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133.176.1\share\06 分掌\2026年度\04_地域連携推進部\３相談支援\２教育相談に関すること\R7\03_ホームページの変更\"/>
    </mc:Choice>
  </mc:AlternateContent>
  <xr:revisionPtr revIDLastSave="0" documentId="13_ncr:1_{BF5FD850-D61C-42CC-B94C-CEB5B1177E1C}" xr6:coauthVersionLast="47" xr6:coauthVersionMax="47" xr10:uidLastSave="{00000000-0000-0000-0000-000000000000}"/>
  <bookViews>
    <workbookView xWindow="-108" yWindow="-108" windowWidth="23256" windowHeight="12456" xr2:uid="{8B9D57C3-311E-4A68-9625-F79DB5FF27BA}"/>
  </bookViews>
  <sheets>
    <sheet name="中学校・中学部用（高等支援） (様式)" sheetId="20" r:id="rId1"/>
    <sheet name="中学校・中学部用（高等支援） (記入例)" sheetId="19" r:id="rId2"/>
    <sheet name="（高等支援） 記入例" sheetId="15" state="hidden" r:id="rId3"/>
    <sheet name="（義務併置高等部） 記入例" sheetId="17" state="hidden" r:id="rId4"/>
    <sheet name="保護者用 　記入例" sheetId="18" state="hidden" r:id="rId5"/>
    <sheet name="Sheet1" sheetId="5" r:id="rId6"/>
  </sheets>
  <definedNames>
    <definedName name="_xlnm.Print_Area" localSheetId="3">'（義務併置高等部） 記入例'!$A$1:$W$83</definedName>
    <definedName name="_xlnm.Print_Area" localSheetId="2">'（高等支援） 記入例'!$B$1:$X$80</definedName>
    <definedName name="_xlnm.Print_Area" localSheetId="1">'中学校・中学部用（高等支援） (記入例)'!$B$1:$W$74</definedName>
    <definedName name="_xlnm.Print_Area" localSheetId="0">'中学校・中学部用（高等支援） (様式)'!$A$1:$V$72</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<sst xmlns="http://schemas.openxmlformats.org/spreadsheetml/2006/main" count="1786" uniqueCount="856">
  <si>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</si>
  <si>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</si>
  <si>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</si>
  <si>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</si>
  <si>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</si>
  <si>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</si>
  <si>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</si>
  <si>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</si>
  <si>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</si>
  <si>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</si>
  <si>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</si>
  <si>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</si>
  <si>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</si>
  <si>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</si>
  <si>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</si>
  <si>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</si>
  <si>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</si>
  <si>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</si>
  <si>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</si>
  <si>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</si>
  <si>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</si>
  <si>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</si>
  <si>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</si>
  <si>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</si>
  <si>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</si>
  <si>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</si>
  <si>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</si>
  <si>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</si>
  <si>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</si>
  <si>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</si>
  <si>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</si>
  <si>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</si>
  <si>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</si>
  <si>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</si>
  <si>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</si>
  <si>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</si>
  <si>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</si>
  <si>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</si>
  <si>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</si>
  <si>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</si>
  <si>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</si>
  <si>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</si>
  <si>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</si>
  <si>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</si>
  <si>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</si>
  <si>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</si>
  <si>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</si>
  <si>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</si>
  <si>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</si>
  <si>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</si>
  <si>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</si>
  <si>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</si>
  <si>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</si>
  <si>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</si>
  <si>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</si>
  <si>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</si>
  <si>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</si>
  <si>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</si>
  <si>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</si>
  <si>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</si>
  <si>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</si>
  <si>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</si>
  <si>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</si>
  <si>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</si>
  <si>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</si>
  <si>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</si>
  <si>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</si>
  <si>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</si>
  <si>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</si>
  <si>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</si>
  <si>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</si>
  <si>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</si>
  <si>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</si>
  <si>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</si>
  <si>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</si>
  <si>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</si>
  <si>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</si>
  <si>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</si>
  <si>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</si>
  <si>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</si>
  <si>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</si>
  <si>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</si>
  <si>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</si>
  <si>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</si>
  <si>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</si>
  <si>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</si>
  <si>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</si>
  <si>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</si>
  <si>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</si>
  <si>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</si>
  <si>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</si>
  <si>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</si>
  <si>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</si>
  <si>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</si>
  <si>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</si>
  <si>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</si>
  <si>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</si>
  <si>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</si>
  <si>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</si>
  <si>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</si>
  <si>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</si>
  <si>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</si>
  <si>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</si>
  <si>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</si>
  <si>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</si>
  <si>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</si>
  <si>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</si>
  <si>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</si>
  <si>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</si>
  <si>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</si>
  <si>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</si>
  <si>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</si>
  <si>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</si>
  <si>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</si>
  <si>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</si>
  <si>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</si>
  <si>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</si>
  <si>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</si>
  <si>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</si>
  <si>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</si>
  <si>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</si>
  <si>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</si>
  <si>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</si>
  <si>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</si>
  <si>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</si>
  <si>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</si>
  <si>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</si>
  <si>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</si>
  <si>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</si>
  <si>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</si>
  <si>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</si>
  <si>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</si>
  <si>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</si>
  <si>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</si>
  <si>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</si>
  <si>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</si>
  <si>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</si>
  <si>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</si>
  <si>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</si>
  <si>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</si>
  <si>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</si>
  <si>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</si>
  <si>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</si>
  <si>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</si>
  <si>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</si>
  <si>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</si>
  <si>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</si>
  <si>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</si>
  <si>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</si>
  <si>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</si>
  <si>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</si>
  <si>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</si>
  <si>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</si>
  <si>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</si>
  <si>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</si>
  <si>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</si>
  <si>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</si>
  <si>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</si>
  <si>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</si>
  <si>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</si>
  <si>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</si>
  <si>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</si>
  <si>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</si>
  <si>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</si>
  <si>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</si>
  <si>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</si>
  <si>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</si>
  <si>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</si>
  <si>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</si>
  <si>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</si>
  <si>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</si>
  <si>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</si>
  <si>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</si>
  <si>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</si>
  <si>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</si>
  <si>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</si>
  <si>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</si>
  <si>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</si>
  <si>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</si>
  <si>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</si>
  <si>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</si>
  <si>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</si>
  <si>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</si>
  <si>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</si>
  <si>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</si>
  <si>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</si>
  <si>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</si>
  <si>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</si>
  <si>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</si>
  <si>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</si>
  <si>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</si>
  <si>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</si>
  <si>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</si>
  <si>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</si>
  <si>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</si>
  <si>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</si>
  <si>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</si>
  <si>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</si>
  <si>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</si>
  <si>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</si>
  <si>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</si>
  <si>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</si>
  <si>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</si>
  <si>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</si>
  <si>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</si>
  <si>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</si>
  <si>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</si>
  <si>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</si>
  <si>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</si>
  <si>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</si>
  <si>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</si>
  <si>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</si>
  <si>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</si>
  <si>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</si>
  <si>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</si>
  <si>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</si>
  <si>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</si>
  <si>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</si>
  <si>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</si>
  <si>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</si>
  <si>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</si>
  <si>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</si>
  <si>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</si>
  <si>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</si>
  <si>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</si>
  <si>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</si>
  <si>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</si>
  <si>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</si>
  <si>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</si>
  <si>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</si>
  <si>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</si>
  <si>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</si>
  <si>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</si>
  <si>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</si>
  <si>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</si>
  <si>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</si>
  <si>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</si>
  <si>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</si>
  <si>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</si>
  <si>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</si>
  <si>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</si>
  <si>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</si>
  <si>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</si>
  <si>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</si>
  <si>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</si>
  <si>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</si>
  <si>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</si>
  <si>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</si>
  <si>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</si>
  <si>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</si>
  <si>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</si>
  <si>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</si>
  <si>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</si>
  <si>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</si>
  <si>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</si>
  <si>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</si>
  <si>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</si>
  <si>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</si>
  <si>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</si>
  <si>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</si>
  <si>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</si>
  <si>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</si>
  <si>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</si>
  <si>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</si>
  <si>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</si>
  <si>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</si>
  <si>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</si>
  <si>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</si>
  <si>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</si>
  <si>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</si>
  <si>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</si>
  <si>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</si>
  <si>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</si>
  <si>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</si>
  <si>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</si>
  <si>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</si>
  <si>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</si>
  <si>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</si>
  <si>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</si>
  <si>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</si>
  <si>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</si>
  <si>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</si>
  <si>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</si>
  <si>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</si>
  <si>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</si>
  <si>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</si>
  <si>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</si>
  <si>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</si>
  <si>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</si>
  <si>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</si>
  <si>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</si>
  <si>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</si>
  <si>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</si>
  <si>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</si>
  <si>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</si>
  <si>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</si>
  <si>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</si>
  <si>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</si>
  <si>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</si>
  <si>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</si>
  <si>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</si>
  <si>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</si>
  <si>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</si>
  <si>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</si>
  <si>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</si>
  <si>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</si>
  <si>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</si>
  <si>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</si>
  <si>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</si>
  <si>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</si>
  <si>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</si>
  <si>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</si>
  <si>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</si>
  <si>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</si>
  <si>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</si>
  <si>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</si>
  <si>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</si>
  <si>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</si>
  <si>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</si>
  <si>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</si>
  <si>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</si>
  <si>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</si>
  <si>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</si>
  <si>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</si>
  <si>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</si>
  <si>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</si>
  <si>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</si>
  <si>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</si>
  <si>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</si>
  <si>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</si>
  <si>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</si>
  <si>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</si>
  <si>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</si>
  <si>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</si>
  <si>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</si>
  <si>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</si>
  <si>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</si>
  <si>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</si>
  <si>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</si>
  <si>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</si>
  <si>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</si>
  <si>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</si>
  <si>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</si>
  <si>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</si>
  <si>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</si>
  <si>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</si>
  <si>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</si>
  <si>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</si>
  <si>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</si>
  <si>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</si>
  <si>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</si>
  <si>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</si>
  <si>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</si>
  <si>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</si>
  <si>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</si>
  <si>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</si>
  <si>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</si>
  <si>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</si>
  <si>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</si>
  <si>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</si>
  <si>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</si>
  <si>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</si>
  <si>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</si>
  <si>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</si>
  <si>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</si>
  <si>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</si>
  <si>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</si>
  <si>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</si>
  <si>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</si>
  <si>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</si>
  <si>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</si>
  <si>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</si>
  <si>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</si>
  <si>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</si>
  <si>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</si>
  <si>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</si>
  <si>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</si>
  <si>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</si>
  <si>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</si>
  <si>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</si>
  <si>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</si>
  <si>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</si>
  <si>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</si>
  <si>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</si>
  <si>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</si>
  <si>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</si>
  <si>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</si>
  <si>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</si>
  <si>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</si>
  <si>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</si>
  <si>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</si>
  <si>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</si>
  <si>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</si>
  <si>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</si>
  <si>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</si>
  <si>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</si>
  <si>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</si>
  <si>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</si>
  <si>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</si>
  <si>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</si>
  <si>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</si>
  <si>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</si>
  <si>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</si>
  <si>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</si>
  <si>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</si>
  <si>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</si>
  <si>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</si>
  <si>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</si>
  <si>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</si>
  <si>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</si>
  <si>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</si>
  <si>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</si>
  <si>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</si>
  <si>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</si>
  <si>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</si>
  <si>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</si>
  <si>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</si>
  <si>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</si>
  <si>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</si>
  <si>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</si>
  <si>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</si>
  <si>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</si>
  <si>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</si>
  <si>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</si>
  <si>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</si>
  <si>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</si>
  <si>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</si>
  <si>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</si>
  <si>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</si>
  <si>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</si>
  <si>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</si>
  <si>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</si>
  <si>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</si>
  <si>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</si>
  <si>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</si>
  <si>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</si>
  <si>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</si>
  <si>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</si>
  <si>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</si>
  <si>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</si>
  <si>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</si>
  <si>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</si>
  <si>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</si>
  <si>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</si>
  <si>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</si>
  <si>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</si>
  <si>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</si>
  <si>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</si>
  <si>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</si>
  <si>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</si>
  <si>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</si>
  <si>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</si>
  <si>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</si>
  <si>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</si>
  <si>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</si>
  <si>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</si>
  <si>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</si>
  <si>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</si>
  <si>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</si>
  <si>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</si>
  <si>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</si>
  <si>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</si>
  <si>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</si>
  <si>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</si>
  <si>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</si>
  <si>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</si>
  <si>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</si>
  <si>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</si>
  <si>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</si>
  <si>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</si>
  <si>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</si>
  <si>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</si>
  <si>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</si>
  <si>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</si>
  <si>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</si>
  <si>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</si>
  <si>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</si>
  <si>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</si>
  <si>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</si>
  <si>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</si>
  <si>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</si>
  <si>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</si>
  <si>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</si>
  <si>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</si>
  <si>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</si>
  <si>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</si>
  <si>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</si>
  <si>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</si>
  <si>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</si>
  <si>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</si>
  <si>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</si>
  <si>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</si>
  <si>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</si>
  <si>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</si>
  <si>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</si>
  <si>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</si>
  <si>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</si>
  <si>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</si>
  <si>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</si>
  <si>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</si>
  <si>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</si>
  <si>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</si>
  <si>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</si>
  <si>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</si>
  <si>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</si>
  <si>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</si>
  <si>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</si>
  <si>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</si>
  <si>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</si>
  <si>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</si>
  <si>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</si>
  <si>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</si>
  <si>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</si>
  <si>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</si>
  <si>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</si>
  <si>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</si>
  <si>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</si>
  <si>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</si>
  <si>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</si>
  <si>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</si>
  <si>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</si>
  <si>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</si>
  <si>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</si>
  <si>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</si>
  <si>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</si>
  <si>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</si>
  <si>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</si>
  <si>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</si>
  <si>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</si>
  <si>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</si>
  <si>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</si>
  <si>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</si>
  <si>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</si>
  <si>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</si>
  <si>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</si>
  <si>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</si>
  <si>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</si>
  <si>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</si>
  <si>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</si>
  <si>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</si>
  <si>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</si>
  <si>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</si>
  <si>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</si>
  <si>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</si>
  <si>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</si>
  <si>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</si>
  <si>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</si>
  <si>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</si>
  <si>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</si>
  <si>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</si>
  <si>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</si>
  <si>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</si>
  <si>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</si>
  <si>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</si>
  <si>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</si>
  <si>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</si>
  <si>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</si>
  <si>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</si>
  <si>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</si>
  <si>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</si>
  <si>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</si>
  <si>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</si>
  <si>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</si>
  <si>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</si>
  <si>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</si>
  <si>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</si>
  <si>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</si>
  <si>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</si>
  <si>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</si>
  <si>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公共の交通機関</t>
  </si>
  <si>
    <t>３年間を通して、産業現場等における実習には休みなく通うことができた。</t>
    <phoneticPr fontId="2"/>
  </si>
  <si>
    <t>知的障がい、自閉症スペクトラム障がい</t>
    <rPh sb="0" eb="3">
      <t>チテキショウ</t>
    </rPh>
    <rPh sb="6" eb="9">
      <t>ジヘイショウ</t>
    </rPh>
    <rPh sb="15" eb="16">
      <t>ショウ</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</si>
  <si>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</si>
  <si>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</si>
  <si>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</si>
  <si>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</si>
  <si>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</si>
  <si>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</si>
  <si>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</si>
  <si>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</si>
  <si>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</si>
  <si>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</si>
  <si>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</si>
  <si>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</si>
  <si>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</si>
  <si>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</si>
  <si>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</si>
  <si>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</si>
  <si>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</si>
  <si>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</si>
  <si>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</si>
  <si>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</si>
  <si>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</si>
  <si>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</si>
  <si>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</si>
  <si>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</si>
  <si>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</si>
  <si>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</si>
  <si>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</si>
  <si>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</si>
  <si>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</si>
  <si>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</si>
  <si>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</si>
  <si>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</si>
  <si>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</si>
  <si>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</si>
  <si>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</si>
  <si>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</si>
  <si>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</si>
  <si>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</si>
  <si>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</si>
  <si>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</si>
  <si>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</si>
  <si>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</si>
  <si>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</si>
  <si>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</si>
  <si>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</si>
  <si>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</si>
  <si>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</si>
  <si>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</si>
  <si>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</si>
  <si>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</si>
  <si>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</si>
  <si>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</si>
  <si>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</si>
  <si>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</si>
  <si>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</si>
  <si>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</si>
  <si>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</si>
  <si>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</si>
  <si>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</si>
  <si>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</si>
  <si>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</si>
  <si>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</si>
  <si>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</si>
  <si>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</si>
  <si>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</si>
  <si>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</si>
  <si>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</si>
  <si>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</si>
  <si>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</si>
  <si>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</si>
  <si>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</si>
  <si>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</si>
  <si>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</si>
  <si>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</si>
  <si>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</si>
  <si>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</si>
  <si>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</si>
  <si>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</si>
  <si>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</si>
  <si>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</si>
  <si>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</si>
  <si>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</si>
  <si>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</si>
  <si>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</si>
  <si>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</si>
  <si>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</si>
  <si>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</si>
  <si>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</si>
  <si>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</si>
  <si>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</si>
  <si>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</si>
  <si>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</si>
  <si>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</si>
  <si>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</si>
  <si>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</si>
  <si>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</si>
  <si>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</si>
  <si>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</si>
  <si>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</si>
  <si>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</si>
  <si>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</si>
  <si>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</si>
  <si>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</si>
  <si>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</si>
  <si>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</si>
  <si>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</si>
  <si>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</si>
  <si>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</si>
  <si>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</si>
  <si>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</si>
  <si>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</si>
  <si>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</si>
  <si>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</si>
  <si>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</si>
  <si>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</si>
  <si>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</si>
  <si>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</si>
  <si>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</si>
  <si>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</si>
  <si>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</si>
  <si>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</si>
  <si>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</si>
  <si>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</si>
  <si>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</si>
  <si>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</si>
  <si>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</si>
  <si>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</si>
  <si>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</si>
  <si>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</si>
  <si>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</si>
  <si>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</si>
  <si>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</si>
  <si>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</si>
  <si>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</si>
  <si>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</si>
  <si>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</si>
  <si>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</si>
  <si>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</si>
  <si>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</si>
  <si>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</si>
  <si>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</si>
  <si>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</si>
  <si>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</si>
  <si>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</si>
  <si>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</si>
  <si>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体ほぐしの運動や体の動きを高める運動を通して、体を動かす楽しさや心地よさに触れるとともに、その行い方が分かる。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</si>
  <si>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</si>
  <si>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</si>
  <si>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</si>
  <si>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</si>
  <si>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</si>
  <si>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</si>
  <si>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</si>
  <si>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</si>
  <si>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</si>
  <si>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</si>
  <si>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</si>
  <si>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</si>
  <si>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</si>
  <si>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</si>
  <si>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</si>
  <si>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</si>
  <si>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</si>
  <si>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</si>
  <si>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</si>
  <si>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</si>
  <si>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</si>
  <si>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</si>
  <si>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</si>
  <si>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</si>
  <si>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</si>
  <si>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</si>
  <si>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</si>
  <si>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</si>
  <si>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</si>
  <si>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</si>
  <si>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</si>
  <si>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</si>
  <si>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</si>
  <si>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</si>
  <si>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</si>
  <si>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</si>
  <si>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</si>
  <si>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</si>
  <si>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</si>
  <si>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</si>
  <si>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</si>
  <si>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</si>
  <si>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</si>
  <si>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</si>
  <si>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</si>
  <si>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</si>
  <si>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</si>
  <si>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</si>
  <si>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</si>
  <si>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</si>
  <si>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</si>
  <si>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</si>
  <si>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</si>
  <si>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</si>
  <si>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</si>
  <si>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</si>
  <si>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</si>
  <si>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</si>
  <si>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</si>
  <si>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</si>
  <si>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</si>
  <si>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</si>
  <si>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</si>
  <si>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</si>
  <si>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</si>
  <si>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</si>
  <si>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</si>
  <si>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</si>
  <si>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</si>
  <si>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</si>
  <si>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</si>
  <si>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</si>
  <si>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</si>
  <si>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</si>
  <si>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</si>
  <si>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</si>
  <si>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</si>
  <si>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</si>
  <si>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</si>
  <si>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</si>
  <si>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</si>
  <si>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</si>
  <si>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友達と適切な関わりができる。</t>
  </si>
  <si>
    <t>慣れている公共の交通機関であれば一人で利用できる。</t>
  </si>
  <si>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</si>
  <si>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</si>
  <si>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</si>
  <si>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</si>
  <si>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</si>
  <si>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北道　花子</t>
    <rPh sb="0" eb="1">
      <t>ホク</t>
    </rPh>
    <rPh sb="1" eb="2">
      <t>ドウ</t>
    </rPh>
    <rPh sb="3" eb="5">
      <t>ハナコ</t>
    </rPh>
    <phoneticPr fontId="2"/>
  </si>
  <si>
    <t>北道　花子</t>
    <rPh sb="0" eb="2">
      <t>ホクドウ</t>
    </rPh>
    <phoneticPr fontId="2"/>
  </si>
  <si>
    <t>きたみち　はなこ</t>
    <phoneticPr fontId="2"/>
  </si>
  <si>
    <t>文の構成、語句の使い方に気を付けて書く。</t>
  </si>
  <si>
    <t>日常生活や社会生活、職業生活に必要な語句、文章、表示などの意味を読み取り、行動する。</t>
  </si>
  <si>
    <t>・好きなパソコンの技術を生かせる
・生徒自身の学校への関心が高い
・自宅からの通学が可能</t>
    <rPh sb="9" eb="11">
      <t>ギジュツ</t>
    </rPh>
    <phoneticPr fontId="2"/>
  </si>
  <si>
    <t>・ものづくりを学ぶことができる
・週末の自力帰省が可能</t>
    <phoneticPr fontId="2"/>
  </si>
  <si>
    <t>・作業学習で、生徒が興味をもっている調理の内容を学ぶことができる</t>
    <rPh sb="1" eb="5">
      <t>サギョウガクシュウ</t>
    </rPh>
    <rPh sb="7" eb="9">
      <t>セイト</t>
    </rPh>
    <rPh sb="10" eb="12">
      <t>キョウミ</t>
    </rPh>
    <rPh sb="18" eb="20">
      <t>チョウリ</t>
    </rPh>
    <rPh sb="21" eb="23">
      <t>ナイヨウ</t>
    </rPh>
    <rPh sb="24" eb="25">
      <t>マナ</t>
    </rPh>
    <phoneticPr fontId="2"/>
  </si>
  <si>
    <t>・小学校第４学年までは喘息の発作を起こすことがあったが、現在はない。</t>
    <rPh sb="1" eb="4">
      <t>ショウガッコウ</t>
    </rPh>
    <rPh sb="4" eb="5">
      <t>ダイ</t>
    </rPh>
    <rPh sb="6" eb="8">
      <t>ガクネン</t>
    </rPh>
    <rPh sb="11" eb="13">
      <t>ゼンソク</t>
    </rPh>
    <rPh sb="14" eb="16">
      <t>ホッサ</t>
    </rPh>
    <rPh sb="17" eb="18">
      <t>オ</t>
    </rPh>
    <rPh sb="28" eb="30">
      <t>ゲンザイ</t>
    </rPh>
    <phoneticPr fontId="2"/>
  </si>
  <si>
    <t>・リンゴや桃、キウイを食べると、唇が腫れたり、呼吸が苦しくなるため、食べさせない。
・6月など白樺花粉が多い時期は、外での活動はマスクとゴーグルが必要である。</t>
    <phoneticPr fontId="2"/>
  </si>
  <si>
    <t>・気になることがあると、全体指示に気が付かないことがある。</t>
    <phoneticPr fontId="2"/>
  </si>
  <si>
    <t>集団活動に積極的に参加できる。</t>
  </si>
  <si>
    <t>・学校行事など、クラス全体で取り組む活動の際に、自分の思い通りにいかないことがあると、気持ちが極端に落ち込んでしまうことがある。その際には、個別に話を聞く時間を設定し、気持ちの切り替えが図られるように対応している。</t>
    <rPh sb="1" eb="5">
      <t>ガッコウギョウジ</t>
    </rPh>
    <rPh sb="11" eb="13">
      <t>ゼンタイ</t>
    </rPh>
    <rPh sb="14" eb="15">
      <t>ト</t>
    </rPh>
    <rPh sb="16" eb="17">
      <t>ク</t>
    </rPh>
    <rPh sb="18" eb="20">
      <t>カツドウ</t>
    </rPh>
    <rPh sb="21" eb="22">
      <t>サイ</t>
    </rPh>
    <rPh sb="24" eb="26">
      <t>ジブン</t>
    </rPh>
    <rPh sb="27" eb="28">
      <t>オモ</t>
    </rPh>
    <rPh sb="29" eb="30">
      <t>ドオ</t>
    </rPh>
    <rPh sb="43" eb="45">
      <t>キモ</t>
    </rPh>
    <rPh sb="47" eb="49">
      <t>キョクタン</t>
    </rPh>
    <rPh sb="50" eb="51">
      <t>オ</t>
    </rPh>
    <rPh sb="52" eb="53">
      <t>コ</t>
    </rPh>
    <rPh sb="66" eb="67">
      <t>サイ</t>
    </rPh>
    <rPh sb="70" eb="72">
      <t>コベツ</t>
    </rPh>
    <rPh sb="73" eb="74">
      <t>ハナシ</t>
    </rPh>
    <rPh sb="75" eb="76">
      <t>キ</t>
    </rPh>
    <rPh sb="77" eb="79">
      <t>ジカン</t>
    </rPh>
    <rPh sb="80" eb="82">
      <t>セッテイ</t>
    </rPh>
    <rPh sb="84" eb="86">
      <t>キモ</t>
    </rPh>
    <rPh sb="88" eb="89">
      <t>キ</t>
    </rPh>
    <rPh sb="90" eb="91">
      <t>カ</t>
    </rPh>
    <rPh sb="93" eb="94">
      <t>ハカ</t>
    </rPh>
    <rPh sb="100" eb="102">
      <t>タイオウ</t>
    </rPh>
    <phoneticPr fontId="2"/>
  </si>
  <si>
    <t>相手や目的に応じて、自分の伝えたいことを明確にする。</t>
  </si>
  <si>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・予定の確認や独り言が多いときは、不安を感じている場合が多いため、担任教師が当該生徒を刺激の少ない場所に促し、本人の話を聞くようにしていた。</t>
    <rPh sb="108" eb="109">
      <t>ウナガ</t>
    </rPh>
    <phoneticPr fontId="2"/>
  </si>
  <si>
    <t>日常生活上の会話や質問の受け答えができる。</t>
  </si>
  <si>
    <t>・言葉によるコミュニケーションを行うことができるが、話の内容が理解できていない場合があるため確認が必要である。</t>
    <rPh sb="1" eb="3">
      <t>コトバ</t>
    </rPh>
    <rPh sb="16" eb="17">
      <t>オコナ</t>
    </rPh>
    <rPh sb="26" eb="27">
      <t>ハナシ</t>
    </rPh>
    <rPh sb="28" eb="30">
      <t>ナイヨウ</t>
    </rPh>
    <rPh sb="31" eb="33">
      <t>リカイ</t>
    </rPh>
    <rPh sb="39" eb="41">
      <t>バアイ</t>
    </rPh>
    <rPh sb="46" eb="48">
      <t>カクニン</t>
    </rPh>
    <rPh sb="49" eb="51">
      <t>ヒツヨウ</t>
    </rPh>
    <phoneticPr fontId="2"/>
  </si>
  <si>
    <t>・興味関心のあることに対しては一方的に話をしてしまうことがあったが、注意を促すことで、自分で気付き、改善することができる。</t>
    <rPh sb="1" eb="5">
      <t>キョウミカンシン</t>
    </rPh>
    <rPh sb="11" eb="12">
      <t>タイ</t>
    </rPh>
    <rPh sb="15" eb="18">
      <t>イッポウテキ</t>
    </rPh>
    <rPh sb="19" eb="20">
      <t>ハナシ</t>
    </rPh>
    <rPh sb="34" eb="36">
      <t>チュウイ</t>
    </rPh>
    <rPh sb="37" eb="38">
      <t>ウナガ</t>
    </rPh>
    <rPh sb="43" eb="45">
      <t>ジブン</t>
    </rPh>
    <rPh sb="46" eb="48">
      <t>キヅ</t>
    </rPh>
    <rPh sb="50" eb="52">
      <t>カイゼン</t>
    </rPh>
    <phoneticPr fontId="2"/>
  </si>
  <si>
    <t>・天候不良などによる急な時間の変更等への対応については練習が必要。</t>
    <rPh sb="1" eb="5">
      <t>テンコウフリョウ</t>
    </rPh>
    <rPh sb="12" eb="14">
      <t>ジカン</t>
    </rPh>
    <phoneticPr fontId="2"/>
  </si>
  <si>
    <t xml:space="preserve">中学校で行っている
合理的配慮
</t>
    <rPh sb="0" eb="3">
      <t>チュウガッコウ</t>
    </rPh>
    <rPh sb="4" eb="5">
      <t>オコナ</t>
    </rPh>
    <rPh sb="10" eb="13">
      <t>ゴウリテキ</t>
    </rPh>
    <rPh sb="13" eb="15">
      <t>ハイリョ</t>
    </rPh>
    <phoneticPr fontId="2"/>
  </si>
  <si>
    <t>学習面
生活面
（個別の教育支援計画への記載内容　等）</t>
    <rPh sb="0" eb="2">
      <t>ガクシュウ</t>
    </rPh>
    <rPh sb="2" eb="3">
      <t>メン</t>
    </rPh>
    <rPh sb="4" eb="7">
      <t>セイカツメン</t>
    </rPh>
    <phoneticPr fontId="2"/>
  </si>
  <si>
    <t>相談の時期</t>
    <rPh sb="0" eb="2">
      <t>ソウダン</t>
    </rPh>
    <rPh sb="3" eb="5">
      <t>ジキ</t>
    </rPh>
    <phoneticPr fontId="2"/>
  </si>
  <si>
    <t>調整中</t>
    <rPh sb="0" eb="3">
      <t>チョウセイチュウ</t>
    </rPh>
    <phoneticPr fontId="2"/>
  </si>
  <si>
    <t xml:space="preserve">・主体的に活動に取り組めるよう、手順や終わりの時間などを提示し、見通しを持てるように支援している。
・板書をノートに写すことに時間を要することから、授業後にタブレットを使用して板書内容を撮影している。
・身の回りの整理整頓が苦手なため、個人ロッカーと着替え用のカゴを用意し、自分で整理できるようにしている。
</t>
    <rPh sb="1" eb="4">
      <t>シュタイテキ</t>
    </rPh>
    <rPh sb="5" eb="7">
      <t>カツドウ</t>
    </rPh>
    <rPh sb="8" eb="9">
      <t>ト</t>
    </rPh>
    <rPh sb="10" eb="11">
      <t>ク</t>
    </rPh>
    <rPh sb="51" eb="53">
      <t>バンショ</t>
    </rPh>
    <rPh sb="58" eb="59">
      <t>ウツ</t>
    </rPh>
    <rPh sb="63" eb="65">
      <t>ジカン</t>
    </rPh>
    <rPh sb="66" eb="67">
      <t>ヨウ</t>
    </rPh>
    <rPh sb="74" eb="77">
      <t>ジュギョウゴ</t>
    </rPh>
    <rPh sb="84" eb="86">
      <t>シヨウ</t>
    </rPh>
    <rPh sb="88" eb="90">
      <t>バンショ</t>
    </rPh>
    <rPh sb="90" eb="92">
      <t>ナイヨウ</t>
    </rPh>
    <rPh sb="93" eb="95">
      <t>サツエイ</t>
    </rPh>
    <rPh sb="128" eb="129">
      <t>ヨウ</t>
    </rPh>
    <phoneticPr fontId="2"/>
  </si>
  <si>
    <t>教育相談記録票（教師用）　記入例</t>
    <rPh sb="4" eb="6">
      <t>キロク</t>
    </rPh>
    <rPh sb="13" eb="15">
      <t>キニュウ</t>
    </rPh>
    <rPh sb="15" eb="16">
      <t>レイ</t>
    </rPh>
    <phoneticPr fontId="2"/>
  </si>
  <si>
    <t>食事</t>
    <rPh sb="0" eb="2">
      <t>ショクジ</t>
    </rPh>
    <phoneticPr fontId="2"/>
  </si>
  <si>
    <t>清潔</t>
    <rPh sb="0" eb="2">
      <t>セイケツ</t>
    </rPh>
    <phoneticPr fontId="2"/>
  </si>
  <si>
    <t>安全</t>
    <rPh sb="0" eb="2">
      <t>アンゼン</t>
    </rPh>
    <phoneticPr fontId="2"/>
  </si>
  <si>
    <t>日課・予定</t>
    <rPh sb="0" eb="2">
      <t>ニッカ</t>
    </rPh>
    <rPh sb="3" eb="5">
      <t>ヨテイ</t>
    </rPh>
    <phoneticPr fontId="2"/>
  </si>
  <si>
    <t>人とのかかわり</t>
    <rPh sb="0" eb="1">
      <t>ヒト</t>
    </rPh>
    <phoneticPr fontId="2"/>
  </si>
  <si>
    <t>基本的生活習慣</t>
    <rPh sb="0" eb="3">
      <t>キホンテキ</t>
    </rPh>
    <rPh sb="3" eb="5">
      <t>セイカツ</t>
    </rPh>
    <rPh sb="5" eb="7">
      <t>シュウカン</t>
    </rPh>
    <phoneticPr fontId="2"/>
  </si>
  <si>
    <t>手順表があれば、おおよそ一人で30分程度作業に取り組むことができる。</t>
    <rPh sb="17" eb="18">
      <t>フン</t>
    </rPh>
    <rPh sb="18" eb="20">
      <t>テイド</t>
    </rPh>
    <phoneticPr fontId="2"/>
  </si>
  <si>
    <t>・特定の相手に対して緊張感が強くなり、話し始めるのに時間を要することがあるのでゆっくり待つことが必要である。</t>
    <rPh sb="1" eb="3">
      <t>トクテイ</t>
    </rPh>
    <rPh sb="4" eb="6">
      <t>アイテ</t>
    </rPh>
    <rPh sb="7" eb="8">
      <t>タイ</t>
    </rPh>
    <rPh sb="10" eb="13">
      <t>キンチョウカン</t>
    </rPh>
    <rPh sb="14" eb="15">
      <t>ツヨ</t>
    </rPh>
    <rPh sb="19" eb="20">
      <t>ハナ</t>
    </rPh>
    <rPh sb="21" eb="22">
      <t>ハジ</t>
    </rPh>
    <rPh sb="26" eb="28">
      <t>ジカン</t>
    </rPh>
    <rPh sb="29" eb="30">
      <t>ヨウ</t>
    </rPh>
    <rPh sb="43" eb="44">
      <t>マ</t>
    </rPh>
    <rPh sb="48" eb="50">
      <t>ヒツヨウ</t>
    </rPh>
    <phoneticPr fontId="2"/>
  </si>
  <si>
    <t>別記様式１（職業学科を設置する学校用）</t>
    <rPh sb="0" eb="2">
      <t>ベッキ</t>
    </rPh>
    <rPh sb="2" eb="4">
      <t>ヨウシキ</t>
    </rPh>
    <rPh sb="6" eb="8">
      <t>ショクギョウ</t>
    </rPh>
    <rPh sb="8" eb="10">
      <t>ガッカ</t>
    </rPh>
    <rPh sb="11" eb="13">
      <t>セッチ</t>
    </rPh>
    <rPh sb="15" eb="18">
      <t>ガッコウヨウ</t>
    </rPh>
    <phoneticPr fontId="2"/>
  </si>
  <si>
    <t>　比較的長い文章を書くなど、一定量の文字を書くことに困難があるが、手書きだけでなくICT機器を使うことにより文章を書くことができる。
　</t>
    <phoneticPr fontId="2"/>
  </si>
  <si>
    <t>学習の様子</t>
    <phoneticPr fontId="2"/>
  </si>
  <si>
    <t>　工作や調理の際、定規・はかり・計量カップなどを使って必要な材料を用意することができる。
　</t>
    <phoneticPr fontId="2"/>
  </si>
  <si>
    <t>　マット運動やバランス感覚を必要とする運動が得意であるが、柔軟性はあまりない。</t>
    <phoneticPr fontId="2"/>
  </si>
  <si>
    <t>学習の様子
（記述）</t>
    <rPh sb="0" eb="2">
      <t>ガクシュウ</t>
    </rPh>
    <rPh sb="3" eb="5">
      <t>ヨウス</t>
    </rPh>
    <rPh sb="7" eb="9">
      <t>キジュツ</t>
    </rPh>
    <phoneticPr fontId="2"/>
  </si>
  <si>
    <t>教育相談記録票（教師用）　</t>
    <rPh sb="4" eb="6">
      <t>キロク</t>
    </rPh>
    <phoneticPr fontId="2"/>
  </si>
  <si>
    <t>産業現場等における実習（職種、日数、特記事項を記載）</t>
    <rPh sb="0" eb="2">
      <t>サンギョウ</t>
    </rPh>
    <rPh sb="2" eb="4">
      <t>ゲンバ</t>
    </rPh>
    <rPh sb="4" eb="5">
      <t>トウ</t>
    </rPh>
    <rPh sb="9" eb="11">
      <t>ジッシュウ</t>
    </rPh>
    <rPh sb="12" eb="14">
      <t>ショクシュ</t>
    </rPh>
    <rPh sb="15" eb="17">
      <t>ニッスウ</t>
    </rPh>
    <rPh sb="18" eb="20">
      <t>トッキ</t>
    </rPh>
    <rPh sb="20" eb="22">
      <t>ジコウ</t>
    </rPh>
    <rPh sb="23" eb="25">
      <t>キサイ</t>
    </rPh>
    <phoneticPr fontId="2"/>
  </si>
  <si>
    <t>XXXX</t>
    <phoneticPr fontId="2"/>
  </si>
  <si>
    <t>療育手帳の有無</t>
    <rPh sb="0" eb="1">
      <t>イヤス</t>
    </rPh>
    <rPh sb="1" eb="2">
      <t>イク</t>
    </rPh>
    <rPh sb="2" eb="3">
      <t>テ</t>
    </rPh>
    <rPh sb="3" eb="4">
      <t>トバリ</t>
    </rPh>
    <rPh sb="5" eb="6">
      <t>ユウ</t>
    </rPh>
    <rPh sb="6" eb="7">
      <t>ム</t>
    </rPh>
    <phoneticPr fontId="4"/>
  </si>
  <si>
    <t>身体障害者手帳等の有無</t>
    <rPh sb="0" eb="1">
      <t>ミ</t>
    </rPh>
    <rPh sb="1" eb="2">
      <t>カラダ</t>
    </rPh>
    <rPh sb="2" eb="3">
      <t>ショウ</t>
    </rPh>
    <rPh sb="3" eb="4">
      <t>ガイ</t>
    </rPh>
    <rPh sb="4" eb="5">
      <t>モノ</t>
    </rPh>
    <rPh sb="5" eb="6">
      <t>テ</t>
    </rPh>
    <rPh sb="6" eb="7">
      <t>トバリ</t>
    </rPh>
    <rPh sb="7" eb="8">
      <t>トウ</t>
    </rPh>
    <rPh sb="9" eb="10">
      <t>ユウ</t>
    </rPh>
    <rPh sb="10" eb="11">
      <t>ム</t>
    </rPh>
    <phoneticPr fontId="4"/>
  </si>
  <si>
    <t>　</t>
  </si>
  <si>
    <t>氏名、住所等の基本情報以外については、可能な範囲で入力してください。</t>
    <rPh sb="0" eb="2">
      <t>シメイ</t>
    </rPh>
    <rPh sb="3" eb="5">
      <t>ジュウショ</t>
    </rPh>
    <rPh sb="5" eb="6">
      <t>トウ</t>
    </rPh>
    <rPh sb="7" eb="9">
      <t>キホン</t>
    </rPh>
    <rPh sb="9" eb="11">
      <t>ジョウホウ</t>
    </rPh>
    <rPh sb="11" eb="13">
      <t>イガイ</t>
    </rPh>
    <rPh sb="19" eb="21">
      <t>カノウ</t>
    </rPh>
    <rPh sb="22" eb="24">
      <t>ハンイ</t>
    </rPh>
    <rPh sb="25" eb="27">
      <t>ニュウリョク</t>
    </rPh>
    <phoneticPr fontId="2"/>
  </si>
  <si>
    <t>主な欠席の理由</t>
    <rPh sb="0" eb="1">
      <t>オモ</t>
    </rPh>
    <rPh sb="2" eb="4">
      <t>ケッセキ</t>
    </rPh>
    <rPh sb="5" eb="7">
      <t>リユウ</t>
    </rPh>
    <phoneticPr fontId="2"/>
  </si>
  <si>
    <t>遅刻</t>
    <rPh sb="0" eb="2">
      <t>チコク</t>
    </rPh>
    <phoneticPr fontId="2"/>
  </si>
  <si>
    <t>早退</t>
    <rPh sb="0" eb="2">
      <t>ソウタイ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</si>
</sst>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8">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1024">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0" borderId="11" xfId="0" applyFont="1" applyBorder="1" applyAlignment="1" applyProtection="1">
      <alignment horizontal="center" vertical="center"/>
      <protection locked="0"/>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9" fillId="0" borderId="0" xfId="0" applyFont="1" applyAlignment="1">
      <alignment horizontal="center" vertical="center"/>
    </xf>
    <xf numFmtId="0" fontId="8" fillId="0" borderId="0" xfId="0" applyFont="1" applyAlignment="1">
      <alignment horizontal="center" vertical="center"/>
    </xf>
    <xf numFmtId="0" fontId="20" fillId="0" borderId="0" xfId="0" applyFont="1" applyAlignment="1">
      <alignment horizontal="center" vertical="center"/>
    </xf>
    <xf numFmtId="0" fontId="10" fillId="0" borderId="0" xfId="0" applyFont="1" applyAlignment="1" applyProtection="1">
      <alignment horizontal="center" vertical="center" shrinkToFit="1"/>
      <protection locked="0"/>
    </xf>
    <xf numFmtId="0" fontId="7" fillId="0" borderId="76" xfId="0" applyFont="1" applyBorder="1" applyAlignment="1">
      <alignment horizontal="center" vertical="center" wrapText="1"/>
    </xf>
    <xf numFmtId="0" fontId="11" fillId="4" borderId="22" xfId="0" applyFont="1" applyFill="1" applyBorder="1" applyAlignment="1">
      <alignment vertical="center" shrinkToFit="1"/>
    </xf>
    <xf numFmtId="0" fontId="11" fillId="4" borderId="28" xfId="0" applyFont="1" applyFill="1" applyBorder="1" applyAlignment="1">
      <alignment vertical="center" shrinkToFit="1"/>
    </xf>
    <xf numFmtId="0" fontId="11" fillId="0" borderId="21" xfId="0" applyFont="1" applyBorder="1">
      <alignment vertical="center"/>
    </xf>
    <xf numFmtId="0" fontId="11" fillId="0" borderId="19" xfId="0" applyFont="1" applyBorder="1" applyAlignment="1" applyProtection="1">
      <alignment vertical="center" shrinkToFit="1"/>
      <protection locked="0"/>
    </xf>
    <xf numFmtId="0" fontId="11" fillId="0" borderId="40" xfId="0" applyFont="1" applyBorder="1">
      <alignment vertical="center"/>
    </xf>
    <xf numFmtId="0" fontId="11" fillId="0" borderId="26" xfId="0" applyFont="1" applyBorder="1" applyAlignment="1" applyProtection="1">
      <alignment vertical="center" shrinkToFit="1"/>
      <protection locked="0"/>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0" borderId="20" xfId="0" applyFont="1" applyBorder="1" applyAlignment="1" applyProtection="1">
      <alignment horizontal="center" vertical="center"/>
      <protection locked="0"/>
    </xf>
    <xf numFmtId="0" fontId="11" fillId="0" borderId="19" xfId="0" applyFont="1" applyBorder="1" applyAlignment="1" applyProtection="1">
      <alignment horizontal="center" vertical="center" shrinkToFit="1"/>
      <protection locked="0"/>
    </xf>
    <xf numFmtId="0" fontId="11" fillId="0" borderId="20" xfId="0" applyFont="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1" xfId="0" applyFont="1" applyBorder="1" applyAlignment="1">
      <alignment horizontal="center" vertical="center"/>
    </xf>
    <xf numFmtId="0" fontId="11" fillId="0" borderId="36" xfId="0" applyFont="1" applyBorder="1" applyAlignment="1">
      <alignment horizontal="center" vertical="center"/>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11" fillId="0" borderId="29"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10" fillId="0" borderId="68" xfId="0" applyFont="1" applyBorder="1" applyAlignment="1" applyProtection="1">
      <alignment horizontal="center" vertical="center" shrinkToFit="1"/>
      <protection locked="0"/>
    </xf>
    <xf numFmtId="0" fontId="9" fillId="0" borderId="0" xfId="0" applyFont="1" applyAlignment="1">
      <alignment horizontal="center" vertical="center"/>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6" fillId="0" borderId="10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1" fillId="0" borderId="41"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 fillId="0" borderId="78"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10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78" xfId="0" applyFont="1" applyBorder="1" applyAlignment="1" applyProtection="1">
      <alignment horizontal="center" vertical="center" shrinkToFit="1"/>
      <protection locked="0"/>
    </xf>
    <xf numFmtId="0" fontId="10" fillId="0" borderId="71" xfId="0" applyFont="1" applyBorder="1" applyAlignment="1" applyProtection="1">
      <alignment horizontal="center" vertical="center" shrinkToFit="1"/>
      <protection locked="0"/>
    </xf>
    <xf numFmtId="0" fontId="10" fillId="0" borderId="109"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6" fillId="0" borderId="70" xfId="0" applyFont="1" applyBorder="1" applyAlignment="1" applyProtection="1">
      <alignment horizontal="center" vertical="center"/>
      <protection locked="0"/>
    </xf>
    <xf numFmtId="0" fontId="11" fillId="0" borderId="92" xfId="0" applyFont="1" applyBorder="1" applyAlignment="1">
      <alignment horizontal="center" vertical="center"/>
    </xf>
    <xf numFmtId="0" fontId="11" fillId="0" borderId="45" xfId="0" applyFont="1" applyBorder="1" applyAlignment="1">
      <alignment horizontal="center" vertical="center"/>
    </xf>
    <xf numFmtId="0" fontId="11" fillId="0" borderId="52"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9" fillId="0" borderId="4" xfId="0" applyFont="1" applyBorder="1" applyAlignment="1">
      <alignment horizontal="center" vertical="center"/>
    </xf>
    <xf numFmtId="0" fontId="11" fillId="0" borderId="3" xfId="0" applyFont="1" applyBorder="1" applyAlignment="1">
      <alignment horizontal="center" vertical="center"/>
    </xf>
    <xf numFmtId="0" fontId="11" fillId="0" borderId="11" xfId="0" applyFont="1" applyBorder="1" applyAlignment="1">
      <alignment horizontal="center" vertical="center"/>
    </xf>
    <xf numFmtId="0" fontId="6" fillId="0" borderId="110" xfId="0" applyFont="1" applyBorder="1" applyAlignment="1">
      <alignment horizontal="left" vertical="center"/>
    </xf>
    <xf numFmtId="0" fontId="6" fillId="0" borderId="11" xfId="0" applyFont="1" applyBorder="1" applyAlignment="1">
      <alignment horizontal="left" vertical="center"/>
    </xf>
    <xf numFmtId="0" fontId="6" fillId="0" borderId="4" xfId="0" applyFont="1" applyBorder="1" applyAlignment="1">
      <alignment horizontal="left" vertical="center"/>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23" xfId="0" applyFont="1" applyBorder="1" applyAlignment="1">
      <alignment horizontal="center" vertical="center"/>
    </xf>
    <xf numFmtId="0" fontId="9" fillId="0" borderId="14" xfId="0" applyFont="1" applyBorder="1" applyAlignment="1">
      <alignment horizontal="center" vertical="center"/>
    </xf>
    <xf numFmtId="0" fontId="9" fillId="0" borderId="83"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6" fillId="0" borderId="42" xfId="0" applyFont="1" applyBorder="1" applyAlignment="1" applyProtection="1">
      <alignment horizontal="left" vertical="top" wrapTex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0" borderId="41" xfId="0" applyFont="1" applyBorder="1" applyAlignment="1">
      <alignment horizontal="left" vertical="top"/>
    </xf>
    <xf numFmtId="0" fontId="6" fillId="0" borderId="42" xfId="0" applyFont="1" applyBorder="1" applyAlignment="1">
      <alignment horizontal="left" vertical="top"/>
    </xf>
    <xf numFmtId="0" fontId="6" fillId="0" borderId="43" xfId="0" applyFont="1" applyBorder="1" applyAlignment="1">
      <alignment horizontal="left" vertical="top"/>
    </xf>
    <xf numFmtId="0" fontId="6" fillId="0" borderId="24" xfId="0" applyFont="1" applyBorder="1" applyAlignment="1">
      <alignment horizontal="left" vertical="top"/>
    </xf>
    <xf numFmtId="0" fontId="6" fillId="0" borderId="1" xfId="0" applyFont="1" applyBorder="1" applyAlignment="1">
      <alignment horizontal="left" vertical="top"/>
    </xf>
    <xf numFmtId="0" fontId="6" fillId="0" borderId="9" xfId="0" applyFont="1" applyBorder="1" applyAlignment="1">
      <alignment horizontal="left" vertical="top"/>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0" borderId="38" xfId="0" applyFont="1" applyBorder="1" applyAlignment="1">
      <alignment horizontal="left" vertical="top" wrapText="1"/>
    </xf>
    <xf numFmtId="0" fontId="9" fillId="0" borderId="2" xfId="0" applyFont="1" applyBorder="1" applyAlignment="1">
      <alignment horizontal="left" vertical="top" wrapText="1"/>
    </xf>
    <xf numFmtId="0" fontId="9" fillId="0" borderId="7" xfId="0" applyFont="1" applyBorder="1" applyAlignment="1">
      <alignment horizontal="lef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25" xfId="0" applyFont="1" applyBorder="1" applyAlignment="1">
      <alignment horizontal="center" vertical="center"/>
    </xf>
    <xf numFmtId="0" fontId="9" fillId="0" borderId="41" xfId="0" applyFont="1" applyBorder="1" applyAlignment="1">
      <alignment horizontal="left" vertical="top" wrapText="1"/>
    </xf>
    <xf numFmtId="0" fontId="9" fillId="0" borderId="42" xfId="0" applyFont="1" applyBorder="1" applyAlignment="1">
      <alignment horizontal="left" vertical="top" wrapText="1"/>
    </xf>
    <xf numFmtId="0" fontId="9" fillId="0" borderId="43" xfId="0" applyFont="1" applyBorder="1" applyAlignment="1">
      <alignment horizontal="left" vertical="top" wrapText="1"/>
    </xf>
    <xf numFmtId="0" fontId="9" fillId="0" borderId="24" xfId="0" applyFont="1" applyBorder="1" applyAlignment="1">
      <alignment horizontal="left" vertical="top" wrapText="1"/>
    </xf>
    <xf numFmtId="0" fontId="9" fillId="0" borderId="1" xfId="0" applyFont="1" applyBorder="1" applyAlignment="1">
      <alignment horizontal="left" vertical="top" wrapText="1"/>
    </xf>
    <xf numFmtId="0" fontId="9" fillId="0" borderId="9" xfId="0" applyFont="1" applyBorder="1" applyAlignment="1">
      <alignment horizontal="left" vertical="top" wrapText="1"/>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29" xfId="0" applyFont="1" applyBorder="1" applyAlignment="1">
      <alignment horizontal="left" vertical="center"/>
    </xf>
    <xf numFmtId="0" fontId="9" fillId="0" borderId="30" xfId="0" applyFont="1" applyBorder="1" applyAlignment="1">
      <alignment horizontal="left" vertical="center"/>
    </xf>
    <xf numFmtId="0" fontId="9" fillId="0" borderId="36" xfId="0" applyFont="1" applyBorder="1" applyAlignment="1">
      <alignment horizontal="left"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6" fillId="0" borderId="12" xfId="0" applyFont="1" applyBorder="1" applyAlignment="1">
      <alignment horizontal="center" vertical="center"/>
    </xf>
    <xf numFmtId="0" fontId="11" fillId="0" borderId="30" xfId="0" applyFont="1" applyBorder="1" applyAlignment="1">
      <alignment horizontal="center" vertical="center"/>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11" fillId="0" borderId="8"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1" fillId="0" borderId="9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6" fillId="0" borderId="16"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56" fontId="11" fillId="0" borderId="17" xfId="0" applyNumberFormat="1"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56" fontId="12" fillId="0" borderId="17" xfId="0" applyNumberFormat="1"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1" fillId="0" borderId="34"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23" xfId="0" applyFont="1" applyBorder="1" applyAlignment="1">
      <alignment horizontal="center" vertical="center" wrapText="1"/>
    </xf>
    <xf numFmtId="0" fontId="19" fillId="0" borderId="112" xfId="0" applyFont="1" applyBorder="1" applyAlignment="1">
      <alignment horizontal="left" vertical="top" wrapText="1"/>
    </xf>
    <xf numFmtId="0" fontId="19" fillId="0" borderId="113" xfId="0" applyFont="1" applyBorder="1" applyAlignment="1">
      <alignment horizontal="left" vertical="top" wrapText="1"/>
    </xf>
    <xf numFmtId="0" fontId="19" fillId="0" borderId="115" xfId="0" applyFont="1" applyBorder="1" applyAlignment="1">
      <alignment horizontal="left" vertical="top" wrapText="1"/>
    </xf>
    <xf numFmtId="0" fontId="7" fillId="0" borderId="112" xfId="0" applyFont="1" applyBorder="1" applyAlignment="1">
      <alignment horizontal="left" vertical="top" wrapText="1"/>
    </xf>
    <xf numFmtId="0" fontId="7" fillId="0" borderId="113" xfId="0" applyFont="1" applyBorder="1" applyAlignment="1">
      <alignment horizontal="left" vertical="top" wrapText="1"/>
    </xf>
    <xf numFmtId="0" fontId="7" fillId="0" borderId="114" xfId="0" applyFont="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0" borderId="16" xfId="0" applyFont="1" applyBorder="1" applyAlignment="1">
      <alignment horizontal="left" vertical="top" wrapText="1"/>
    </xf>
    <xf numFmtId="0" fontId="19" fillId="0" borderId="17" xfId="0" applyFont="1" applyBorder="1" applyAlignment="1">
      <alignment horizontal="left" vertical="top" wrapText="1"/>
    </xf>
    <xf numFmtId="0" fontId="7" fillId="0" borderId="57" xfId="0" applyFont="1" applyBorder="1" applyAlignment="1">
      <alignment horizontal="left" vertical="top" wrapText="1"/>
    </xf>
    <xf numFmtId="0" fontId="7" fillId="0" borderId="58" xfId="0" applyFont="1" applyBorder="1" applyAlignment="1">
      <alignment horizontal="left" vertical="top" wrapText="1"/>
    </xf>
    <xf numFmtId="0" fontId="7" fillId="0" borderId="73" xfId="0" applyFont="1" applyBorder="1" applyAlignment="1">
      <alignment horizontal="left" vertical="top" wrapText="1"/>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14" fillId="0" borderId="3" xfId="0" applyFont="1" applyBorder="1" applyAlignment="1">
      <alignment horizontal="left" vertical="top" wrapText="1"/>
    </xf>
    <xf numFmtId="0" fontId="14" fillId="0" borderId="11" xfId="0" applyFont="1" applyBorder="1" applyAlignment="1">
      <alignment horizontal="left" vertical="top" wrapText="1"/>
    </xf>
    <xf numFmtId="0" fontId="14" fillId="0" borderId="4" xfId="0" applyFont="1" applyBorder="1" applyAlignment="1">
      <alignment horizontal="left" vertical="top" wrapText="1"/>
    </xf>
    <xf numFmtId="0" fontId="11" fillId="0" borderId="33"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0" borderId="41" xfId="0" applyFont="1" applyBorder="1" applyAlignment="1">
      <alignment horizontal="left" vertical="top" wrapText="1"/>
    </xf>
    <xf numFmtId="0" fontId="19" fillId="0" borderId="42" xfId="0" applyFont="1" applyBorder="1" applyAlignment="1">
      <alignment horizontal="left" vertical="top" wrapText="1"/>
    </xf>
    <xf numFmtId="0" fontId="7" fillId="0" borderId="41" xfId="0" applyFont="1" applyBorder="1" applyAlignment="1">
      <alignment horizontal="left" vertical="top" wrapText="1"/>
    </xf>
    <xf numFmtId="0" fontId="7" fillId="0" borderId="42" xfId="0" applyFont="1" applyBorder="1" applyAlignment="1">
      <alignment horizontal="left" vertical="top" wrapText="1"/>
    </xf>
    <xf numFmtId="0" fontId="7" fillId="0" borderId="43" xfId="0" applyFont="1" applyBorder="1" applyAlignment="1">
      <alignment horizontal="left" vertical="top" wrapText="1"/>
    </xf>
    <xf numFmtId="0" fontId="19" fillId="0" borderId="26" xfId="0" applyFont="1" applyBorder="1" applyAlignment="1">
      <alignment horizontal="left" vertical="top" wrapText="1"/>
    </xf>
    <xf numFmtId="0" fontId="19" fillId="0" borderId="27" xfId="0" applyFont="1" applyBorder="1" applyAlignment="1">
      <alignment horizontal="left" vertical="top" wrapText="1"/>
    </xf>
    <xf numFmtId="0" fontId="19" fillId="0" borderId="28" xfId="0" applyFont="1" applyBorder="1" applyAlignment="1">
      <alignment horizontal="left" vertical="top"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5" fillId="0" borderId="104"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5" xfId="0" applyFont="1" applyBorder="1" applyAlignment="1">
      <alignment horizontal="center" vertical="center" wrapText="1"/>
    </xf>
    <xf numFmtId="0" fontId="12" fillId="0" borderId="12" xfId="0" applyFont="1" applyBorder="1" applyAlignment="1">
      <alignment horizontal="center" vertical="center" wrapText="1"/>
    </xf>
    <xf numFmtId="0" fontId="6" fillId="0" borderId="12" xfId="0" applyFont="1" applyBorder="1" applyAlignment="1" applyProtection="1">
      <alignment horizontal="left" vertical="top" wrapText="1"/>
      <protection locked="0"/>
    </xf>
    <xf numFmtId="0" fontId="6" fillId="0" borderId="70"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6" fillId="0" borderId="107" xfId="0" applyFont="1" applyBorder="1" applyAlignment="1" applyProtection="1">
      <alignment horizontal="left" vertical="top" wrapText="1"/>
      <protection locked="0"/>
    </xf>
    <xf numFmtId="0" fontId="11" fillId="0" borderId="15" xfId="0" applyFont="1" applyBorder="1" applyAlignment="1" applyProtection="1">
      <alignment horizontal="left" vertical="top" wrapText="1"/>
      <protection locked="0"/>
    </xf>
    <xf numFmtId="0" fontId="11" fillId="0" borderId="107" xfId="0" applyFont="1" applyBorder="1" applyAlignment="1" applyProtection="1">
      <alignment horizontal="left" vertical="top" wrapText="1"/>
      <protection locked="0"/>
    </xf>
    <xf numFmtId="0" fontId="12" fillId="0" borderId="37" xfId="0" applyFont="1" applyBorder="1" applyAlignment="1">
      <alignment horizontal="center" vertical="center" wrapText="1"/>
    </xf>
    <xf numFmtId="0" fontId="12" fillId="0" borderId="37" xfId="0" applyFont="1" applyBorder="1" applyAlignment="1">
      <alignment horizontal="center" vertical="center"/>
    </xf>
    <xf numFmtId="0" fontId="5" fillId="0" borderId="12" xfId="0" applyFont="1" applyBorder="1" applyAlignment="1">
      <alignment horizontal="center" vertical="center" wrapText="1"/>
    </xf>
    <xf numFmtId="49" fontId="11" fillId="0" borderId="12" xfId="0" applyNumberFormat="1" applyFont="1" applyBorder="1" applyAlignment="1" applyProtection="1">
      <alignment horizontal="left" vertical="top" wrapText="1"/>
      <protection locked="0"/>
    </xf>
    <xf numFmtId="49" fontId="11" fillId="0" borderId="70" xfId="0" applyNumberFormat="1" applyFont="1" applyBorder="1" applyAlignment="1" applyProtection="1">
      <alignment horizontal="left" vertical="top" wrapText="1"/>
      <protection locked="0"/>
    </xf>
    <xf numFmtId="0" fontId="5" fillId="0" borderId="15" xfId="0" applyFont="1" applyBorder="1" applyAlignment="1">
      <alignment horizontal="center" vertical="center" wrapText="1"/>
    </xf>
    <xf numFmtId="49" fontId="11" fillId="0" borderId="15" xfId="0" applyNumberFormat="1" applyFont="1" applyBorder="1" applyAlignment="1" applyProtection="1">
      <alignment horizontal="left" vertical="top" wrapText="1"/>
      <protection locked="0"/>
    </xf>
    <xf numFmtId="49" fontId="11" fillId="0" borderId="107" xfId="0" applyNumberFormat="1" applyFont="1" applyBorder="1" applyAlignment="1" applyProtection="1">
      <alignment horizontal="left" vertical="top" wrapText="1"/>
      <protection locked="0"/>
    </xf>
    <xf numFmtId="0" fontId="11" fillId="0" borderId="37" xfId="0" applyFont="1" applyBorder="1" applyAlignment="1">
      <alignment horizontal="left" vertical="top" wrapText="1"/>
    </xf>
    <xf numFmtId="0" fontId="11" fillId="0" borderId="106" xfId="0" applyFont="1" applyBorder="1" applyAlignment="1">
      <alignment horizontal="left" vertical="top" wrapText="1"/>
    </xf>
    <xf numFmtId="0" fontId="11" fillId="0" borderId="37" xfId="0" applyFont="1" applyBorder="1" applyAlignment="1">
      <alignment horizontal="left" vertical="top"/>
    </xf>
    <xf numFmtId="0" fontId="11" fillId="0" borderId="106" xfId="0" applyFont="1" applyBorder="1" applyAlignment="1">
      <alignment horizontal="left" vertical="top"/>
    </xf>
    <xf numFmtId="0" fontId="11" fillId="0" borderId="15" xfId="0" applyFont="1" applyBorder="1" applyAlignment="1">
      <alignment horizontal="left" vertical="top"/>
    </xf>
    <xf numFmtId="0" fontId="11" fillId="0" borderId="107" xfId="0" applyFont="1" applyBorder="1" applyAlignment="1">
      <alignment horizontal="left" vertical="top"/>
    </xf>
    <xf numFmtId="0" fontId="5" fillId="0" borderId="15" xfId="0" applyFont="1" applyBorder="1" applyAlignment="1">
      <alignment horizontal="left" vertical="center" wrapText="1"/>
    </xf>
    <xf numFmtId="0" fontId="5" fillId="0" borderId="37" xfId="0" applyFont="1" applyBorder="1" applyAlignment="1">
      <alignment horizontal="left" vertical="center" wrapText="1"/>
    </xf>
    <xf numFmtId="49" fontId="9" fillId="0" borderId="15" xfId="0" applyNumberFormat="1" applyFont="1" applyBorder="1" applyAlignment="1" applyProtection="1">
      <alignment horizontal="center" vertical="center" wrapText="1"/>
      <protection locked="0"/>
    </xf>
    <xf numFmtId="49" fontId="12" fillId="0" borderId="15" xfId="0" applyNumberFormat="1" applyFont="1" applyBorder="1" applyAlignment="1" applyProtection="1">
      <alignment horizontal="left" vertical="top" wrapText="1"/>
      <protection locked="0"/>
    </xf>
    <xf numFmtId="0" fontId="11" fillId="0" borderId="3" xfId="0" applyFont="1" applyBorder="1" applyAlignment="1">
      <alignment horizontal="center" vertical="center" wrapText="1"/>
    </xf>
    <xf numFmtId="0" fontId="11" fillId="0" borderId="111" xfId="0" applyFont="1" applyBorder="1" applyAlignment="1">
      <alignment horizontal="center" vertical="center"/>
    </xf>
    <xf numFmtId="0" fontId="11" fillId="0" borderId="110" xfId="0" applyFont="1" applyBorder="1" applyAlignment="1">
      <alignment horizontal="left" vertical="top" wrapText="1"/>
    </xf>
    <xf numFmtId="0" fontId="11" fillId="0" borderId="11" xfId="0" applyFont="1" applyBorder="1" applyAlignment="1">
      <alignment horizontal="left" vertical="top"/>
    </xf>
    <xf numFmtId="0" fontId="11" fillId="0" borderId="4" xfId="0" applyFont="1" applyBorder="1" applyAlignment="1">
      <alignment horizontal="left" vertical="top"/>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 xfId="0" applyFont="1" applyBorder="1" applyAlignment="1">
      <alignment horizontal="center" vertical="center" wrapText="1"/>
    </xf>
    <xf numFmtId="0" fontId="11" fillId="0" borderId="8"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49" fontId="10" fillId="0" borderId="41" xfId="0" applyNumberFormat="1" applyFont="1" applyBorder="1" applyAlignment="1" applyProtection="1">
      <alignment horizontal="center" vertical="center" shrinkToFit="1"/>
      <protection locked="0"/>
    </xf>
    <xf numFmtId="49" fontId="10" fillId="0" borderId="42" xfId="0" applyNumberFormat="1" applyFont="1" applyBorder="1" applyAlignment="1" applyProtection="1">
      <alignment horizontal="center" vertical="center" shrinkToFit="1"/>
      <protection locked="0"/>
    </xf>
    <xf numFmtId="49" fontId="10" fillId="0" borderId="43" xfId="0" applyNumberFormat="1" applyFont="1" applyBorder="1" applyAlignment="1" applyProtection="1">
      <alignment horizontal="center" vertical="center" shrinkToFit="1"/>
      <protection locked="0"/>
    </xf>
    <xf numFmtId="49" fontId="10" fillId="0" borderId="24" xfId="0" applyNumberFormat="1" applyFont="1" applyBorder="1" applyAlignment="1" applyProtection="1">
      <alignment horizontal="center" vertical="center" shrinkToFit="1"/>
      <protection locked="0"/>
    </xf>
    <xf numFmtId="49" fontId="10" fillId="0" borderId="1" xfId="0" applyNumberFormat="1" applyFont="1" applyBorder="1" applyAlignment="1" applyProtection="1">
      <alignment horizontal="center" vertical="center" shrinkToFit="1"/>
      <protection locked="0"/>
    </xf>
    <xf numFmtId="49" fontId="10" fillId="0" borderId="9" xfId="0" applyNumberFormat="1" applyFont="1" applyBorder="1" applyAlignment="1" applyProtection="1">
      <alignment horizontal="center" vertical="center" shrinkToFit="1"/>
      <protection locked="0"/>
    </xf>
    <xf numFmtId="0" fontId="6" fillId="0" borderId="49" xfId="0" applyFont="1" applyBorder="1" applyAlignment="1">
      <alignment horizontal="center" vertical="center"/>
    </xf>
    <xf numFmtId="0" fontId="6" fillId="0" borderId="117" xfId="0" applyFont="1" applyBorder="1" applyAlignment="1">
      <alignment horizontal="center" vertical="center"/>
    </xf>
    <xf numFmtId="0" fontId="0" fillId="0" borderId="15" xfId="0" applyBorder="1" applyAlignment="1">
      <alignment horizontal="center" vertical="center" wrapText="1"/>
    </xf>
    <xf numFmtId="0" fontId="11" fillId="0" borderId="15" xfId="0" applyFont="1" applyBorder="1" applyAlignment="1">
      <alignment horizontal="left" vertical="top" wrapText="1"/>
    </xf>
    <xf numFmtId="0" fontId="0" fillId="0" borderId="15" xfId="0" applyBorder="1" applyAlignment="1">
      <alignment horizontal="left" vertical="top" wrapText="1"/>
    </xf>
    <xf numFmtId="0" fontId="0" fillId="0" borderId="107" xfId="0" applyBorder="1" applyAlignment="1">
      <alignment horizontal="left" vertical="top" wrapText="1"/>
    </xf>
    <xf numFmtId="0" fontId="0" fillId="0" borderId="15" xfId="0" applyBorder="1" applyAlignment="1">
      <alignment horizontal="left" vertical="top"/>
    </xf>
    <xf numFmtId="0" fontId="0" fillId="0" borderId="107" xfId="0" applyBorder="1" applyAlignment="1">
      <alignment horizontal="left" vertical="top"/>
    </xf>
    <xf numFmtId="0" fontId="5" fillId="0" borderId="37" xfId="0" applyFont="1" applyBorder="1" applyAlignment="1">
      <alignment horizontal="center" vertical="center" wrapText="1"/>
    </xf>
    <xf numFmtId="0" fontId="0" fillId="0" borderId="37" xfId="0" applyBorder="1" applyAlignment="1">
      <alignment horizontal="center" vertical="center" wrapText="1"/>
    </xf>
    <xf numFmtId="0" fontId="0" fillId="0" borderId="37" xfId="0" applyBorder="1" applyAlignment="1">
      <alignment horizontal="left" vertical="top" wrapText="1"/>
    </xf>
    <xf numFmtId="0" fontId="0" fillId="0" borderId="106" xfId="0" applyBorder="1" applyAlignment="1">
      <alignment horizontal="left" vertical="top" wrapText="1"/>
    </xf>
    <xf numFmtId="49" fontId="12" fillId="0" borderId="107" xfId="0" applyNumberFormat="1" applyFont="1" applyBorder="1" applyAlignment="1" applyProtection="1">
      <alignment horizontal="left" vertical="top" wrapText="1"/>
      <protection locked="0"/>
    </xf>
    <xf numFmtId="0" fontId="5" fillId="0" borderId="104" xfId="0" applyFont="1" applyBorder="1" applyAlignment="1">
      <alignment horizontal="center" vertical="center" textRotation="255" wrapText="1"/>
    </xf>
    <xf numFmtId="0" fontId="0" fillId="0" borderId="102" xfId="0" applyBorder="1" applyAlignment="1">
      <alignment horizontal="center" vertical="center" textRotation="255" wrapText="1"/>
    </xf>
    <xf numFmtId="0" fontId="0" fillId="0" borderId="105" xfId="0" applyBorder="1" applyAlignment="1">
      <alignment horizontal="center" vertical="center" textRotation="255" wrapText="1"/>
    </xf>
    <xf numFmtId="0" fontId="0" fillId="0" borderId="12" xfId="0" applyBorder="1" applyAlignment="1">
      <alignment horizontal="center" vertical="center" wrapText="1"/>
    </xf>
    <xf numFmtId="0" fontId="11" fillId="0" borderId="12" xfId="0" applyFont="1" applyBorder="1" applyAlignment="1">
      <alignment horizontal="left" vertical="top" wrapText="1"/>
    </xf>
    <xf numFmtId="0" fontId="0" fillId="0" borderId="12" xfId="0" applyBorder="1" applyAlignment="1">
      <alignment horizontal="left" vertical="top" wrapText="1"/>
    </xf>
    <xf numFmtId="0" fontId="0" fillId="0" borderId="70" xfId="0" applyBorder="1" applyAlignment="1">
      <alignment horizontal="left" vertical="top" wrapText="1"/>
    </xf>
    <xf numFmtId="49" fontId="11" fillId="4" borderId="15" xfId="0" applyNumberFormat="1" applyFont="1" applyFill="1" applyBorder="1" applyAlignment="1" applyProtection="1">
      <alignment horizontal="left" vertical="top" wrapText="1"/>
      <protection locked="0"/>
    </xf>
    <xf numFmtId="49" fontId="11" fillId="4" borderId="107" xfId="0" applyNumberFormat="1" applyFont="1" applyFill="1" applyBorder="1" applyAlignment="1" applyProtection="1">
      <alignment horizontal="left" vertical="top" wrapText="1"/>
      <protection locked="0"/>
    </xf>
    <xf numFmtId="0" fontId="11" fillId="4" borderId="37" xfId="0" applyFont="1" applyFill="1" applyBorder="1" applyAlignment="1">
      <alignment horizontal="left" vertical="top" wrapText="1"/>
    </xf>
    <xf numFmtId="0" fontId="11" fillId="4" borderId="106" xfId="0" applyFont="1" applyFill="1" applyBorder="1" applyAlignment="1">
      <alignment horizontal="left" vertical="top" wrapText="1"/>
    </xf>
    <xf numFmtId="49" fontId="11" fillId="4" borderId="12" xfId="0" applyNumberFormat="1" applyFont="1" applyFill="1" applyBorder="1" applyAlignment="1" applyProtection="1">
      <alignment horizontal="left" vertical="top" wrapText="1"/>
      <protection locked="0"/>
    </xf>
    <xf numFmtId="49" fontId="11" fillId="4" borderId="70" xfId="0" applyNumberFormat="1" applyFont="1" applyFill="1" applyBorder="1" applyAlignment="1" applyProtection="1">
      <alignment horizontal="left" vertical="top" wrapText="1"/>
      <protection locked="0"/>
    </xf>
    <xf numFmtId="0" fontId="11" fillId="4" borderId="12" xfId="0" applyFont="1" applyFill="1" applyBorder="1" applyAlignment="1">
      <alignment horizontal="left" vertical="top" wrapText="1"/>
    </xf>
    <xf numFmtId="0" fontId="11" fillId="4" borderId="15" xfId="0" applyFont="1" applyFill="1" applyBorder="1" applyAlignment="1">
      <alignment horizontal="left" vertical="top" wrapText="1"/>
    </xf>
    <xf numFmtId="0" fontId="11" fillId="4" borderId="15" xfId="0" applyFont="1" applyFill="1" applyBorder="1" applyAlignment="1">
      <alignment horizontal="left" vertical="top"/>
    </xf>
    <xf numFmtId="0" fontId="6" fillId="4" borderId="15" xfId="0" applyFont="1" applyFill="1" applyBorder="1" applyAlignment="1" applyProtection="1">
      <alignment horizontal="left" vertical="top" wrapText="1"/>
      <protection locked="0"/>
    </xf>
    <xf numFmtId="0" fontId="6" fillId="4" borderId="107" xfId="0" applyFont="1" applyFill="1" applyBorder="1" applyAlignment="1" applyProtection="1">
      <alignment horizontal="left" vertical="top" wrapText="1"/>
      <protection locked="0"/>
    </xf>
    <xf numFmtId="49" fontId="11" fillId="6" borderId="12" xfId="0" applyNumberFormat="1" applyFont="1" applyFill="1" applyBorder="1" applyAlignment="1" applyProtection="1">
      <alignment horizontal="left" vertical="top" wrapText="1"/>
      <protection locked="0"/>
    </xf>
    <xf numFmtId="49" fontId="11" fillId="6" borderId="70" xfId="0" applyNumberFormat="1"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49" fontId="9" fillId="4" borderId="15" xfId="0" applyNumberFormat="1" applyFont="1" applyFill="1" applyBorder="1" applyAlignment="1" applyProtection="1">
      <alignment horizontal="left" vertical="top" wrapText="1"/>
      <protection locked="0"/>
    </xf>
    <xf numFmtId="49" fontId="9" fillId="4" borderId="107" xfId="0" applyNumberFormat="1" applyFont="1" applyFill="1" applyBorder="1" applyAlignment="1" applyProtection="1">
      <alignment horizontal="left" vertical="top" wrapText="1"/>
      <protection locked="0"/>
    </xf>
    <xf numFmtId="0" fontId="11" fillId="4" borderId="37" xfId="0" applyFont="1" applyFill="1" applyBorder="1" applyAlignment="1">
      <alignment horizontal="left" vertical="top"/>
    </xf>
    <xf numFmtId="0" fontId="11" fillId="4" borderId="106" xfId="0" applyFont="1" applyFill="1" applyBorder="1" applyAlignment="1">
      <alignment horizontal="left" vertical="top"/>
    </xf>
    <xf numFmtId="0" fontId="11" fillId="3" borderId="110" xfId="0" applyFont="1" applyFill="1" applyBorder="1" applyAlignment="1">
      <alignment horizontal="left" vertical="top" wrapText="1"/>
    </xf>
    <xf numFmtId="0" fontId="11" fillId="3" borderId="11" xfId="0" applyFont="1" applyFill="1" applyBorder="1" applyAlignment="1">
      <alignment horizontal="left" vertical="top"/>
    </xf>
    <xf numFmtId="0" fontId="11" fillId="3" borderId="4" xfId="0" applyFont="1" applyFill="1" applyBorder="1" applyAlignment="1">
      <alignment horizontal="left" vertical="top"/>
    </xf>
    <xf numFmtId="0" fontId="11" fillId="4" borderId="107" xfId="0" applyFont="1" applyFill="1" applyBorder="1" applyAlignment="1">
      <alignment horizontal="left" vertical="top"/>
    </xf>
    <xf numFmtId="49" fontId="9" fillId="4" borderId="15" xfId="0" applyNumberFormat="1" applyFont="1" applyFill="1" applyBorder="1" applyAlignment="1" applyProtection="1">
      <alignment horizontal="center" vertical="center" wrapText="1"/>
      <protection locked="0"/>
    </xf>
    <xf numFmtId="49" fontId="11" fillId="6" borderId="15" xfId="0" applyNumberFormat="1" applyFont="1" applyFill="1" applyBorder="1" applyAlignment="1" applyProtection="1">
      <alignment horizontal="left" vertical="top" wrapText="1"/>
      <protection locked="0"/>
    </xf>
    <xf numFmtId="49" fontId="11" fillId="6" borderId="107" xfId="0" applyNumberFormat="1" applyFont="1" applyFill="1" applyBorder="1" applyAlignment="1" applyProtection="1">
      <alignment horizontal="left" vertical="top" wrapText="1"/>
      <protection locked="0"/>
    </xf>
    <xf numFmtId="0" fontId="6" fillId="4" borderId="12" xfId="0" applyFont="1" applyFill="1" applyBorder="1" applyAlignment="1" applyProtection="1">
      <alignment horizontal="left" vertical="top" wrapText="1"/>
      <protection locked="0"/>
    </xf>
    <xf numFmtId="0" fontId="6" fillId="4" borderId="70" xfId="0" applyFont="1" applyFill="1" applyBorder="1" applyAlignment="1" applyProtection="1">
      <alignment horizontal="left" vertical="top" wrapText="1"/>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19" fillId="3" borderId="26" xfId="0" applyFont="1" applyFill="1" applyBorder="1" applyAlignment="1">
      <alignment horizontal="left" vertical="top" wrapText="1"/>
    </xf>
    <xf numFmtId="0" fontId="19" fillId="3" borderId="27" xfId="0" applyFont="1" applyFill="1" applyBorder="1" applyAlignment="1">
      <alignment horizontal="left" vertical="top" wrapText="1"/>
    </xf>
    <xf numFmtId="0" fontId="19" fillId="3" borderId="28" xfId="0" applyFont="1" applyFill="1" applyBorder="1" applyAlignment="1">
      <alignment horizontal="left" vertical="top" wrapText="1"/>
    </xf>
    <xf numFmtId="0" fontId="6" fillId="6" borderId="16" xfId="0" applyFont="1" applyFill="1" applyBorder="1" applyAlignment="1" applyProtection="1">
      <alignment horizontal="center" vertical="center"/>
      <protection locked="0"/>
    </xf>
    <xf numFmtId="0" fontId="6" fillId="6" borderId="17" xfId="0" applyFont="1" applyFill="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9" fillId="3" borderId="24"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9" xfId="0" applyFont="1" applyFill="1" applyBorder="1" applyAlignment="1">
      <alignment horizontal="left" vertical="top" wrapText="1"/>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1" fillId="6" borderId="9" xfId="0" applyFont="1" applyFill="1" applyBorder="1" applyAlignment="1" applyProtection="1">
      <alignment horizontal="center" vertical="center" wrapText="1"/>
      <protection locked="0"/>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1" xfId="0" applyFont="1" applyBorder="1" applyAlignment="1" applyProtection="1">
      <alignment horizontal="center" vertical="center"/>
      <protection locked="0"/>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40"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9" fillId="0" borderId="30" xfId="0" applyFont="1" applyBorder="1" applyAlignment="1">
      <alignment horizontal="center" vertical="center"/>
    </xf>
    <xf numFmtId="0" fontId="9" fillId="0" borderId="36" xfId="0" applyFont="1" applyBorder="1" applyAlignment="1">
      <alignment horizontal="center" vertical="center"/>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49" fontId="9" fillId="4" borderId="83" xfId="0" applyNumberFormat="1" applyFont="1" applyFill="1" applyBorder="1" applyAlignment="1" applyProtection="1">
      <alignment horizontal="center" vertical="center"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9" fillId="0" borderId="1" xfId="0" applyFont="1" applyBorder="1" applyAlignment="1">
      <alignment horizontal="left" vertical="center"/>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0" borderId="2" xfId="0" applyFont="1" applyBorder="1" applyAlignment="1">
      <alignment horizontal="left"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cellXfs>
  <cellStyles count="1">
    <cellStyle name="標準" xfId="0" builtinId="0"/>
  </cellStyles>
  <dxfs count="238">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patternType="solid">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209547</xdr:colOff>
      <xdr:row>8</xdr:row>
      <xdr:rowOff>220954</xdr:rowOff>
    </xdr:from>
    <xdr:to>
      <xdr:col>22</xdr:col>
      <xdr:colOff>215897</xdr:colOff>
      <xdr:row>17</xdr:row>
      <xdr:rowOff>88835</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4248147" y="1734068"/>
          <a:ext cx="3380921" cy="1163281"/>
        </a:xfrm>
        <a:prstGeom prst="wedgeRoundRectCallout">
          <a:avLst>
            <a:gd name="adj1" fmla="val 27583"/>
            <a:gd name="adj2" fmla="val -85045"/>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287792</xdr:colOff>
      <xdr:row>1</xdr:row>
      <xdr:rowOff>83457</xdr:rowOff>
    </xdr:from>
    <xdr:to>
      <xdr:col>11</xdr:col>
      <xdr:colOff>136412</xdr:colOff>
      <xdr:row>7</xdr:row>
      <xdr:rowOff>133351</xdr:rowOff>
    </xdr:to>
    <xdr:sp macro="" textlink="">
      <xdr:nvSpPr>
        <xdr:cNvPr id="3" name="角丸四角形吹き出し 1">
          <a:extLst>
            <a:ext uri="{FF2B5EF4-FFF2-40B4-BE49-F238E27FC236}">
              <a16:creationId xmlns:a16="http://schemas.microsoft.com/office/drawing/2014/main" id="{00000000-0008-0000-0100-000003000000}"/>
            </a:ext>
          </a:extLst>
        </xdr:cNvPr>
        <xdr:cNvSpPr/>
      </xdr:nvSpPr>
      <xdr:spPr>
        <a:xfrm>
          <a:off x="483735" y="273957"/>
          <a:ext cx="3353820" cy="1192894"/>
        </a:xfrm>
        <a:prstGeom prst="wedgeRoundRectCallout">
          <a:avLst>
            <a:gd name="adj1" fmla="val 60216"/>
            <a:gd name="adj2" fmla="val -2299"/>
            <a:gd name="adj3" fmla="val 16667"/>
          </a:avLst>
        </a:prstGeom>
        <a:solidFill>
          <a:schemeClr val="accent4">
            <a:lumMod val="20000"/>
            <a:lumOff val="80000"/>
          </a:schemeClr>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黄色で塗りつぶしたセルはドロップダウンリストから選択してください。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5</xdr:col>
      <xdr:colOff>93551</xdr:colOff>
      <xdr:row>61</xdr:row>
      <xdr:rowOff>314666</xdr:rowOff>
    </xdr:from>
    <xdr:to>
      <xdr:col>12</xdr:col>
      <xdr:colOff>59532</xdr:colOff>
      <xdr:row>65</xdr:row>
      <xdr:rowOff>87475</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1760426" y="13999564"/>
          <a:ext cx="2313213" cy="997452"/>
        </a:xfrm>
        <a:prstGeom prst="wedgeRoundRectCallout">
          <a:avLst>
            <a:gd name="adj1" fmla="val -62657"/>
            <a:gd name="adj2" fmla="val -54548"/>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172616</xdr:colOff>
      <xdr:row>69</xdr:row>
      <xdr:rowOff>189528</xdr:rowOff>
    </xdr:from>
    <xdr:to>
      <xdr:col>8</xdr:col>
      <xdr:colOff>7386</xdr:colOff>
      <xdr:row>71</xdr:row>
      <xdr:rowOff>324626</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367004" y="16440344"/>
          <a:ext cx="2313213" cy="951527"/>
        </a:xfrm>
        <a:prstGeom prst="wedgeRoundRectCallout">
          <a:avLst>
            <a:gd name="adj1" fmla="val -42624"/>
            <a:gd name="adj2" fmla="val 90189"/>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10</xdr:col>
      <xdr:colOff>214923</xdr:colOff>
      <xdr:row>68</xdr:row>
      <xdr:rowOff>378380</xdr:rowOff>
    </xdr:from>
    <xdr:to>
      <xdr:col>17</xdr:col>
      <xdr:colOff>306031</xdr:colOff>
      <xdr:row>70</xdr:row>
      <xdr:rowOff>320403</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3558393" y="16220982"/>
          <a:ext cx="2438340" cy="758451"/>
        </a:xfrm>
        <a:prstGeom prst="wedgeRoundRectCallout">
          <a:avLst>
            <a:gd name="adj1" fmla="val -67771"/>
            <a:gd name="adj2" fmla="val 49367"/>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基本的生活習慣については、配慮を必要とすることについて具体を記入してください。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335280</xdr:colOff>
          <xdr:row>17</xdr:row>
          <xdr:rowOff>30480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335280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xdr:row>
          <xdr:rowOff>220980</xdr:rowOff>
        </xdr:from>
        <xdr:to>
          <xdr:col>12</xdr:col>
          <xdr:colOff>259080</xdr:colOff>
          <xdr:row>16</xdr:row>
          <xdr:rowOff>30480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4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4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4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18055-B24B-41CD-B1AF-8B039D5605B3}">
  <sheetPr>
    <tabColor rgb="FF00B0F0"/>
  </sheetPr>
  <dimension ref="A1:AM551"/>
  <sheetViews>
    <sheetView tabSelected="1" view="pageBreakPreview" topLeftCell="A46" zoomScaleNormal="145" zoomScaleSheetLayoutView="100" workbookViewId="0">
      <selection activeCell="L46" sqref="L46:V46"/>
    </sheetView>
  </sheetViews>
  <sheetFormatPr defaultColWidth="13" defaultRowHeight="13.2" x14ac:dyDescent="0.45"/>
  <cols>
    <col min="1" max="3" width="5" style="2" customWidth="1"/>
    <col min="4" max="21" width="4.3984375" style="2" customWidth="1"/>
    <col min="22" max="22" width="4.59765625" style="2" customWidth="1"/>
    <col min="23"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0976562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0976562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0976562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0976562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0976562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0976562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0976562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0976562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0976562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0976562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0976562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0976562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0976562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0976562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0976562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0976562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0976562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0976562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0976562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0976562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0976562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0976562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0976562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0976562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0976562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0976562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0976562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0976562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0976562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0976562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0976562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0976562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0976562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0976562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0976562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0976562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0976562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0976562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0976562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0976562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0976562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0976562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0976562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0976562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0976562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0976562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0976562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0976562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0976562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0976562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0976562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0976562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0976562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0976562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0976562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0976562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0976562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0976562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0976562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0976562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0976562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0976562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09765625" style="2" customWidth="1"/>
    <col min="16154" max="16161" width="3.59765625" style="2" customWidth="1"/>
    <col min="16162" max="16162" width="4.09765625" style="2" customWidth="1"/>
    <col min="16163" max="16168" width="0" style="2" hidden="1" customWidth="1"/>
    <col min="16169" max="16384" width="13" style="2"/>
  </cols>
  <sheetData>
    <row r="1" spans="1:39" ht="15" customHeight="1" x14ac:dyDescent="0.45">
      <c r="A1" s="63" t="s">
        <v>840</v>
      </c>
      <c r="B1" s="63"/>
      <c r="C1" s="63"/>
      <c r="D1" s="63"/>
      <c r="E1" s="63"/>
      <c r="F1" s="63"/>
      <c r="G1" s="63"/>
      <c r="H1" s="63"/>
      <c r="I1" s="63"/>
      <c r="J1" s="63"/>
      <c r="K1" s="63"/>
      <c r="L1" s="63"/>
      <c r="M1" s="126" t="s">
        <v>802</v>
      </c>
      <c r="N1" s="126"/>
      <c r="O1" s="126"/>
      <c r="P1" s="98" t="s">
        <v>425</v>
      </c>
      <c r="Q1" s="98"/>
      <c r="R1" s="96" t="s">
        <v>15</v>
      </c>
      <c r="S1" s="97"/>
      <c r="T1" s="96" t="s">
        <v>16</v>
      </c>
      <c r="U1" s="96"/>
      <c r="V1" s="96" t="s">
        <v>17</v>
      </c>
    </row>
    <row r="2" spans="1:39" ht="18.75" customHeight="1" thickBot="1" x14ac:dyDescent="0.5">
      <c r="A2" s="127" t="s">
        <v>846</v>
      </c>
      <c r="B2" s="127"/>
      <c r="C2" s="127"/>
      <c r="D2" s="127"/>
      <c r="E2" s="127"/>
      <c r="F2" s="127"/>
      <c r="G2" s="127"/>
      <c r="H2" s="127"/>
      <c r="I2" s="127"/>
      <c r="J2" s="127"/>
      <c r="K2" s="127"/>
      <c r="L2" s="127"/>
      <c r="M2" s="127"/>
      <c r="N2" s="127"/>
      <c r="O2" s="127"/>
      <c r="P2" s="127"/>
      <c r="Q2" s="127"/>
      <c r="R2" s="127"/>
      <c r="S2" s="127"/>
      <c r="T2" s="127"/>
      <c r="U2" s="127"/>
      <c r="V2" s="127"/>
      <c r="W2" s="1"/>
      <c r="X2" s="1"/>
      <c r="Y2" s="1"/>
      <c r="Z2" s="1"/>
      <c r="AA2" s="1"/>
      <c r="AB2" s="1"/>
      <c r="AC2" s="1"/>
      <c r="AD2" s="1"/>
      <c r="AE2" s="1"/>
      <c r="AF2" s="1"/>
      <c r="AG2" s="1"/>
      <c r="AH2" s="1"/>
      <c r="AI2" s="1"/>
      <c r="AJ2" s="1"/>
      <c r="AK2" s="1"/>
      <c r="AL2" s="1"/>
      <c r="AM2" s="1"/>
    </row>
    <row r="3" spans="1:39" ht="18.75" customHeight="1" thickBot="1" x14ac:dyDescent="0.5">
      <c r="A3" s="128" t="s">
        <v>0</v>
      </c>
      <c r="B3" s="129"/>
      <c r="C3" s="130"/>
      <c r="D3" s="131" t="s">
        <v>425</v>
      </c>
      <c r="E3" s="132"/>
      <c r="F3" s="9"/>
      <c r="G3" s="4" t="s">
        <v>15</v>
      </c>
      <c r="H3" s="9"/>
      <c r="I3" s="4" t="s">
        <v>16</v>
      </c>
      <c r="J3" s="92"/>
      <c r="K3" s="4" t="s">
        <v>17</v>
      </c>
      <c r="L3" s="5"/>
      <c r="M3" s="6"/>
      <c r="N3" s="133" t="s">
        <v>1</v>
      </c>
      <c r="O3" s="134"/>
      <c r="P3" s="135"/>
      <c r="Q3" s="136"/>
      <c r="R3" s="137"/>
      <c r="S3" s="137"/>
      <c r="T3" s="137"/>
      <c r="U3" s="137"/>
      <c r="V3" s="138"/>
      <c r="W3" s="1"/>
      <c r="X3" s="1"/>
      <c r="Y3" s="1"/>
      <c r="Z3" s="1"/>
      <c r="AA3" s="1"/>
      <c r="AB3" s="1"/>
      <c r="AC3" s="1"/>
      <c r="AD3" s="1"/>
      <c r="AE3" s="1"/>
      <c r="AF3" s="1"/>
      <c r="AG3" s="1"/>
      <c r="AH3" s="1"/>
      <c r="AI3" s="1"/>
      <c r="AJ3" s="1"/>
      <c r="AK3" s="1"/>
      <c r="AL3" s="1"/>
      <c r="AM3" s="1"/>
    </row>
    <row r="4" spans="1:39" ht="14.1" customHeight="1" x14ac:dyDescent="0.45">
      <c r="A4" s="115" t="s">
        <v>5</v>
      </c>
      <c r="B4" s="116"/>
      <c r="C4" s="117"/>
      <c r="D4" s="118"/>
      <c r="E4" s="119"/>
      <c r="F4" s="119"/>
      <c r="G4" s="119"/>
      <c r="H4" s="119"/>
      <c r="I4" s="120"/>
      <c r="J4" s="121" t="s">
        <v>6</v>
      </c>
      <c r="K4" s="122"/>
      <c r="L4" s="123"/>
      <c r="M4" s="124"/>
      <c r="N4" s="115" t="s">
        <v>5</v>
      </c>
      <c r="O4" s="116"/>
      <c r="P4" s="117"/>
      <c r="Q4" s="118"/>
      <c r="R4" s="119"/>
      <c r="S4" s="119"/>
      <c r="T4" s="119"/>
      <c r="U4" s="119"/>
      <c r="V4" s="125"/>
      <c r="W4" s="1"/>
      <c r="X4" s="1"/>
      <c r="Y4" s="1"/>
      <c r="Z4" s="1"/>
      <c r="AA4" s="1"/>
      <c r="AB4" s="1"/>
      <c r="AC4" s="1"/>
      <c r="AD4" s="1"/>
      <c r="AE4" s="1"/>
      <c r="AF4" s="1"/>
      <c r="AG4" s="1"/>
      <c r="AH4" s="1"/>
      <c r="AI4" s="1"/>
      <c r="AJ4" s="1"/>
      <c r="AK4" s="1"/>
      <c r="AL4" s="1"/>
      <c r="AM4" s="1"/>
    </row>
    <row r="5" spans="1:39" ht="12.6" customHeight="1" x14ac:dyDescent="0.45">
      <c r="A5" s="156" t="s">
        <v>4</v>
      </c>
      <c r="B5" s="157"/>
      <c r="C5" s="158"/>
      <c r="D5" s="162"/>
      <c r="E5" s="163"/>
      <c r="F5" s="163"/>
      <c r="G5" s="163"/>
      <c r="H5" s="163"/>
      <c r="I5" s="163"/>
      <c r="J5" s="166" t="s">
        <v>70</v>
      </c>
      <c r="K5" s="167"/>
      <c r="L5" s="170"/>
      <c r="M5" s="171"/>
      <c r="N5" s="174" t="s">
        <v>7</v>
      </c>
      <c r="O5" s="175"/>
      <c r="P5" s="176"/>
      <c r="Q5" s="180"/>
      <c r="R5" s="181"/>
      <c r="S5" s="181"/>
      <c r="T5" s="181"/>
      <c r="U5" s="181"/>
      <c r="V5" s="182"/>
      <c r="W5" s="1"/>
      <c r="X5" s="1"/>
      <c r="Y5" s="1"/>
      <c r="Z5" s="1"/>
      <c r="AA5" s="1"/>
      <c r="AB5" s="1"/>
      <c r="AC5" s="1"/>
      <c r="AD5" s="1"/>
      <c r="AE5" s="1"/>
      <c r="AF5" s="1"/>
      <c r="AG5" s="1"/>
      <c r="AH5" s="1"/>
      <c r="AI5" s="1"/>
      <c r="AJ5" s="1"/>
      <c r="AK5" s="1"/>
      <c r="AL5" s="1"/>
      <c r="AM5" s="1"/>
    </row>
    <row r="6" spans="1:39" ht="12.6" customHeight="1" thickBot="1" x14ac:dyDescent="0.5">
      <c r="A6" s="159"/>
      <c r="B6" s="160"/>
      <c r="C6" s="161"/>
      <c r="D6" s="164"/>
      <c r="E6" s="165"/>
      <c r="F6" s="165"/>
      <c r="G6" s="165"/>
      <c r="H6" s="165"/>
      <c r="I6" s="165"/>
      <c r="J6" s="168"/>
      <c r="K6" s="169"/>
      <c r="L6" s="172"/>
      <c r="M6" s="173"/>
      <c r="N6" s="177"/>
      <c r="O6" s="178"/>
      <c r="P6" s="179"/>
      <c r="Q6" s="164"/>
      <c r="R6" s="165"/>
      <c r="S6" s="165"/>
      <c r="T6" s="165"/>
      <c r="U6" s="165"/>
      <c r="V6" s="183"/>
      <c r="W6" s="3"/>
      <c r="X6" s="3"/>
      <c r="Y6" s="3"/>
      <c r="Z6" s="3"/>
      <c r="AA6" s="3"/>
      <c r="AB6" s="3"/>
      <c r="AC6" s="3"/>
      <c r="AD6" s="3"/>
      <c r="AE6" s="3"/>
      <c r="AF6" s="3"/>
      <c r="AG6" s="3"/>
      <c r="AH6" s="3"/>
      <c r="AI6" s="3"/>
      <c r="AJ6" s="1"/>
      <c r="AK6" s="3"/>
      <c r="AL6" s="1"/>
      <c r="AM6" s="1"/>
    </row>
    <row r="7" spans="1:39" ht="14.4" customHeight="1" x14ac:dyDescent="0.45">
      <c r="A7" s="139" t="s">
        <v>2</v>
      </c>
      <c r="B7" s="140"/>
      <c r="C7" s="141"/>
      <c r="D7" s="145"/>
      <c r="E7" s="146"/>
      <c r="F7" s="146"/>
      <c r="G7" s="146"/>
      <c r="H7" s="146"/>
      <c r="I7" s="146"/>
      <c r="J7" s="149" t="s">
        <v>11</v>
      </c>
      <c r="K7" s="149"/>
      <c r="L7" s="150" t="s">
        <v>851</v>
      </c>
      <c r="M7" s="150"/>
      <c r="N7" s="150"/>
      <c r="O7" s="150"/>
      <c r="P7" s="150"/>
      <c r="Q7" s="151" t="s">
        <v>10</v>
      </c>
      <c r="R7" s="152"/>
      <c r="S7" s="153"/>
      <c r="T7" s="153"/>
      <c r="U7" s="153"/>
      <c r="V7" s="57" t="s">
        <v>9</v>
      </c>
      <c r="W7" s="1"/>
      <c r="X7" s="1"/>
      <c r="Y7" s="1"/>
      <c r="Z7" s="1"/>
      <c r="AA7" s="1"/>
      <c r="AB7" s="1"/>
      <c r="AC7" s="1"/>
      <c r="AD7" s="1"/>
      <c r="AE7" s="1"/>
      <c r="AF7" s="1"/>
      <c r="AG7" s="1"/>
      <c r="AH7" s="1"/>
      <c r="AI7" s="1"/>
      <c r="AJ7" s="1"/>
      <c r="AK7" s="1"/>
      <c r="AL7" s="1"/>
      <c r="AM7" s="1"/>
    </row>
    <row r="8" spans="1:39" ht="14.4" customHeight="1" x14ac:dyDescent="0.45">
      <c r="A8" s="142"/>
      <c r="B8" s="143"/>
      <c r="C8" s="144"/>
      <c r="D8" s="147"/>
      <c r="E8" s="148"/>
      <c r="F8" s="148"/>
      <c r="G8" s="148"/>
      <c r="H8" s="148"/>
      <c r="I8" s="148"/>
      <c r="J8" s="154" t="s">
        <v>12</v>
      </c>
      <c r="K8" s="154"/>
      <c r="L8" s="155" t="s">
        <v>851</v>
      </c>
      <c r="M8" s="155"/>
      <c r="N8" s="155"/>
      <c r="O8" s="155"/>
      <c r="P8" s="155"/>
      <c r="Q8" s="7"/>
      <c r="R8" s="7"/>
      <c r="S8" s="7"/>
      <c r="T8" s="7"/>
      <c r="U8" s="7"/>
      <c r="V8" s="8"/>
      <c r="W8" s="1"/>
      <c r="X8" s="1"/>
      <c r="Y8" s="1"/>
      <c r="Z8" s="1"/>
      <c r="AA8" s="1"/>
      <c r="AB8" s="1"/>
      <c r="AC8" s="1"/>
      <c r="AD8" s="1"/>
      <c r="AE8" s="1"/>
      <c r="AF8" s="1"/>
      <c r="AG8" s="1"/>
      <c r="AH8" s="1"/>
      <c r="AI8" s="1"/>
      <c r="AJ8" s="1"/>
      <c r="AK8" s="1"/>
      <c r="AL8" s="1"/>
      <c r="AM8" s="1"/>
    </row>
    <row r="9" spans="1:39" ht="18.75" customHeight="1" x14ac:dyDescent="0.45">
      <c r="A9" s="142" t="s">
        <v>3</v>
      </c>
      <c r="B9" s="143"/>
      <c r="C9" s="144"/>
      <c r="D9" s="60" t="s">
        <v>19</v>
      </c>
      <c r="E9" s="208"/>
      <c r="F9" s="208"/>
      <c r="G9" s="99" t="s">
        <v>23</v>
      </c>
      <c r="H9" s="209"/>
      <c r="I9" s="210"/>
      <c r="J9" s="24"/>
      <c r="K9" s="24"/>
      <c r="L9" s="24"/>
      <c r="M9" s="24"/>
      <c r="N9" s="24"/>
      <c r="O9" s="24"/>
      <c r="P9" s="24"/>
      <c r="Q9" s="430" t="s">
        <v>21</v>
      </c>
      <c r="R9" s="424"/>
      <c r="S9" s="425"/>
      <c r="T9" s="425"/>
      <c r="U9" s="425"/>
      <c r="V9" s="426"/>
      <c r="W9" s="1"/>
      <c r="X9" s="1"/>
      <c r="Y9" s="1"/>
      <c r="Z9" s="1"/>
      <c r="AA9" s="1"/>
      <c r="AB9" s="1"/>
      <c r="AC9" s="1"/>
      <c r="AD9" s="1"/>
      <c r="AE9" s="1"/>
      <c r="AF9" s="1"/>
      <c r="AG9" s="1"/>
      <c r="AH9" s="1"/>
      <c r="AI9" s="1"/>
      <c r="AJ9" s="1"/>
      <c r="AK9" s="1"/>
      <c r="AL9" s="1"/>
      <c r="AM9" s="1"/>
    </row>
    <row r="10" spans="1:39" ht="18.45" customHeight="1" thickBot="1" x14ac:dyDescent="0.5">
      <c r="A10" s="205"/>
      <c r="B10" s="206"/>
      <c r="C10" s="207"/>
      <c r="D10" s="64" t="s">
        <v>20</v>
      </c>
      <c r="E10" s="211"/>
      <c r="F10" s="211"/>
      <c r="G10" s="211"/>
      <c r="H10" s="211"/>
      <c r="I10" s="211"/>
      <c r="J10" s="211"/>
      <c r="K10" s="211"/>
      <c r="L10" s="211"/>
      <c r="M10" s="211"/>
      <c r="N10" s="211"/>
      <c r="O10" s="211"/>
      <c r="P10" s="211"/>
      <c r="Q10" s="431"/>
      <c r="R10" s="427"/>
      <c r="S10" s="428"/>
      <c r="T10" s="428"/>
      <c r="U10" s="428"/>
      <c r="V10" s="429"/>
      <c r="W10" s="1"/>
      <c r="X10" s="1"/>
      <c r="Y10" s="1"/>
      <c r="Z10" s="1"/>
      <c r="AA10" s="1"/>
      <c r="AB10" s="1"/>
      <c r="AC10" s="1"/>
      <c r="AD10" s="1"/>
      <c r="AE10" s="1"/>
      <c r="AF10" s="1"/>
      <c r="AG10" s="1"/>
      <c r="AH10" s="1"/>
      <c r="AI10" s="1"/>
      <c r="AJ10" s="1"/>
      <c r="AK10" s="1"/>
      <c r="AL10" s="1"/>
      <c r="AM10" s="1"/>
    </row>
    <row r="11" spans="1:39" ht="20.25" customHeight="1" x14ac:dyDescent="0.45">
      <c r="A11" s="184" t="s">
        <v>333</v>
      </c>
      <c r="B11" s="185"/>
      <c r="C11" s="186"/>
      <c r="D11" s="189" t="s">
        <v>849</v>
      </c>
      <c r="E11" s="190"/>
      <c r="F11" s="190"/>
      <c r="G11" s="190"/>
      <c r="H11" s="190"/>
      <c r="I11" s="190"/>
      <c r="J11" s="191"/>
      <c r="K11" s="146"/>
      <c r="L11" s="146"/>
      <c r="M11" s="146"/>
      <c r="N11" s="146"/>
      <c r="O11" s="146"/>
      <c r="P11" s="146"/>
      <c r="Q11" s="146"/>
      <c r="R11" s="146"/>
      <c r="S11" s="146"/>
      <c r="T11" s="146"/>
      <c r="U11" s="146"/>
      <c r="V11" s="192"/>
      <c r="W11" s="1"/>
      <c r="Y11" s="1"/>
      <c r="Z11" s="1"/>
      <c r="AA11" s="1"/>
      <c r="AB11" s="1"/>
      <c r="AC11" s="1"/>
      <c r="AD11" s="1"/>
      <c r="AE11" s="1"/>
      <c r="AF11" s="1"/>
      <c r="AG11" s="1"/>
      <c r="AH11" s="1"/>
      <c r="AI11" s="1"/>
      <c r="AJ11" s="1"/>
      <c r="AK11" s="1"/>
      <c r="AL11" s="1"/>
      <c r="AM11" s="1"/>
    </row>
    <row r="12" spans="1:39" ht="20.25" customHeight="1" thickBot="1" x14ac:dyDescent="0.5">
      <c r="A12" s="187"/>
      <c r="B12" s="126"/>
      <c r="C12" s="188"/>
      <c r="D12" s="193" t="s">
        <v>850</v>
      </c>
      <c r="E12" s="194"/>
      <c r="F12" s="194"/>
      <c r="G12" s="194"/>
      <c r="H12" s="194"/>
      <c r="I12" s="194"/>
      <c r="J12" s="195"/>
      <c r="K12" s="196"/>
      <c r="L12" s="197"/>
      <c r="M12" s="197"/>
      <c r="N12" s="197"/>
      <c r="O12" s="197"/>
      <c r="P12" s="197"/>
      <c r="Q12" s="197"/>
      <c r="R12" s="197"/>
      <c r="S12" s="197"/>
      <c r="T12" s="197"/>
      <c r="U12" s="197"/>
      <c r="V12" s="198"/>
      <c r="W12" s="1"/>
      <c r="Y12" s="1"/>
      <c r="Z12" s="1"/>
      <c r="AA12" s="1"/>
      <c r="AB12" s="1"/>
      <c r="AC12" s="1"/>
      <c r="AD12" s="1"/>
      <c r="AE12" s="1"/>
      <c r="AF12" s="1"/>
      <c r="AG12" s="1"/>
      <c r="AH12" s="1"/>
      <c r="AI12" s="1"/>
      <c r="AK12" s="1"/>
      <c r="AL12" s="1"/>
      <c r="AM12" s="1"/>
    </row>
    <row r="13" spans="1:39" ht="22.8" customHeight="1" thickBot="1" x14ac:dyDescent="0.5">
      <c r="A13" s="131" t="s">
        <v>567</v>
      </c>
      <c r="B13" s="132"/>
      <c r="C13" s="199"/>
      <c r="D13" s="200" t="s">
        <v>568</v>
      </c>
      <c r="E13" s="201"/>
      <c r="F13" s="201"/>
      <c r="G13" s="201"/>
      <c r="H13" s="201"/>
      <c r="I13" s="202"/>
      <c r="J13" s="203"/>
      <c r="K13" s="203"/>
      <c r="L13" s="203"/>
      <c r="M13" s="203"/>
      <c r="N13" s="203"/>
      <c r="O13" s="203"/>
      <c r="P13" s="203"/>
      <c r="Q13" s="203"/>
      <c r="R13" s="203"/>
      <c r="S13" s="203"/>
      <c r="T13" s="203"/>
      <c r="U13" s="203"/>
      <c r="V13" s="204"/>
      <c r="W13" s="1"/>
      <c r="Y13" s="1"/>
      <c r="Z13" s="1"/>
      <c r="AA13" s="1"/>
      <c r="AB13" s="1"/>
      <c r="AC13" s="1"/>
      <c r="AD13" s="1"/>
      <c r="AE13" s="1"/>
      <c r="AF13" s="1"/>
      <c r="AG13" s="1"/>
      <c r="AH13" s="1"/>
      <c r="AI13" s="1"/>
      <c r="AK13" s="3"/>
      <c r="AL13" s="3"/>
      <c r="AM13" s="3"/>
    </row>
    <row r="14" spans="1:39" ht="15" customHeight="1" x14ac:dyDescent="0.45">
      <c r="A14" s="258" t="s">
        <v>24</v>
      </c>
      <c r="B14" s="259"/>
      <c r="C14" s="260"/>
      <c r="D14" s="267" t="s">
        <v>68</v>
      </c>
      <c r="E14" s="268"/>
      <c r="F14" s="268"/>
      <c r="G14" s="268"/>
      <c r="H14" s="268"/>
      <c r="I14" s="269"/>
      <c r="J14" s="270"/>
      <c r="K14" s="270"/>
      <c r="L14" s="270"/>
      <c r="M14" s="270"/>
      <c r="N14" s="270"/>
      <c r="O14" s="270"/>
      <c r="P14" s="270"/>
      <c r="Q14" s="270"/>
      <c r="R14" s="270"/>
      <c r="S14" s="270"/>
      <c r="T14" s="270"/>
      <c r="U14" s="270"/>
      <c r="V14" s="271"/>
      <c r="W14" s="3"/>
      <c r="Y14" s="3"/>
      <c r="Z14" s="3"/>
      <c r="AA14" s="3"/>
      <c r="AB14" s="3"/>
      <c r="AC14" s="3"/>
      <c r="AD14" s="3"/>
      <c r="AE14" s="3"/>
      <c r="AF14" s="3"/>
      <c r="AG14" s="3"/>
      <c r="AH14" s="3"/>
      <c r="AI14" s="3"/>
      <c r="AK14" s="3"/>
      <c r="AL14" s="3"/>
      <c r="AM14" s="3"/>
    </row>
    <row r="15" spans="1:39" ht="9.9" customHeight="1" x14ac:dyDescent="0.45">
      <c r="A15" s="261"/>
      <c r="B15" s="262"/>
      <c r="C15" s="263"/>
      <c r="D15" s="227" t="s">
        <v>71</v>
      </c>
      <c r="E15" s="228"/>
      <c r="F15" s="212"/>
      <c r="G15" s="213"/>
      <c r="H15" s="214"/>
      <c r="I15" s="221"/>
      <c r="J15" s="221"/>
      <c r="K15" s="221"/>
      <c r="L15" s="221"/>
      <c r="M15" s="221"/>
      <c r="N15" s="221"/>
      <c r="O15" s="221"/>
      <c r="P15" s="221"/>
      <c r="Q15" s="221"/>
      <c r="R15" s="221"/>
      <c r="S15" s="221"/>
      <c r="T15" s="221"/>
      <c r="U15" s="221"/>
      <c r="V15" s="222"/>
      <c r="W15" s="3"/>
      <c r="Y15" s="3"/>
      <c r="Z15" s="3"/>
      <c r="AA15" s="3"/>
      <c r="AB15" s="3"/>
      <c r="AC15" s="3"/>
      <c r="AD15" s="3"/>
      <c r="AE15" s="3"/>
      <c r="AF15" s="3"/>
      <c r="AG15" s="3"/>
      <c r="AH15" s="3"/>
      <c r="AI15" s="3"/>
      <c r="AJ15" s="3"/>
      <c r="AK15" s="3"/>
      <c r="AL15" s="3"/>
      <c r="AM15" s="3"/>
    </row>
    <row r="16" spans="1:39" ht="9.9" customHeight="1" x14ac:dyDescent="0.45">
      <c r="A16" s="261"/>
      <c r="B16" s="262"/>
      <c r="C16" s="263"/>
      <c r="D16" s="272"/>
      <c r="E16" s="273"/>
      <c r="F16" s="215"/>
      <c r="G16" s="126"/>
      <c r="H16" s="216"/>
      <c r="I16" s="223"/>
      <c r="J16" s="223"/>
      <c r="K16" s="223"/>
      <c r="L16" s="223"/>
      <c r="M16" s="223"/>
      <c r="N16" s="223"/>
      <c r="O16" s="223"/>
      <c r="P16" s="223"/>
      <c r="Q16" s="223"/>
      <c r="R16" s="223"/>
      <c r="S16" s="223"/>
      <c r="T16" s="223"/>
      <c r="U16" s="223"/>
      <c r="V16" s="224"/>
      <c r="W16" s="1"/>
      <c r="Y16" s="1"/>
      <c r="Z16" s="1"/>
      <c r="AA16" s="32"/>
      <c r="AB16" s="1"/>
      <c r="AC16" s="1"/>
      <c r="AD16" s="1"/>
      <c r="AE16" s="1"/>
      <c r="AF16" s="1"/>
      <c r="AG16" s="1"/>
      <c r="AH16" s="1"/>
      <c r="AI16" s="1"/>
      <c r="AJ16" s="1"/>
      <c r="AK16" s="1"/>
      <c r="AL16" s="1"/>
      <c r="AM16" s="1"/>
    </row>
    <row r="17" spans="1:39" ht="9.9" customHeight="1" x14ac:dyDescent="0.45">
      <c r="A17" s="261"/>
      <c r="B17" s="262"/>
      <c r="C17" s="263"/>
      <c r="D17" s="274"/>
      <c r="E17" s="275"/>
      <c r="F17" s="217"/>
      <c r="G17" s="218"/>
      <c r="H17" s="219"/>
      <c r="I17" s="225"/>
      <c r="J17" s="225"/>
      <c r="K17" s="225"/>
      <c r="L17" s="225"/>
      <c r="M17" s="225"/>
      <c r="N17" s="225"/>
      <c r="O17" s="225"/>
      <c r="P17" s="225"/>
      <c r="Q17" s="225"/>
      <c r="R17" s="225"/>
      <c r="S17" s="225"/>
      <c r="T17" s="225"/>
      <c r="U17" s="225"/>
      <c r="V17" s="226"/>
      <c r="W17" s="1"/>
      <c r="Y17" s="1"/>
      <c r="Z17" s="1"/>
      <c r="AA17" s="32"/>
      <c r="AB17" s="1"/>
      <c r="AC17" s="1"/>
      <c r="AD17" s="1"/>
      <c r="AE17" s="1"/>
      <c r="AF17" s="1"/>
      <c r="AG17" s="1"/>
      <c r="AH17" s="1"/>
      <c r="AI17" s="1"/>
      <c r="AJ17" s="1"/>
      <c r="AK17" s="1"/>
      <c r="AL17" s="1"/>
      <c r="AM17" s="1"/>
    </row>
    <row r="18" spans="1:39" ht="11.25" customHeight="1" x14ac:dyDescent="0.45">
      <c r="A18" s="261"/>
      <c r="B18" s="262"/>
      <c r="C18" s="263"/>
      <c r="D18" s="227" t="s">
        <v>66</v>
      </c>
      <c r="E18" s="228"/>
      <c r="F18" s="212"/>
      <c r="G18" s="213"/>
      <c r="H18" s="214"/>
      <c r="I18" s="276"/>
      <c r="J18" s="277"/>
      <c r="K18" s="277"/>
      <c r="L18" s="277"/>
      <c r="M18" s="277"/>
      <c r="N18" s="277"/>
      <c r="O18" s="277"/>
      <c r="P18" s="277"/>
      <c r="Q18" s="277"/>
      <c r="R18" s="277"/>
      <c r="S18" s="277"/>
      <c r="T18" s="277"/>
      <c r="U18" s="277"/>
      <c r="V18" s="278"/>
      <c r="W18" s="1"/>
      <c r="Y18" s="1"/>
      <c r="Z18" s="1"/>
      <c r="AA18" s="32"/>
      <c r="AB18" s="1"/>
      <c r="AC18" s="1"/>
      <c r="AD18" s="1"/>
      <c r="AE18" s="1"/>
      <c r="AF18" s="1"/>
      <c r="AG18" s="1"/>
      <c r="AH18" s="1"/>
      <c r="AI18" s="1"/>
      <c r="AJ18" s="1"/>
      <c r="AK18" s="1"/>
      <c r="AL18" s="1"/>
      <c r="AM18" s="1"/>
    </row>
    <row r="19" spans="1:39" ht="11.25" customHeight="1" x14ac:dyDescent="0.45">
      <c r="A19" s="261"/>
      <c r="B19" s="262"/>
      <c r="C19" s="263"/>
      <c r="D19" s="272"/>
      <c r="E19" s="273"/>
      <c r="F19" s="215"/>
      <c r="G19" s="126"/>
      <c r="H19" s="216"/>
      <c r="I19" s="279"/>
      <c r="J19" s="279"/>
      <c r="K19" s="279"/>
      <c r="L19" s="279"/>
      <c r="M19" s="279"/>
      <c r="N19" s="279"/>
      <c r="O19" s="279"/>
      <c r="P19" s="279"/>
      <c r="Q19" s="279"/>
      <c r="R19" s="279"/>
      <c r="S19" s="279"/>
      <c r="T19" s="279"/>
      <c r="U19" s="279"/>
      <c r="V19" s="280"/>
      <c r="W19" s="1"/>
      <c r="Y19" s="1"/>
      <c r="Z19" s="1"/>
      <c r="AA19" s="1"/>
      <c r="AB19" s="1"/>
      <c r="AC19" s="1"/>
      <c r="AD19" s="1"/>
      <c r="AE19" s="1"/>
      <c r="AF19" s="1"/>
      <c r="AG19" s="1"/>
      <c r="AH19" s="1"/>
      <c r="AI19" s="1"/>
      <c r="AJ19" s="1"/>
      <c r="AK19" s="1"/>
      <c r="AL19" s="1"/>
    </row>
    <row r="20" spans="1:39" ht="11.25" customHeight="1" x14ac:dyDescent="0.45">
      <c r="A20" s="261"/>
      <c r="B20" s="262"/>
      <c r="C20" s="263"/>
      <c r="D20" s="274"/>
      <c r="E20" s="275"/>
      <c r="F20" s="217"/>
      <c r="G20" s="218"/>
      <c r="H20" s="219"/>
      <c r="I20" s="281"/>
      <c r="J20" s="281"/>
      <c r="K20" s="281"/>
      <c r="L20" s="281"/>
      <c r="M20" s="281"/>
      <c r="N20" s="281"/>
      <c r="O20" s="281"/>
      <c r="P20" s="281"/>
      <c r="Q20" s="281"/>
      <c r="R20" s="281"/>
      <c r="S20" s="281"/>
      <c r="T20" s="281"/>
      <c r="U20" s="281"/>
      <c r="V20" s="282"/>
      <c r="W20" s="1"/>
      <c r="Y20" s="1"/>
      <c r="Z20" s="1"/>
      <c r="AA20" s="1"/>
      <c r="AB20" s="1"/>
      <c r="AC20" s="1"/>
      <c r="AD20" s="1"/>
      <c r="AE20" s="1"/>
      <c r="AF20" s="1"/>
      <c r="AG20" s="1"/>
      <c r="AH20" s="1"/>
      <c r="AI20" s="1"/>
      <c r="AJ20" s="1"/>
      <c r="AK20" s="1"/>
    </row>
    <row r="21" spans="1:39" ht="9.9" customHeight="1" x14ac:dyDescent="0.45">
      <c r="A21" s="261"/>
      <c r="B21" s="262"/>
      <c r="C21" s="263"/>
      <c r="D21" s="227" t="s">
        <v>67</v>
      </c>
      <c r="E21" s="228"/>
      <c r="F21" s="212"/>
      <c r="G21" s="213"/>
      <c r="H21" s="214"/>
      <c r="I21" s="220"/>
      <c r="J21" s="221"/>
      <c r="K21" s="221"/>
      <c r="L21" s="221"/>
      <c r="M21" s="221"/>
      <c r="N21" s="221"/>
      <c r="O21" s="221"/>
      <c r="P21" s="221"/>
      <c r="Q21" s="221"/>
      <c r="R21" s="221"/>
      <c r="S21" s="221"/>
      <c r="T21" s="221"/>
      <c r="U21" s="221"/>
      <c r="V21" s="222"/>
      <c r="W21" s="1"/>
      <c r="Y21" s="1"/>
      <c r="Z21" s="1"/>
      <c r="AA21" s="1"/>
      <c r="AB21" s="1"/>
      <c r="AC21" s="1"/>
      <c r="AD21" s="1"/>
      <c r="AE21" s="1"/>
      <c r="AF21" s="1"/>
      <c r="AG21" s="1"/>
      <c r="AH21" s="1"/>
      <c r="AI21" s="1"/>
      <c r="AJ21" s="1"/>
      <c r="AK21" s="1"/>
      <c r="AL21" s="1"/>
    </row>
    <row r="22" spans="1:39" ht="9.9" customHeight="1" x14ac:dyDescent="0.45">
      <c r="A22" s="261"/>
      <c r="B22" s="262"/>
      <c r="C22" s="263"/>
      <c r="D22" s="272"/>
      <c r="E22" s="273"/>
      <c r="F22" s="215"/>
      <c r="G22" s="126"/>
      <c r="H22" s="216"/>
      <c r="I22" s="223"/>
      <c r="J22" s="223"/>
      <c r="K22" s="223"/>
      <c r="L22" s="223"/>
      <c r="M22" s="223"/>
      <c r="N22" s="223"/>
      <c r="O22" s="223"/>
      <c r="P22" s="223"/>
      <c r="Q22" s="223"/>
      <c r="R22" s="223"/>
      <c r="S22" s="223"/>
      <c r="T22" s="223"/>
      <c r="U22" s="223"/>
      <c r="V22" s="224"/>
      <c r="W22" s="1"/>
      <c r="Y22" s="1"/>
      <c r="Z22" s="1"/>
      <c r="AA22" s="1"/>
      <c r="AB22" s="1"/>
      <c r="AC22" s="1"/>
      <c r="AD22" s="1"/>
      <c r="AE22" s="1"/>
      <c r="AF22" s="1"/>
      <c r="AG22" s="1"/>
      <c r="AH22" s="1"/>
      <c r="AI22" s="1"/>
      <c r="AJ22" s="1"/>
      <c r="AK22" s="1"/>
      <c r="AL22" s="1"/>
    </row>
    <row r="23" spans="1:39" ht="9.9" customHeight="1" x14ac:dyDescent="0.45">
      <c r="A23" s="261"/>
      <c r="B23" s="262"/>
      <c r="C23" s="263"/>
      <c r="D23" s="274"/>
      <c r="E23" s="275"/>
      <c r="F23" s="217"/>
      <c r="G23" s="218"/>
      <c r="H23" s="219"/>
      <c r="I23" s="225"/>
      <c r="J23" s="225"/>
      <c r="K23" s="225"/>
      <c r="L23" s="225"/>
      <c r="M23" s="225"/>
      <c r="N23" s="225"/>
      <c r="O23" s="225"/>
      <c r="P23" s="225"/>
      <c r="Q23" s="225"/>
      <c r="R23" s="225"/>
      <c r="S23" s="225"/>
      <c r="T23" s="225"/>
      <c r="U23" s="225"/>
      <c r="V23" s="226"/>
      <c r="W23" s="1"/>
      <c r="Y23" s="1"/>
      <c r="Z23" s="1"/>
      <c r="AA23" s="1"/>
      <c r="AB23" s="1"/>
      <c r="AC23" s="1"/>
      <c r="AD23" s="1"/>
      <c r="AE23" s="1"/>
      <c r="AF23" s="1"/>
      <c r="AG23" s="1"/>
      <c r="AH23" s="1"/>
      <c r="AI23" s="1"/>
      <c r="AJ23" s="1"/>
      <c r="AK23" s="1"/>
      <c r="AL23" s="1"/>
    </row>
    <row r="24" spans="1:39" ht="19.5" customHeight="1" x14ac:dyDescent="0.45">
      <c r="A24" s="261"/>
      <c r="B24" s="262"/>
      <c r="C24" s="263"/>
      <c r="D24" s="227" t="s">
        <v>69</v>
      </c>
      <c r="E24" s="228"/>
      <c r="F24" s="231"/>
      <c r="G24" s="232"/>
      <c r="H24" s="232"/>
      <c r="I24" s="232"/>
      <c r="J24" s="232"/>
      <c r="K24" s="232"/>
      <c r="L24" s="232"/>
      <c r="M24" s="232"/>
      <c r="N24" s="232"/>
      <c r="O24" s="232"/>
      <c r="P24" s="232"/>
      <c r="Q24" s="232"/>
      <c r="R24" s="232"/>
      <c r="S24" s="232"/>
      <c r="T24" s="232"/>
      <c r="U24" s="232"/>
      <c r="V24" s="233"/>
      <c r="W24" s="1"/>
      <c r="X24" s="1"/>
      <c r="AC24" s="1"/>
      <c r="AD24" s="1"/>
      <c r="AE24" s="1"/>
      <c r="AF24" s="1"/>
      <c r="AG24" s="1"/>
      <c r="AH24" s="1"/>
      <c r="AI24" s="1"/>
      <c r="AJ24" s="1"/>
      <c r="AK24" s="1"/>
      <c r="AL24" s="1"/>
      <c r="AM24" s="1"/>
    </row>
    <row r="25" spans="1:39" ht="19.5" customHeight="1" thickBot="1" x14ac:dyDescent="0.5">
      <c r="A25" s="264"/>
      <c r="B25" s="265"/>
      <c r="C25" s="266"/>
      <c r="D25" s="229"/>
      <c r="E25" s="230"/>
      <c r="F25" s="234"/>
      <c r="G25" s="235"/>
      <c r="H25" s="235"/>
      <c r="I25" s="235"/>
      <c r="J25" s="235"/>
      <c r="K25" s="235"/>
      <c r="L25" s="235"/>
      <c r="M25" s="235"/>
      <c r="N25" s="235"/>
      <c r="O25" s="235"/>
      <c r="P25" s="235"/>
      <c r="Q25" s="235"/>
      <c r="R25" s="235"/>
      <c r="S25" s="235"/>
      <c r="T25" s="235"/>
      <c r="U25" s="235"/>
      <c r="V25" s="236"/>
      <c r="AI25" s="1"/>
      <c r="AJ25" s="1"/>
    </row>
    <row r="26" spans="1:39" ht="18" customHeight="1" x14ac:dyDescent="0.45">
      <c r="A26" s="139" t="s">
        <v>72</v>
      </c>
      <c r="B26" s="140"/>
      <c r="C26" s="141"/>
      <c r="D26" s="283"/>
      <c r="E26" s="284"/>
      <c r="F26" s="285"/>
      <c r="G26" s="286"/>
      <c r="H26" s="287" t="s">
        <v>337</v>
      </c>
      <c r="I26" s="287"/>
      <c r="J26" s="287"/>
      <c r="K26" s="287" t="s">
        <v>338</v>
      </c>
      <c r="L26" s="287"/>
      <c r="M26" s="287"/>
      <c r="N26" s="112" t="s">
        <v>853</v>
      </c>
      <c r="O26" s="288"/>
      <c r="P26" s="288"/>
      <c r="Q26" s="288"/>
      <c r="R26" s="113"/>
      <c r="S26" s="112" t="s">
        <v>854</v>
      </c>
      <c r="T26" s="113"/>
      <c r="U26" s="112" t="s">
        <v>855</v>
      </c>
      <c r="V26" s="114"/>
      <c r="AI26" s="1"/>
      <c r="AJ26" s="1"/>
    </row>
    <row r="27" spans="1:39" ht="18" customHeight="1" x14ac:dyDescent="0.45">
      <c r="A27" s="142"/>
      <c r="B27" s="143"/>
      <c r="C27" s="144"/>
      <c r="D27" s="107" t="s">
        <v>26</v>
      </c>
      <c r="E27" s="108"/>
      <c r="F27" s="108"/>
      <c r="G27" s="108"/>
      <c r="H27" s="109"/>
      <c r="I27" s="109"/>
      <c r="J27" s="103" t="s">
        <v>17</v>
      </c>
      <c r="K27" s="109"/>
      <c r="L27" s="109"/>
      <c r="M27" s="51" t="s">
        <v>17</v>
      </c>
      <c r="N27" s="110"/>
      <c r="O27" s="111"/>
      <c r="P27" s="111"/>
      <c r="Q27" s="111"/>
      <c r="R27" s="111"/>
      <c r="S27" s="104"/>
      <c r="T27" s="51" t="s">
        <v>17</v>
      </c>
      <c r="U27" s="104"/>
      <c r="V27" s="101" t="s">
        <v>17</v>
      </c>
      <c r="AI27" s="1"/>
    </row>
    <row r="28" spans="1:39" ht="18" customHeight="1" x14ac:dyDescent="0.45">
      <c r="A28" s="142"/>
      <c r="B28" s="143"/>
      <c r="C28" s="144"/>
      <c r="D28" s="107" t="s">
        <v>27</v>
      </c>
      <c r="E28" s="108"/>
      <c r="F28" s="108"/>
      <c r="G28" s="108"/>
      <c r="H28" s="109"/>
      <c r="I28" s="109"/>
      <c r="J28" s="103" t="s">
        <v>17</v>
      </c>
      <c r="K28" s="109"/>
      <c r="L28" s="109"/>
      <c r="M28" s="51" t="s">
        <v>17</v>
      </c>
      <c r="N28" s="110"/>
      <c r="O28" s="111"/>
      <c r="P28" s="111"/>
      <c r="Q28" s="111"/>
      <c r="R28" s="111"/>
      <c r="S28" s="104"/>
      <c r="T28" s="51" t="s">
        <v>17</v>
      </c>
      <c r="U28" s="104"/>
      <c r="V28" s="101" t="s">
        <v>17</v>
      </c>
    </row>
    <row r="29" spans="1:39" ht="18" customHeight="1" thickBot="1" x14ac:dyDescent="0.5">
      <c r="A29" s="205"/>
      <c r="B29" s="206"/>
      <c r="C29" s="207"/>
      <c r="D29" s="107" t="s">
        <v>356</v>
      </c>
      <c r="E29" s="108"/>
      <c r="F29" s="108"/>
      <c r="G29" s="108"/>
      <c r="H29" s="109"/>
      <c r="I29" s="109"/>
      <c r="J29" s="105" t="s">
        <v>17</v>
      </c>
      <c r="K29" s="109"/>
      <c r="L29" s="109"/>
      <c r="M29" s="51" t="s">
        <v>17</v>
      </c>
      <c r="N29" s="110"/>
      <c r="O29" s="111"/>
      <c r="P29" s="111"/>
      <c r="Q29" s="111"/>
      <c r="R29" s="111"/>
      <c r="S29" s="104"/>
      <c r="T29" s="51" t="s">
        <v>17</v>
      </c>
      <c r="U29" s="106"/>
      <c r="V29" s="102" t="s">
        <v>17</v>
      </c>
      <c r="AM29" s="3"/>
    </row>
    <row r="30" spans="1:39" ht="27.6" customHeight="1" x14ac:dyDescent="0.45">
      <c r="A30" s="139" t="s">
        <v>324</v>
      </c>
      <c r="B30" s="140"/>
      <c r="C30" s="141"/>
      <c r="D30" s="189" t="s">
        <v>325</v>
      </c>
      <c r="E30" s="190"/>
      <c r="F30" s="190"/>
      <c r="G30" s="191"/>
      <c r="H30" s="240"/>
      <c r="I30" s="241"/>
      <c r="J30" s="241"/>
      <c r="K30" s="241"/>
      <c r="L30" s="241"/>
      <c r="M30" s="241"/>
      <c r="N30" s="241"/>
      <c r="O30" s="241"/>
      <c r="P30" s="241"/>
      <c r="Q30" s="241"/>
      <c r="R30" s="241"/>
      <c r="S30" s="241"/>
      <c r="T30" s="241"/>
      <c r="U30" s="241"/>
      <c r="V30" s="242"/>
      <c r="AM30" s="3"/>
    </row>
    <row r="31" spans="1:39" ht="27.6" customHeight="1" x14ac:dyDescent="0.45">
      <c r="A31" s="142"/>
      <c r="B31" s="143"/>
      <c r="C31" s="144"/>
      <c r="D31" s="237"/>
      <c r="E31" s="238"/>
      <c r="F31" s="238"/>
      <c r="G31" s="239"/>
      <c r="H31" s="243"/>
      <c r="I31" s="244"/>
      <c r="J31" s="244"/>
      <c r="K31" s="244"/>
      <c r="L31" s="244"/>
      <c r="M31" s="244"/>
      <c r="N31" s="244"/>
      <c r="O31" s="244"/>
      <c r="P31" s="244"/>
      <c r="Q31" s="244"/>
      <c r="R31" s="244"/>
      <c r="S31" s="244"/>
      <c r="T31" s="244"/>
      <c r="U31" s="244"/>
      <c r="V31" s="245"/>
      <c r="AM31" s="3"/>
    </row>
    <row r="32" spans="1:39" ht="27.6" customHeight="1" x14ac:dyDescent="0.45">
      <c r="A32" s="142"/>
      <c r="B32" s="143"/>
      <c r="C32" s="144"/>
      <c r="D32" s="246" t="s">
        <v>326</v>
      </c>
      <c r="E32" s="247"/>
      <c r="F32" s="247"/>
      <c r="G32" s="248"/>
      <c r="H32" s="252"/>
      <c r="I32" s="253"/>
      <c r="J32" s="253"/>
      <c r="K32" s="253"/>
      <c r="L32" s="253"/>
      <c r="M32" s="253"/>
      <c r="N32" s="253"/>
      <c r="O32" s="253"/>
      <c r="P32" s="253"/>
      <c r="Q32" s="253"/>
      <c r="R32" s="253"/>
      <c r="S32" s="253"/>
      <c r="T32" s="253"/>
      <c r="U32" s="253"/>
      <c r="V32" s="254"/>
      <c r="AM32" s="3"/>
    </row>
    <row r="33" spans="1:39" ht="27.6" customHeight="1" thickBot="1" x14ac:dyDescent="0.5">
      <c r="A33" s="205"/>
      <c r="B33" s="206"/>
      <c r="C33" s="207"/>
      <c r="D33" s="249"/>
      <c r="E33" s="250"/>
      <c r="F33" s="250"/>
      <c r="G33" s="251"/>
      <c r="H33" s="255"/>
      <c r="I33" s="256"/>
      <c r="J33" s="256"/>
      <c r="K33" s="256"/>
      <c r="L33" s="256"/>
      <c r="M33" s="256"/>
      <c r="N33" s="256"/>
      <c r="O33" s="256"/>
      <c r="P33" s="256"/>
      <c r="Q33" s="256"/>
      <c r="R33" s="256"/>
      <c r="S33" s="256"/>
      <c r="T33" s="256"/>
      <c r="U33" s="256"/>
      <c r="V33" s="257"/>
      <c r="AM33" s="3"/>
    </row>
    <row r="34" spans="1:39" ht="23.25" customHeight="1" thickBot="1" x14ac:dyDescent="0.5">
      <c r="A34" s="205" t="s">
        <v>334</v>
      </c>
      <c r="B34" s="206"/>
      <c r="C34" s="207"/>
      <c r="D34" s="304"/>
      <c r="E34" s="305"/>
      <c r="F34" s="305"/>
      <c r="G34" s="305"/>
      <c r="H34" s="305"/>
      <c r="I34" s="305"/>
      <c r="J34" s="305"/>
      <c r="K34" s="305"/>
      <c r="L34" s="205" t="s">
        <v>335</v>
      </c>
      <c r="M34" s="206"/>
      <c r="N34" s="207"/>
      <c r="O34" s="304"/>
      <c r="P34" s="305"/>
      <c r="Q34" s="305"/>
      <c r="R34" s="305"/>
      <c r="S34" s="305"/>
      <c r="T34" s="305"/>
      <c r="U34" s="305"/>
      <c r="V34" s="306"/>
      <c r="AM34" s="3"/>
    </row>
    <row r="35" spans="1:39" ht="18" customHeight="1" x14ac:dyDescent="0.45">
      <c r="A35" s="184" t="s">
        <v>62</v>
      </c>
      <c r="B35" s="185"/>
      <c r="C35" s="186"/>
      <c r="D35" s="310" t="s">
        <v>28</v>
      </c>
      <c r="E35" s="311"/>
      <c r="F35" s="311"/>
      <c r="G35" s="312"/>
      <c r="H35" s="83" t="s">
        <v>29</v>
      </c>
      <c r="I35" s="313"/>
      <c r="J35" s="314"/>
      <c r="K35" s="314"/>
      <c r="L35" s="315"/>
      <c r="M35" s="11" t="s">
        <v>30</v>
      </c>
      <c r="N35" s="316"/>
      <c r="O35" s="317"/>
      <c r="P35" s="317"/>
      <c r="Q35" s="318"/>
      <c r="R35" s="12" t="s">
        <v>31</v>
      </c>
      <c r="S35" s="316"/>
      <c r="T35" s="317"/>
      <c r="U35" s="317"/>
      <c r="V35" s="319"/>
    </row>
    <row r="36" spans="1:39" ht="18" customHeight="1" x14ac:dyDescent="0.45">
      <c r="A36" s="187"/>
      <c r="B36" s="126"/>
      <c r="C36" s="188"/>
      <c r="D36" s="320" t="s">
        <v>35</v>
      </c>
      <c r="E36" s="321"/>
      <c r="F36" s="321"/>
      <c r="G36" s="322"/>
      <c r="H36" s="289"/>
      <c r="I36" s="290"/>
      <c r="J36" s="290"/>
      <c r="K36" s="290"/>
      <c r="L36" s="291"/>
      <c r="M36" s="289"/>
      <c r="N36" s="290"/>
      <c r="O36" s="290"/>
      <c r="P36" s="290"/>
      <c r="Q36" s="291"/>
      <c r="R36" s="294"/>
      <c r="S36" s="279"/>
      <c r="T36" s="279"/>
      <c r="U36" s="279"/>
      <c r="V36" s="280"/>
    </row>
    <row r="37" spans="1:39" ht="18.75" customHeight="1" x14ac:dyDescent="0.45">
      <c r="A37" s="187"/>
      <c r="B37" s="126"/>
      <c r="C37" s="188"/>
      <c r="D37" s="323"/>
      <c r="E37" s="324"/>
      <c r="F37" s="324"/>
      <c r="G37" s="325"/>
      <c r="H37" s="292"/>
      <c r="I37" s="292"/>
      <c r="J37" s="292"/>
      <c r="K37" s="292"/>
      <c r="L37" s="293"/>
      <c r="M37" s="292"/>
      <c r="N37" s="292"/>
      <c r="O37" s="292"/>
      <c r="P37" s="292"/>
      <c r="Q37" s="293"/>
      <c r="R37" s="295"/>
      <c r="S37" s="292"/>
      <c r="T37" s="292"/>
      <c r="U37" s="292"/>
      <c r="V37" s="296"/>
    </row>
    <row r="38" spans="1:39" ht="18.75" customHeight="1" x14ac:dyDescent="0.45">
      <c r="A38" s="187"/>
      <c r="B38" s="126"/>
      <c r="C38" s="188"/>
      <c r="D38" s="297" t="s">
        <v>36</v>
      </c>
      <c r="E38" s="298"/>
      <c r="F38" s="298"/>
      <c r="G38" s="299"/>
      <c r="H38" s="300"/>
      <c r="I38" s="300"/>
      <c r="J38" s="300"/>
      <c r="K38" s="300"/>
      <c r="L38" s="301"/>
      <c r="M38" s="300"/>
      <c r="N38" s="300"/>
      <c r="O38" s="300"/>
      <c r="P38" s="300"/>
      <c r="Q38" s="301"/>
      <c r="R38" s="302"/>
      <c r="S38" s="300"/>
      <c r="T38" s="300"/>
      <c r="U38" s="300"/>
      <c r="V38" s="303"/>
    </row>
    <row r="39" spans="1:39" ht="18" customHeight="1" x14ac:dyDescent="0.45">
      <c r="A39" s="187"/>
      <c r="B39" s="126"/>
      <c r="C39" s="188"/>
      <c r="D39" s="334" t="s">
        <v>828</v>
      </c>
      <c r="E39" s="335"/>
      <c r="F39" s="335"/>
      <c r="G39" s="336"/>
      <c r="H39" s="337"/>
      <c r="I39" s="338"/>
      <c r="J39" s="338"/>
      <c r="K39" s="338"/>
      <c r="L39" s="339"/>
      <c r="M39" s="340"/>
      <c r="N39" s="338"/>
      <c r="O39" s="338"/>
      <c r="P39" s="338"/>
      <c r="Q39" s="339"/>
      <c r="R39" s="341"/>
      <c r="S39" s="338"/>
      <c r="T39" s="338"/>
      <c r="U39" s="338"/>
      <c r="V39" s="342"/>
    </row>
    <row r="40" spans="1:39" ht="15" customHeight="1" x14ac:dyDescent="0.45">
      <c r="A40" s="187"/>
      <c r="B40" s="126"/>
      <c r="C40" s="188"/>
      <c r="D40" s="343" t="s">
        <v>37</v>
      </c>
      <c r="E40" s="344"/>
      <c r="F40" s="344"/>
      <c r="G40" s="345"/>
      <c r="H40" s="42" t="s">
        <v>32</v>
      </c>
      <c r="I40" s="329"/>
      <c r="J40" s="330"/>
      <c r="K40" s="330"/>
      <c r="L40" s="43" t="s">
        <v>34</v>
      </c>
      <c r="M40" s="44" t="s">
        <v>32</v>
      </c>
      <c r="N40" s="329"/>
      <c r="O40" s="330"/>
      <c r="P40" s="330"/>
      <c r="Q40" s="43" t="s">
        <v>34</v>
      </c>
      <c r="R40" s="45" t="s">
        <v>369</v>
      </c>
      <c r="S40" s="329"/>
      <c r="T40" s="330"/>
      <c r="U40" s="330"/>
      <c r="V40" s="54" t="s">
        <v>34</v>
      </c>
    </row>
    <row r="41" spans="1:39" ht="15" customHeight="1" x14ac:dyDescent="0.45">
      <c r="A41" s="187"/>
      <c r="B41" s="126"/>
      <c r="C41" s="188"/>
      <c r="D41" s="326" t="s">
        <v>37</v>
      </c>
      <c r="E41" s="327"/>
      <c r="F41" s="327"/>
      <c r="G41" s="328"/>
      <c r="H41" s="50" t="s">
        <v>368</v>
      </c>
      <c r="I41" s="329"/>
      <c r="J41" s="330"/>
      <c r="K41" s="330"/>
      <c r="L41" s="51" t="s">
        <v>34</v>
      </c>
      <c r="M41" s="52" t="s">
        <v>368</v>
      </c>
      <c r="N41" s="329"/>
      <c r="O41" s="330"/>
      <c r="P41" s="330"/>
      <c r="Q41" s="51" t="s">
        <v>34</v>
      </c>
      <c r="R41" s="53" t="s">
        <v>368</v>
      </c>
      <c r="S41" s="329"/>
      <c r="T41" s="330"/>
      <c r="U41" s="330"/>
      <c r="V41" s="56" t="s">
        <v>34</v>
      </c>
    </row>
    <row r="42" spans="1:39" ht="15" customHeight="1" thickBot="1" x14ac:dyDescent="0.5">
      <c r="A42" s="307"/>
      <c r="B42" s="308"/>
      <c r="C42" s="309"/>
      <c r="D42" s="331" t="s">
        <v>37</v>
      </c>
      <c r="E42" s="332"/>
      <c r="F42" s="332"/>
      <c r="G42" s="333"/>
      <c r="H42" s="46" t="s">
        <v>33</v>
      </c>
      <c r="I42" s="329"/>
      <c r="J42" s="330"/>
      <c r="K42" s="330"/>
      <c r="L42" s="47" t="s">
        <v>34</v>
      </c>
      <c r="M42" s="48" t="s">
        <v>33</v>
      </c>
      <c r="N42" s="329"/>
      <c r="O42" s="330"/>
      <c r="P42" s="330"/>
      <c r="Q42" s="47" t="s">
        <v>34</v>
      </c>
      <c r="R42" s="49" t="s">
        <v>33</v>
      </c>
      <c r="S42" s="329"/>
      <c r="T42" s="330"/>
      <c r="U42" s="330"/>
      <c r="V42" s="55" t="s">
        <v>34</v>
      </c>
    </row>
    <row r="43" spans="1:39" ht="32.1" customHeight="1" thickBot="1" x14ac:dyDescent="0.5">
      <c r="A43" s="362" t="s">
        <v>309</v>
      </c>
      <c r="B43" s="363"/>
      <c r="C43" s="364"/>
      <c r="D43" s="365"/>
      <c r="E43" s="366"/>
      <c r="F43" s="366"/>
      <c r="G43" s="366"/>
      <c r="H43" s="366"/>
      <c r="I43" s="366"/>
      <c r="J43" s="366"/>
      <c r="K43" s="366"/>
      <c r="L43" s="366"/>
      <c r="M43" s="366"/>
      <c r="N43" s="366"/>
      <c r="O43" s="366"/>
      <c r="P43" s="366"/>
      <c r="Q43" s="366"/>
      <c r="R43" s="366"/>
      <c r="S43" s="366"/>
      <c r="T43" s="366"/>
      <c r="U43" s="366"/>
      <c r="V43" s="367"/>
    </row>
    <row r="44" spans="1:39" ht="20.100000000000001" customHeight="1" x14ac:dyDescent="0.45">
      <c r="A44" s="139" t="s">
        <v>65</v>
      </c>
      <c r="B44" s="140"/>
      <c r="C44" s="141"/>
      <c r="D44" s="368" t="s">
        <v>25</v>
      </c>
      <c r="E44" s="288"/>
      <c r="F44" s="113"/>
      <c r="G44" s="112" t="s">
        <v>331</v>
      </c>
      <c r="H44" s="288"/>
      <c r="I44" s="288"/>
      <c r="J44" s="288"/>
      <c r="K44" s="288"/>
      <c r="L44" s="112" t="s">
        <v>332</v>
      </c>
      <c r="M44" s="288"/>
      <c r="N44" s="288"/>
      <c r="O44" s="288"/>
      <c r="P44" s="288"/>
      <c r="Q44" s="288"/>
      <c r="R44" s="288"/>
      <c r="S44" s="288"/>
      <c r="T44" s="288"/>
      <c r="U44" s="288"/>
      <c r="V44" s="114"/>
      <c r="X44" s="29"/>
    </row>
    <row r="45" spans="1:39" ht="28.35" customHeight="1" x14ac:dyDescent="0.45">
      <c r="A45" s="142"/>
      <c r="B45" s="143"/>
      <c r="C45" s="144"/>
      <c r="D45" s="369" t="s">
        <v>64</v>
      </c>
      <c r="E45" s="370"/>
      <c r="F45" s="370"/>
      <c r="G45" s="371"/>
      <c r="H45" s="372"/>
      <c r="I45" s="372"/>
      <c r="J45" s="372"/>
      <c r="K45" s="372"/>
      <c r="L45" s="373"/>
      <c r="M45" s="374"/>
      <c r="N45" s="374"/>
      <c r="O45" s="374"/>
      <c r="P45" s="374"/>
      <c r="Q45" s="374"/>
      <c r="R45" s="374"/>
      <c r="S45" s="374"/>
      <c r="T45" s="374"/>
      <c r="U45" s="374"/>
      <c r="V45" s="375"/>
      <c r="X45" s="29"/>
    </row>
    <row r="46" spans="1:39" ht="28.35" customHeight="1" x14ac:dyDescent="0.45">
      <c r="A46" s="142"/>
      <c r="B46" s="143"/>
      <c r="C46" s="144"/>
      <c r="D46" s="352" t="s">
        <v>336</v>
      </c>
      <c r="E46" s="353"/>
      <c r="F46" s="354"/>
      <c r="G46" s="346"/>
      <c r="H46" s="347"/>
      <c r="I46" s="347"/>
      <c r="J46" s="347"/>
      <c r="K46" s="348"/>
      <c r="L46" s="349"/>
      <c r="M46" s="350"/>
      <c r="N46" s="350"/>
      <c r="O46" s="350"/>
      <c r="P46" s="350"/>
      <c r="Q46" s="350"/>
      <c r="R46" s="350"/>
      <c r="S46" s="350"/>
      <c r="T46" s="350"/>
      <c r="U46" s="350"/>
      <c r="V46" s="351"/>
    </row>
    <row r="47" spans="1:39" ht="28.35" customHeight="1" x14ac:dyDescent="0.45">
      <c r="A47" s="142"/>
      <c r="B47" s="143"/>
      <c r="C47" s="144"/>
      <c r="D47" s="352" t="s">
        <v>63</v>
      </c>
      <c r="E47" s="353"/>
      <c r="F47" s="354"/>
      <c r="G47" s="346"/>
      <c r="H47" s="347"/>
      <c r="I47" s="347"/>
      <c r="J47" s="347"/>
      <c r="K47" s="348"/>
      <c r="L47" s="349"/>
      <c r="M47" s="350"/>
      <c r="N47" s="350"/>
      <c r="O47" s="350"/>
      <c r="P47" s="350"/>
      <c r="Q47" s="350"/>
      <c r="R47" s="350"/>
      <c r="S47" s="350"/>
      <c r="T47" s="350"/>
      <c r="U47" s="350"/>
      <c r="V47" s="351"/>
    </row>
    <row r="48" spans="1:39" ht="28.35" customHeight="1" x14ac:dyDescent="0.45">
      <c r="A48" s="142"/>
      <c r="B48" s="143"/>
      <c r="C48" s="144"/>
      <c r="D48" s="355" t="s">
        <v>278</v>
      </c>
      <c r="E48" s="356"/>
      <c r="F48" s="356"/>
      <c r="G48" s="357"/>
      <c r="H48" s="358"/>
      <c r="I48" s="358"/>
      <c r="J48" s="358"/>
      <c r="K48" s="358"/>
      <c r="L48" s="359"/>
      <c r="M48" s="360"/>
      <c r="N48" s="360"/>
      <c r="O48" s="360"/>
      <c r="P48" s="360"/>
      <c r="Q48" s="360"/>
      <c r="R48" s="360"/>
      <c r="S48" s="360"/>
      <c r="T48" s="360"/>
      <c r="U48" s="360"/>
      <c r="V48" s="361"/>
      <c r="X48" s="29"/>
    </row>
    <row r="49" spans="1:33" ht="37.35" customHeight="1" thickBot="1" x14ac:dyDescent="0.5">
      <c r="A49" s="205"/>
      <c r="B49" s="206"/>
      <c r="C49" s="207"/>
      <c r="D49" s="100" t="s">
        <v>367</v>
      </c>
      <c r="E49" s="376"/>
      <c r="F49" s="377"/>
      <c r="G49" s="377"/>
      <c r="H49" s="377"/>
      <c r="I49" s="377"/>
      <c r="J49" s="377"/>
      <c r="K49" s="377"/>
      <c r="L49" s="377"/>
      <c r="M49" s="377"/>
      <c r="N49" s="377"/>
      <c r="O49" s="377"/>
      <c r="P49" s="377"/>
      <c r="Q49" s="377"/>
      <c r="R49" s="377"/>
      <c r="S49" s="377"/>
      <c r="T49" s="377"/>
      <c r="U49" s="377"/>
      <c r="V49" s="378"/>
      <c r="X49" s="28"/>
    </row>
    <row r="50" spans="1:33" ht="26.55" customHeight="1" x14ac:dyDescent="0.45">
      <c r="A50" s="139" t="s">
        <v>8</v>
      </c>
      <c r="B50" s="140"/>
      <c r="C50" s="141"/>
      <c r="D50" s="385" t="s">
        <v>73</v>
      </c>
      <c r="E50" s="388" t="s">
        <v>76</v>
      </c>
      <c r="F50" s="388"/>
      <c r="G50" s="388"/>
      <c r="H50" s="389"/>
      <c r="I50" s="389"/>
      <c r="J50" s="389"/>
      <c r="K50" s="389"/>
      <c r="L50" s="389"/>
      <c r="M50" s="389"/>
      <c r="N50" s="389"/>
      <c r="O50" s="389"/>
      <c r="P50" s="389"/>
      <c r="Q50" s="389"/>
      <c r="R50" s="389"/>
      <c r="S50" s="389"/>
      <c r="T50" s="389"/>
      <c r="U50" s="389"/>
      <c r="V50" s="390"/>
      <c r="X50" s="27"/>
    </row>
    <row r="51" spans="1:33" ht="26.55" customHeight="1" x14ac:dyDescent="0.45">
      <c r="A51" s="142"/>
      <c r="B51" s="143"/>
      <c r="C51" s="144"/>
      <c r="D51" s="386"/>
      <c r="E51" s="154" t="s">
        <v>103</v>
      </c>
      <c r="F51" s="154"/>
      <c r="G51" s="154"/>
      <c r="H51" s="391"/>
      <c r="I51" s="391"/>
      <c r="J51" s="391"/>
      <c r="K51" s="391"/>
      <c r="L51" s="391"/>
      <c r="M51" s="391"/>
      <c r="N51" s="391"/>
      <c r="O51" s="391"/>
      <c r="P51" s="391"/>
      <c r="Q51" s="391"/>
      <c r="R51" s="391"/>
      <c r="S51" s="391"/>
      <c r="T51" s="391"/>
      <c r="U51" s="391"/>
      <c r="V51" s="392"/>
      <c r="W51" s="19"/>
      <c r="Y51" s="19"/>
      <c r="Z51" s="19"/>
      <c r="AA51" s="19"/>
      <c r="AB51" s="19"/>
      <c r="AC51" s="19"/>
      <c r="AD51" s="19"/>
      <c r="AE51" s="19"/>
      <c r="AF51" s="19"/>
      <c r="AG51" s="19"/>
    </row>
    <row r="52" spans="1:33" ht="26.55" customHeight="1" x14ac:dyDescent="0.45">
      <c r="A52" s="142"/>
      <c r="B52" s="143"/>
      <c r="C52" s="144"/>
      <c r="D52" s="386"/>
      <c r="E52" s="154" t="s">
        <v>104</v>
      </c>
      <c r="F52" s="154"/>
      <c r="G52" s="154"/>
      <c r="H52" s="393"/>
      <c r="I52" s="393"/>
      <c r="J52" s="393"/>
      <c r="K52" s="393"/>
      <c r="L52" s="393"/>
      <c r="M52" s="393"/>
      <c r="N52" s="393"/>
      <c r="O52" s="393"/>
      <c r="P52" s="393"/>
      <c r="Q52" s="393"/>
      <c r="R52" s="393"/>
      <c r="S52" s="393"/>
      <c r="T52" s="393"/>
      <c r="U52" s="393"/>
      <c r="V52" s="394"/>
    </row>
    <row r="53" spans="1:33" ht="26.55" customHeight="1" thickBot="1" x14ac:dyDescent="0.5">
      <c r="A53" s="142"/>
      <c r="B53" s="143"/>
      <c r="C53" s="144"/>
      <c r="D53" s="387"/>
      <c r="E53" s="395" t="s">
        <v>845</v>
      </c>
      <c r="F53" s="396"/>
      <c r="G53" s="396"/>
      <c r="H53" s="403"/>
      <c r="I53" s="403"/>
      <c r="J53" s="403"/>
      <c r="K53" s="403"/>
      <c r="L53" s="403"/>
      <c r="M53" s="403"/>
      <c r="N53" s="403"/>
      <c r="O53" s="403"/>
      <c r="P53" s="403"/>
      <c r="Q53" s="403"/>
      <c r="R53" s="403"/>
      <c r="S53" s="403"/>
      <c r="T53" s="403"/>
      <c r="U53" s="403"/>
      <c r="V53" s="404"/>
    </row>
    <row r="54" spans="1:33" ht="26.55" customHeight="1" x14ac:dyDescent="0.45">
      <c r="A54" s="142"/>
      <c r="B54" s="143"/>
      <c r="C54" s="144"/>
      <c r="D54" s="385" t="s">
        <v>74</v>
      </c>
      <c r="E54" s="397" t="s">
        <v>176</v>
      </c>
      <c r="F54" s="397"/>
      <c r="G54" s="397"/>
      <c r="H54" s="398"/>
      <c r="I54" s="398"/>
      <c r="J54" s="398"/>
      <c r="K54" s="398"/>
      <c r="L54" s="398"/>
      <c r="M54" s="398"/>
      <c r="N54" s="398"/>
      <c r="O54" s="398"/>
      <c r="P54" s="398"/>
      <c r="Q54" s="398"/>
      <c r="R54" s="398"/>
      <c r="S54" s="398"/>
      <c r="T54" s="398"/>
      <c r="U54" s="398"/>
      <c r="V54" s="399"/>
    </row>
    <row r="55" spans="1:33" ht="26.55" customHeight="1" x14ac:dyDescent="0.45">
      <c r="A55" s="142"/>
      <c r="B55" s="143"/>
      <c r="C55" s="144"/>
      <c r="D55" s="386"/>
      <c r="E55" s="400" t="s">
        <v>204</v>
      </c>
      <c r="F55" s="400"/>
      <c r="G55" s="400"/>
      <c r="H55" s="401"/>
      <c r="I55" s="401"/>
      <c r="J55" s="401"/>
      <c r="K55" s="401"/>
      <c r="L55" s="401"/>
      <c r="M55" s="401"/>
      <c r="N55" s="401"/>
      <c r="O55" s="401"/>
      <c r="P55" s="401"/>
      <c r="Q55" s="401"/>
      <c r="R55" s="401"/>
      <c r="S55" s="401"/>
      <c r="T55" s="401"/>
      <c r="U55" s="401"/>
      <c r="V55" s="402"/>
    </row>
    <row r="56" spans="1:33" ht="26.55" customHeight="1" x14ac:dyDescent="0.45">
      <c r="A56" s="142"/>
      <c r="B56" s="143"/>
      <c r="C56" s="144"/>
      <c r="D56" s="386"/>
      <c r="E56" s="400" t="s">
        <v>205</v>
      </c>
      <c r="F56" s="400"/>
      <c r="G56" s="400"/>
      <c r="H56" s="401"/>
      <c r="I56" s="401"/>
      <c r="J56" s="401"/>
      <c r="K56" s="401"/>
      <c r="L56" s="401"/>
      <c r="M56" s="401"/>
      <c r="N56" s="401"/>
      <c r="O56" s="401"/>
      <c r="P56" s="401"/>
      <c r="Q56" s="401"/>
      <c r="R56" s="401"/>
      <c r="S56" s="401"/>
      <c r="T56" s="401"/>
      <c r="U56" s="401"/>
      <c r="V56" s="402"/>
    </row>
    <row r="57" spans="1:33" ht="26.55" customHeight="1" thickBot="1" x14ac:dyDescent="0.5">
      <c r="A57" s="142"/>
      <c r="B57" s="143"/>
      <c r="C57" s="144"/>
      <c r="D57" s="387"/>
      <c r="E57" s="395" t="s">
        <v>845</v>
      </c>
      <c r="F57" s="396"/>
      <c r="G57" s="396"/>
      <c r="H57" s="403"/>
      <c r="I57" s="405"/>
      <c r="J57" s="405"/>
      <c r="K57" s="405"/>
      <c r="L57" s="405"/>
      <c r="M57" s="405"/>
      <c r="N57" s="405"/>
      <c r="O57" s="405"/>
      <c r="P57" s="405"/>
      <c r="Q57" s="405"/>
      <c r="R57" s="405"/>
      <c r="S57" s="405"/>
      <c r="T57" s="405"/>
      <c r="U57" s="405"/>
      <c r="V57" s="406"/>
    </row>
    <row r="58" spans="1:33" ht="26.55" customHeight="1" x14ac:dyDescent="0.45">
      <c r="A58" s="142"/>
      <c r="B58" s="143"/>
      <c r="C58" s="144"/>
      <c r="D58" s="385" t="s">
        <v>379</v>
      </c>
      <c r="E58" s="397" t="s">
        <v>380</v>
      </c>
      <c r="F58" s="397"/>
      <c r="G58" s="397"/>
      <c r="H58" s="398"/>
      <c r="I58" s="398"/>
      <c r="J58" s="398"/>
      <c r="K58" s="398"/>
      <c r="L58" s="398"/>
      <c r="M58" s="398"/>
      <c r="N58" s="398"/>
      <c r="O58" s="398"/>
      <c r="P58" s="398"/>
      <c r="Q58" s="398"/>
      <c r="R58" s="398"/>
      <c r="S58" s="398"/>
      <c r="T58" s="398"/>
      <c r="U58" s="398"/>
      <c r="V58" s="399"/>
    </row>
    <row r="59" spans="1:33" ht="26.55" customHeight="1" x14ac:dyDescent="0.45">
      <c r="A59" s="142"/>
      <c r="B59" s="143"/>
      <c r="C59" s="144"/>
      <c r="D59" s="386"/>
      <c r="E59" s="400" t="s">
        <v>381</v>
      </c>
      <c r="F59" s="400"/>
      <c r="G59" s="400"/>
      <c r="H59" s="401"/>
      <c r="I59" s="401"/>
      <c r="J59" s="401"/>
      <c r="K59" s="401"/>
      <c r="L59" s="401"/>
      <c r="M59" s="401"/>
      <c r="N59" s="401"/>
      <c r="O59" s="401"/>
      <c r="P59" s="401"/>
      <c r="Q59" s="401"/>
      <c r="R59" s="401"/>
      <c r="S59" s="401"/>
      <c r="T59" s="401"/>
      <c r="U59" s="401"/>
      <c r="V59" s="402"/>
    </row>
    <row r="60" spans="1:33" ht="26.55" customHeight="1" thickBot="1" x14ac:dyDescent="0.5">
      <c r="A60" s="142"/>
      <c r="B60" s="143"/>
      <c r="C60" s="144"/>
      <c r="D60" s="387"/>
      <c r="E60" s="395" t="s">
        <v>845</v>
      </c>
      <c r="F60" s="396"/>
      <c r="G60" s="396"/>
      <c r="H60" s="403"/>
      <c r="I60" s="403"/>
      <c r="J60" s="403"/>
      <c r="K60" s="403"/>
      <c r="L60" s="403"/>
      <c r="M60" s="403"/>
      <c r="N60" s="403"/>
      <c r="O60" s="403"/>
      <c r="P60" s="403"/>
      <c r="Q60" s="403"/>
      <c r="R60" s="403"/>
      <c r="S60" s="403"/>
      <c r="T60" s="403"/>
      <c r="U60" s="403"/>
      <c r="V60" s="404"/>
    </row>
    <row r="61" spans="1:33" ht="26.55" customHeight="1" x14ac:dyDescent="0.45">
      <c r="A61" s="142"/>
      <c r="B61" s="143"/>
      <c r="C61" s="144"/>
      <c r="D61" s="385" t="s">
        <v>261</v>
      </c>
      <c r="E61" s="397" t="s">
        <v>75</v>
      </c>
      <c r="F61" s="397"/>
      <c r="G61" s="397"/>
      <c r="H61" s="398"/>
      <c r="I61" s="398"/>
      <c r="J61" s="398"/>
      <c r="K61" s="398"/>
      <c r="L61" s="398"/>
      <c r="M61" s="398"/>
      <c r="N61" s="398"/>
      <c r="O61" s="398"/>
      <c r="P61" s="398"/>
      <c r="Q61" s="398"/>
      <c r="R61" s="398"/>
      <c r="S61" s="398"/>
      <c r="T61" s="398"/>
      <c r="U61" s="398"/>
      <c r="V61" s="399"/>
    </row>
    <row r="62" spans="1:33" ht="26.55" customHeight="1" x14ac:dyDescent="0.45">
      <c r="A62" s="142"/>
      <c r="B62" s="143"/>
      <c r="C62" s="144"/>
      <c r="D62" s="386"/>
      <c r="E62" s="400"/>
      <c r="F62" s="400"/>
      <c r="G62" s="400"/>
      <c r="H62" s="407"/>
      <c r="I62" s="407"/>
      <c r="J62" s="407"/>
      <c r="K62" s="407"/>
      <c r="L62" s="407"/>
      <c r="M62" s="407"/>
      <c r="N62" s="407"/>
      <c r="O62" s="407"/>
      <c r="P62" s="407"/>
      <c r="Q62" s="407"/>
      <c r="R62" s="407"/>
      <c r="S62" s="407"/>
      <c r="T62" s="407"/>
      <c r="U62" s="407"/>
      <c r="V62" s="408"/>
    </row>
    <row r="63" spans="1:33" ht="24" customHeight="1" x14ac:dyDescent="0.45">
      <c r="A63" s="142"/>
      <c r="B63" s="143"/>
      <c r="C63" s="144"/>
      <c r="D63" s="386"/>
      <c r="E63" s="409" t="s">
        <v>847</v>
      </c>
      <c r="F63" s="409"/>
      <c r="G63" s="409"/>
      <c r="H63" s="411" t="s">
        <v>275</v>
      </c>
      <c r="I63" s="412"/>
      <c r="J63" s="412"/>
      <c r="K63" s="412"/>
      <c r="L63" s="412"/>
      <c r="M63" s="411" t="s">
        <v>276</v>
      </c>
      <c r="N63" s="412"/>
      <c r="O63" s="412"/>
      <c r="P63" s="412"/>
      <c r="Q63" s="412"/>
      <c r="R63" s="411" t="s">
        <v>277</v>
      </c>
      <c r="S63" s="412"/>
      <c r="T63" s="412"/>
      <c r="U63" s="412"/>
      <c r="V63" s="442"/>
    </row>
    <row r="64" spans="1:33" ht="24" customHeight="1" x14ac:dyDescent="0.45">
      <c r="A64" s="142"/>
      <c r="B64" s="143"/>
      <c r="C64" s="144"/>
      <c r="D64" s="386"/>
      <c r="E64" s="409"/>
      <c r="F64" s="409"/>
      <c r="G64" s="409"/>
      <c r="H64" s="411"/>
      <c r="I64" s="412"/>
      <c r="J64" s="412"/>
      <c r="K64" s="412"/>
      <c r="L64" s="412"/>
      <c r="M64" s="411"/>
      <c r="N64" s="412"/>
      <c r="O64" s="412"/>
      <c r="P64" s="412"/>
      <c r="Q64" s="412"/>
      <c r="R64" s="411"/>
      <c r="S64" s="412"/>
      <c r="T64" s="412"/>
      <c r="U64" s="412"/>
      <c r="V64" s="442"/>
    </row>
    <row r="65" spans="1:22" ht="26.55" customHeight="1" thickBot="1" x14ac:dyDescent="0.5">
      <c r="A65" s="142"/>
      <c r="B65" s="143"/>
      <c r="C65" s="144"/>
      <c r="D65" s="387"/>
      <c r="E65" s="410"/>
      <c r="F65" s="410"/>
      <c r="G65" s="410"/>
      <c r="H65" s="405"/>
      <c r="I65" s="405"/>
      <c r="J65" s="405"/>
      <c r="K65" s="405"/>
      <c r="L65" s="405"/>
      <c r="M65" s="405"/>
      <c r="N65" s="405"/>
      <c r="O65" s="405"/>
      <c r="P65" s="405"/>
      <c r="Q65" s="405"/>
      <c r="R65" s="405"/>
      <c r="S65" s="405"/>
      <c r="T65" s="405"/>
      <c r="U65" s="405"/>
      <c r="V65" s="406"/>
    </row>
    <row r="66" spans="1:22" ht="32.4" customHeight="1" x14ac:dyDescent="0.45">
      <c r="A66" s="379"/>
      <c r="B66" s="380"/>
      <c r="C66" s="381"/>
      <c r="D66" s="443" t="s">
        <v>837</v>
      </c>
      <c r="E66" s="397" t="s">
        <v>281</v>
      </c>
      <c r="F66" s="446"/>
      <c r="G66" s="446"/>
      <c r="H66" s="447"/>
      <c r="I66" s="448"/>
      <c r="J66" s="448"/>
      <c r="K66" s="448"/>
      <c r="L66" s="448"/>
      <c r="M66" s="448"/>
      <c r="N66" s="448"/>
      <c r="O66" s="448"/>
      <c r="P66" s="448"/>
      <c r="Q66" s="448"/>
      <c r="R66" s="448"/>
      <c r="S66" s="448"/>
      <c r="T66" s="448"/>
      <c r="U66" s="448"/>
      <c r="V66" s="449"/>
    </row>
    <row r="67" spans="1:22" ht="32.4" customHeight="1" x14ac:dyDescent="0.45">
      <c r="A67" s="379"/>
      <c r="B67" s="380"/>
      <c r="C67" s="381"/>
      <c r="D67" s="444"/>
      <c r="E67" s="400" t="s">
        <v>283</v>
      </c>
      <c r="F67" s="432"/>
      <c r="G67" s="432"/>
      <c r="H67" s="433"/>
      <c r="I67" s="434"/>
      <c r="J67" s="434"/>
      <c r="K67" s="434"/>
      <c r="L67" s="434"/>
      <c r="M67" s="434"/>
      <c r="N67" s="434"/>
      <c r="O67" s="434"/>
      <c r="P67" s="434"/>
      <c r="Q67" s="434"/>
      <c r="R67" s="434"/>
      <c r="S67" s="434"/>
      <c r="T67" s="434"/>
      <c r="U67" s="434"/>
      <c r="V67" s="435"/>
    </row>
    <row r="68" spans="1:22" ht="32.4" customHeight="1" x14ac:dyDescent="0.45">
      <c r="A68" s="379"/>
      <c r="B68" s="380"/>
      <c r="C68" s="381"/>
      <c r="D68" s="444"/>
      <c r="E68" s="400" t="s">
        <v>285</v>
      </c>
      <c r="F68" s="432"/>
      <c r="G68" s="432"/>
      <c r="H68" s="433"/>
      <c r="I68" s="434"/>
      <c r="J68" s="434"/>
      <c r="K68" s="434"/>
      <c r="L68" s="434"/>
      <c r="M68" s="434"/>
      <c r="N68" s="434"/>
      <c r="O68" s="434"/>
      <c r="P68" s="434"/>
      <c r="Q68" s="434"/>
      <c r="R68" s="434"/>
      <c r="S68" s="434"/>
      <c r="T68" s="434"/>
      <c r="U68" s="434"/>
      <c r="V68" s="435"/>
    </row>
    <row r="69" spans="1:22" ht="32.4" customHeight="1" x14ac:dyDescent="0.45">
      <c r="A69" s="379"/>
      <c r="B69" s="380"/>
      <c r="C69" s="381"/>
      <c r="D69" s="444"/>
      <c r="E69" s="400" t="s">
        <v>286</v>
      </c>
      <c r="F69" s="432"/>
      <c r="G69" s="432"/>
      <c r="H69" s="407"/>
      <c r="I69" s="436"/>
      <c r="J69" s="436"/>
      <c r="K69" s="436"/>
      <c r="L69" s="436"/>
      <c r="M69" s="436"/>
      <c r="N69" s="436"/>
      <c r="O69" s="436"/>
      <c r="P69" s="436"/>
      <c r="Q69" s="436"/>
      <c r="R69" s="436"/>
      <c r="S69" s="436"/>
      <c r="T69" s="436"/>
      <c r="U69" s="436"/>
      <c r="V69" s="437"/>
    </row>
    <row r="70" spans="1:22" ht="32.4" customHeight="1" thickBot="1" x14ac:dyDescent="0.5">
      <c r="A70" s="382"/>
      <c r="B70" s="383"/>
      <c r="C70" s="384"/>
      <c r="D70" s="445"/>
      <c r="E70" s="438" t="s">
        <v>354</v>
      </c>
      <c r="F70" s="439"/>
      <c r="G70" s="439"/>
      <c r="H70" s="403"/>
      <c r="I70" s="440"/>
      <c r="J70" s="440"/>
      <c r="K70" s="440"/>
      <c r="L70" s="440"/>
      <c r="M70" s="440"/>
      <c r="N70" s="440"/>
      <c r="O70" s="440"/>
      <c r="P70" s="440"/>
      <c r="Q70" s="440"/>
      <c r="R70" s="440"/>
      <c r="S70" s="440"/>
      <c r="T70" s="440"/>
      <c r="U70" s="440"/>
      <c r="V70" s="441"/>
    </row>
    <row r="71" spans="1:22" ht="87.6" customHeight="1" thickBot="1" x14ac:dyDescent="0.5">
      <c r="A71" s="362" t="s">
        <v>826</v>
      </c>
      <c r="B71" s="363"/>
      <c r="C71" s="364"/>
      <c r="D71" s="413" t="s">
        <v>827</v>
      </c>
      <c r="E71" s="201"/>
      <c r="F71" s="201"/>
      <c r="G71" s="414"/>
      <c r="H71" s="415"/>
      <c r="I71" s="416"/>
      <c r="J71" s="416"/>
      <c r="K71" s="416"/>
      <c r="L71" s="416"/>
      <c r="M71" s="416"/>
      <c r="N71" s="416"/>
      <c r="O71" s="416"/>
      <c r="P71" s="416"/>
      <c r="Q71" s="416"/>
      <c r="R71" s="416"/>
      <c r="S71" s="416"/>
      <c r="T71" s="416"/>
      <c r="U71" s="416"/>
      <c r="V71" s="417"/>
    </row>
    <row r="72" spans="1:22" ht="33.9" customHeight="1" thickBot="1" x14ac:dyDescent="0.5">
      <c r="A72" s="418" t="s">
        <v>329</v>
      </c>
      <c r="B72" s="419"/>
      <c r="C72" s="420"/>
      <c r="D72" s="421"/>
      <c r="E72" s="422"/>
      <c r="F72" s="422"/>
      <c r="G72" s="422"/>
      <c r="H72" s="422"/>
      <c r="I72" s="422"/>
      <c r="J72" s="422"/>
      <c r="K72" s="422"/>
      <c r="L72" s="422"/>
      <c r="M72" s="422"/>
      <c r="N72" s="422"/>
      <c r="O72" s="422"/>
      <c r="P72" s="422"/>
      <c r="Q72" s="422"/>
      <c r="R72" s="422"/>
      <c r="S72" s="422"/>
      <c r="T72" s="422"/>
      <c r="U72" s="422"/>
      <c r="V72" s="423"/>
    </row>
    <row r="73" spans="1:22" ht="18.75" customHeight="1" x14ac:dyDescent="0.45"/>
    <row r="74" spans="1:22" ht="18.75" customHeight="1" x14ac:dyDescent="0.45"/>
    <row r="75" spans="1:22" ht="18.75" customHeight="1" x14ac:dyDescent="0.45"/>
    <row r="191" spans="1:16" ht="18" hidden="1" x14ac:dyDescent="0.45">
      <c r="A191"/>
      <c r="B191"/>
      <c r="C191"/>
      <c r="D191"/>
      <c r="E191"/>
      <c r="F191"/>
      <c r="G191"/>
      <c r="H191"/>
      <c r="I191"/>
      <c r="J191"/>
      <c r="K191"/>
      <c r="L191"/>
      <c r="M191"/>
      <c r="N191"/>
      <c r="O191"/>
      <c r="P191"/>
    </row>
    <row r="192" spans="1:16" ht="18" hidden="1" x14ac:dyDescent="0.45">
      <c r="A192"/>
      <c r="B192"/>
      <c r="C192"/>
      <c r="D192"/>
      <c r="E192"/>
      <c r="F192"/>
      <c r="G192"/>
      <c r="H192"/>
      <c r="I192"/>
      <c r="J192"/>
      <c r="K192"/>
      <c r="L192"/>
      <c r="M192"/>
      <c r="N192"/>
      <c r="O192"/>
      <c r="P192"/>
    </row>
    <row r="193" spans="1:16" ht="18" hidden="1" x14ac:dyDescent="0.45">
      <c r="A193" t="s">
        <v>320</v>
      </c>
      <c r="B193"/>
      <c r="C193"/>
      <c r="D193"/>
      <c r="E193"/>
      <c r="F193"/>
      <c r="G193"/>
      <c r="H193"/>
      <c r="I193"/>
      <c r="J193"/>
      <c r="K193"/>
      <c r="L193"/>
      <c r="M193"/>
      <c r="N193"/>
      <c r="O193"/>
      <c r="P193"/>
    </row>
    <row r="194" spans="1:16" ht="18" hidden="1" x14ac:dyDescent="0.45">
      <c r="A194" s="21" t="s">
        <v>78</v>
      </c>
      <c r="B194" s="20"/>
      <c r="C194" s="20"/>
      <c r="D194" s="20"/>
      <c r="E194" s="20"/>
      <c r="F194" s="20"/>
      <c r="G194" s="20"/>
      <c r="H194" s="20"/>
      <c r="I194" s="20"/>
      <c r="J194" s="20"/>
      <c r="K194" s="20"/>
      <c r="L194" s="20"/>
      <c r="M194"/>
      <c r="N194"/>
      <c r="O194"/>
      <c r="P194"/>
    </row>
    <row r="195" spans="1:16" ht="18" hidden="1" x14ac:dyDescent="0.45">
      <c r="A195" s="21" t="s">
        <v>79</v>
      </c>
      <c r="B195" s="22"/>
      <c r="C195" s="21"/>
      <c r="D195" s="21"/>
      <c r="E195" s="21"/>
      <c r="F195" s="21"/>
      <c r="G195" s="21"/>
      <c r="H195" s="21"/>
      <c r="I195" s="21"/>
      <c r="J195" s="21"/>
      <c r="K195" s="21"/>
      <c r="L195" s="21"/>
      <c r="M195"/>
      <c r="N195"/>
      <c r="O195"/>
      <c r="P195"/>
    </row>
    <row r="196" spans="1:16" ht="18" hidden="1" x14ac:dyDescent="0.45">
      <c r="A196" s="21" t="s">
        <v>77</v>
      </c>
      <c r="B196" s="21"/>
      <c r="C196" s="21"/>
      <c r="D196" s="21"/>
      <c r="E196" s="21"/>
      <c r="F196" s="21"/>
      <c r="G196" s="21"/>
      <c r="H196" s="21"/>
      <c r="I196" s="21"/>
      <c r="J196" s="21"/>
      <c r="K196" s="21"/>
      <c r="L196" s="21"/>
      <c r="M196"/>
      <c r="N196"/>
      <c r="O196"/>
      <c r="P196"/>
    </row>
    <row r="197" spans="1:16" ht="18" hidden="1" x14ac:dyDescent="0.45">
      <c r="A197" t="s">
        <v>84</v>
      </c>
      <c r="B197" s="21"/>
      <c r="C197" s="21"/>
      <c r="D197" s="21"/>
      <c r="E197" s="21"/>
      <c r="F197" s="21"/>
      <c r="G197" s="21"/>
      <c r="H197" s="21"/>
      <c r="I197" s="21"/>
      <c r="J197" s="21"/>
      <c r="K197" s="21"/>
      <c r="L197" s="21"/>
      <c r="M197"/>
      <c r="N197"/>
      <c r="O197"/>
      <c r="P197"/>
    </row>
    <row r="198" spans="1:16" ht="18" hidden="1" x14ac:dyDescent="0.45">
      <c r="A198" s="21" t="s">
        <v>80</v>
      </c>
      <c r="B198" s="21"/>
      <c r="C198" s="21"/>
      <c r="D198" s="21"/>
      <c r="E198" s="21"/>
      <c r="F198" s="21"/>
      <c r="G198" s="21"/>
      <c r="H198" s="21"/>
      <c r="I198"/>
      <c r="J198"/>
      <c r="K198"/>
      <c r="L198"/>
      <c r="M198"/>
      <c r="N198"/>
      <c r="O198"/>
      <c r="P198"/>
    </row>
    <row r="199" spans="1:16" ht="18" hidden="1" x14ac:dyDescent="0.45">
      <c r="A199" s="21" t="s">
        <v>81</v>
      </c>
      <c r="B199" s="21"/>
      <c r="C199" s="21"/>
      <c r="D199" s="21"/>
      <c r="E199" s="21"/>
      <c r="F199" s="21"/>
      <c r="G199" s="21"/>
      <c r="H199" s="21"/>
      <c r="I199"/>
      <c r="J199"/>
      <c r="K199"/>
      <c r="L199"/>
      <c r="M199"/>
      <c r="N199"/>
      <c r="O199"/>
      <c r="P199"/>
    </row>
    <row r="200" spans="1:16" ht="18" hidden="1" x14ac:dyDescent="0.45">
      <c r="A200" s="21" t="s">
        <v>82</v>
      </c>
      <c r="B200" s="21"/>
      <c r="C200" s="21"/>
      <c r="D200" s="21"/>
      <c r="E200" s="21"/>
      <c r="F200" s="21"/>
      <c r="G200" s="21"/>
      <c r="H200" s="21"/>
      <c r="I200"/>
      <c r="J200"/>
      <c r="K200"/>
      <c r="L200"/>
      <c r="M200"/>
      <c r="N200"/>
      <c r="O200"/>
      <c r="P200"/>
    </row>
    <row r="201" spans="1:16" ht="18" hidden="1" x14ac:dyDescent="0.45">
      <c r="A201" s="21" t="s">
        <v>83</v>
      </c>
      <c r="B201" s="21"/>
      <c r="C201" s="21"/>
      <c r="D201" s="21"/>
      <c r="E201" s="21"/>
      <c r="F201" s="21"/>
      <c r="G201" s="21"/>
      <c r="H201" s="21"/>
      <c r="I201"/>
      <c r="J201"/>
      <c r="K201"/>
      <c r="L201"/>
      <c r="M201"/>
      <c r="N201"/>
      <c r="O201"/>
      <c r="P201"/>
    </row>
    <row r="202" spans="1:16" ht="18" hidden="1" x14ac:dyDescent="0.45">
      <c r="A202" t="s">
        <v>85</v>
      </c>
      <c r="B202" s="21"/>
      <c r="C202" s="21"/>
      <c r="D202" s="21"/>
      <c r="E202" s="21"/>
      <c r="F202" s="21"/>
      <c r="G202" s="21"/>
      <c r="H202" s="21"/>
      <c r="I202"/>
      <c r="J202"/>
      <c r="K202"/>
      <c r="L202"/>
      <c r="M202"/>
      <c r="N202"/>
      <c r="O202"/>
      <c r="P202"/>
    </row>
    <row r="203" spans="1:16" ht="18" hidden="1" x14ac:dyDescent="0.45">
      <c r="A203" s="21" t="s">
        <v>86</v>
      </c>
      <c r="B203" s="21"/>
      <c r="C203" s="21"/>
      <c r="D203" s="21"/>
      <c r="E203" s="21"/>
      <c r="F203" s="21"/>
      <c r="G203" s="21"/>
      <c r="H203" s="21"/>
      <c r="I203"/>
      <c r="J203"/>
      <c r="K203"/>
      <c r="L203"/>
      <c r="M203"/>
      <c r="N203"/>
      <c r="O203"/>
      <c r="P203"/>
    </row>
    <row r="204" spans="1:16" ht="18" hidden="1" x14ac:dyDescent="0.45">
      <c r="A204" s="21" t="s">
        <v>87</v>
      </c>
      <c r="B204" s="21"/>
      <c r="C204" s="21"/>
      <c r="D204" s="21"/>
      <c r="E204" s="21"/>
      <c r="F204" s="21"/>
      <c r="G204" s="21"/>
      <c r="H204" s="21"/>
      <c r="I204"/>
      <c r="J204"/>
      <c r="K204"/>
      <c r="L204"/>
      <c r="M204"/>
      <c r="N204"/>
      <c r="O204"/>
      <c r="P204"/>
    </row>
    <row r="205" spans="1:16" ht="18" hidden="1" x14ac:dyDescent="0.45">
      <c r="A205" s="21" t="s">
        <v>91</v>
      </c>
      <c r="B205" s="21"/>
      <c r="C205" s="21"/>
      <c r="D205" s="21"/>
      <c r="E205" s="21"/>
      <c r="F205" s="21"/>
      <c r="G205" s="21"/>
      <c r="H205" s="21"/>
      <c r="I205"/>
      <c r="J205"/>
      <c r="K205"/>
      <c r="L205"/>
      <c r="M205"/>
      <c r="N205"/>
      <c r="O205"/>
      <c r="P205"/>
    </row>
    <row r="206" spans="1:16" ht="18" hidden="1" x14ac:dyDescent="0.45">
      <c r="A206" s="21" t="s">
        <v>88</v>
      </c>
      <c r="B206" s="21"/>
      <c r="C206" s="21"/>
      <c r="D206" s="21"/>
      <c r="E206" s="21"/>
      <c r="F206" s="21"/>
      <c r="G206" s="21"/>
      <c r="H206" s="21"/>
      <c r="I206"/>
      <c r="J206"/>
      <c r="K206"/>
      <c r="L206"/>
      <c r="M206"/>
      <c r="N206"/>
      <c r="O206"/>
      <c r="P206"/>
    </row>
    <row r="207" spans="1:16" ht="18" hidden="1" x14ac:dyDescent="0.45">
      <c r="A207" s="21" t="s">
        <v>89</v>
      </c>
      <c r="B207" s="21"/>
      <c r="C207" s="21"/>
      <c r="D207" s="21"/>
      <c r="E207" s="21"/>
      <c r="F207" s="21"/>
      <c r="G207" s="21"/>
      <c r="H207" s="21"/>
      <c r="I207"/>
      <c r="J207"/>
      <c r="K207"/>
      <c r="L207"/>
      <c r="M207"/>
      <c r="N207"/>
      <c r="O207"/>
      <c r="P207"/>
    </row>
    <row r="208" spans="1:16" ht="18" hidden="1" x14ac:dyDescent="0.45">
      <c r="A208" t="s">
        <v>90</v>
      </c>
      <c r="B208"/>
      <c r="C208"/>
      <c r="D208"/>
      <c r="E208"/>
      <c r="F208"/>
      <c r="G208"/>
      <c r="H208"/>
      <c r="I208"/>
      <c r="J208"/>
      <c r="K208"/>
      <c r="L208"/>
      <c r="M208"/>
      <c r="N208"/>
      <c r="O208"/>
      <c r="P208"/>
    </row>
    <row r="209" spans="1:16" ht="18" hidden="1" x14ac:dyDescent="0.45">
      <c r="A209"/>
      <c r="B209"/>
      <c r="C209"/>
      <c r="D209"/>
      <c r="E209"/>
      <c r="F209"/>
      <c r="G209"/>
      <c r="H209"/>
      <c r="I209"/>
      <c r="J209"/>
      <c r="K209"/>
      <c r="L209"/>
      <c r="M209"/>
      <c r="N209"/>
      <c r="O209"/>
      <c r="P209"/>
    </row>
    <row r="210" spans="1:16" ht="18" hidden="1" x14ac:dyDescent="0.45">
      <c r="A210" t="s">
        <v>321</v>
      </c>
      <c r="B210"/>
      <c r="C210"/>
      <c r="D210"/>
      <c r="E210"/>
      <c r="F210"/>
      <c r="G210"/>
      <c r="H210"/>
      <c r="I210"/>
      <c r="J210"/>
      <c r="K210"/>
      <c r="L210"/>
      <c r="M210"/>
      <c r="N210"/>
      <c r="O210"/>
      <c r="P210"/>
    </row>
    <row r="211" spans="1:16" ht="18" hidden="1" x14ac:dyDescent="0.45">
      <c r="A211" t="s">
        <v>92</v>
      </c>
      <c r="B211"/>
      <c r="C211"/>
      <c r="D211"/>
      <c r="E211"/>
      <c r="F211"/>
      <c r="G211"/>
      <c r="H211"/>
      <c r="I211"/>
      <c r="J211"/>
      <c r="K211"/>
      <c r="L211"/>
      <c r="M211"/>
      <c r="N211"/>
      <c r="O211"/>
      <c r="P211"/>
    </row>
    <row r="212" spans="1:16" ht="18" hidden="1" x14ac:dyDescent="0.45">
      <c r="A212" t="s">
        <v>93</v>
      </c>
      <c r="B212"/>
      <c r="C212"/>
      <c r="D212"/>
      <c r="E212"/>
      <c r="F212"/>
      <c r="G212"/>
      <c r="H212"/>
      <c r="I212"/>
      <c r="J212"/>
      <c r="K212"/>
      <c r="L212"/>
      <c r="M212"/>
      <c r="N212"/>
      <c r="O212"/>
      <c r="P212"/>
    </row>
    <row r="213" spans="1:16" ht="18" hidden="1" x14ac:dyDescent="0.45">
      <c r="A213" t="s">
        <v>94</v>
      </c>
      <c r="B213"/>
      <c r="C213"/>
      <c r="D213"/>
      <c r="E213"/>
      <c r="F213"/>
      <c r="G213"/>
      <c r="H213"/>
      <c r="I213"/>
      <c r="J213"/>
      <c r="K213"/>
      <c r="L213"/>
      <c r="M213"/>
      <c r="N213"/>
      <c r="O213"/>
      <c r="P213"/>
    </row>
    <row r="214" spans="1:16" ht="18" hidden="1" x14ac:dyDescent="0.45">
      <c r="A214" t="s">
        <v>95</v>
      </c>
      <c r="B214"/>
      <c r="C214"/>
      <c r="D214"/>
      <c r="E214"/>
      <c r="F214"/>
      <c r="G214"/>
      <c r="H214"/>
      <c r="I214"/>
      <c r="J214"/>
      <c r="K214"/>
      <c r="L214"/>
      <c r="M214"/>
      <c r="N214"/>
      <c r="O214"/>
      <c r="P214"/>
    </row>
    <row r="215" spans="1:16" ht="18" hidden="1" x14ac:dyDescent="0.45">
      <c r="A215" t="s">
        <v>96</v>
      </c>
      <c r="B215"/>
      <c r="C215"/>
      <c r="D215"/>
      <c r="E215"/>
      <c r="F215"/>
      <c r="G215"/>
      <c r="H215"/>
      <c r="I215"/>
      <c r="J215"/>
      <c r="K215"/>
      <c r="L215"/>
      <c r="M215"/>
      <c r="N215"/>
      <c r="O215"/>
      <c r="P215"/>
    </row>
    <row r="216" spans="1:16" ht="18" hidden="1" x14ac:dyDescent="0.45">
      <c r="A216" t="s">
        <v>84</v>
      </c>
      <c r="B216"/>
      <c r="C216"/>
      <c r="D216"/>
      <c r="E216"/>
      <c r="F216"/>
      <c r="G216"/>
      <c r="H216"/>
      <c r="I216"/>
      <c r="J216"/>
      <c r="K216"/>
      <c r="L216"/>
      <c r="M216"/>
      <c r="N216"/>
      <c r="O216"/>
      <c r="P216"/>
    </row>
    <row r="217" spans="1:16" ht="18" hidden="1" x14ac:dyDescent="0.45">
      <c r="A217" t="s">
        <v>98</v>
      </c>
      <c r="B217"/>
      <c r="C217"/>
      <c r="D217"/>
      <c r="E217"/>
      <c r="F217"/>
      <c r="G217"/>
      <c r="H217"/>
      <c r="I217"/>
      <c r="J217"/>
      <c r="K217"/>
      <c r="L217"/>
      <c r="M217"/>
      <c r="N217"/>
      <c r="O217"/>
      <c r="P217"/>
    </row>
    <row r="218" spans="1:16" ht="18" hidden="1" x14ac:dyDescent="0.45">
      <c r="A218" t="s">
        <v>99</v>
      </c>
      <c r="B218"/>
      <c r="C218"/>
      <c r="D218"/>
      <c r="E218"/>
      <c r="F218"/>
      <c r="G218"/>
      <c r="H218"/>
      <c r="I218"/>
      <c r="J218"/>
      <c r="K218"/>
      <c r="L218"/>
      <c r="M218"/>
      <c r="N218"/>
      <c r="O218"/>
      <c r="P218"/>
    </row>
    <row r="219" spans="1:16" ht="18" hidden="1" x14ac:dyDescent="0.45">
      <c r="A219" t="s">
        <v>100</v>
      </c>
      <c r="B219"/>
      <c r="C219"/>
      <c r="D219"/>
      <c r="E219"/>
      <c r="F219"/>
      <c r="G219"/>
      <c r="H219"/>
      <c r="I219"/>
      <c r="J219"/>
      <c r="K219"/>
      <c r="L219"/>
      <c r="M219"/>
      <c r="N219"/>
      <c r="O219"/>
      <c r="P219"/>
    </row>
    <row r="220" spans="1:16" ht="18" hidden="1" x14ac:dyDescent="0.45">
      <c r="A220" t="s">
        <v>101</v>
      </c>
      <c r="B220"/>
      <c r="C220"/>
      <c r="D220"/>
      <c r="E220"/>
      <c r="F220"/>
      <c r="G220"/>
      <c r="H220"/>
      <c r="I220"/>
      <c r="J220"/>
      <c r="K220"/>
      <c r="L220"/>
      <c r="M220"/>
      <c r="N220"/>
      <c r="O220"/>
      <c r="P220"/>
    </row>
    <row r="221" spans="1:16" ht="18" hidden="1" x14ac:dyDescent="0.45">
      <c r="A221" t="s">
        <v>102</v>
      </c>
      <c r="B221"/>
      <c r="C221"/>
      <c r="D221"/>
      <c r="E221"/>
      <c r="F221"/>
      <c r="G221"/>
      <c r="H221"/>
      <c r="I221"/>
      <c r="J221"/>
      <c r="K221"/>
      <c r="L221"/>
      <c r="M221"/>
      <c r="N221"/>
      <c r="O221"/>
      <c r="P221"/>
    </row>
    <row r="222" spans="1:16" ht="18" hidden="1" x14ac:dyDescent="0.45">
      <c r="A222"/>
      <c r="B222"/>
      <c r="C222"/>
      <c r="D222"/>
      <c r="E222"/>
      <c r="F222"/>
      <c r="G222"/>
      <c r="H222"/>
      <c r="I222"/>
      <c r="J222"/>
      <c r="K222"/>
      <c r="L222"/>
      <c r="M222"/>
      <c r="N222"/>
      <c r="O222"/>
      <c r="P222"/>
    </row>
    <row r="223" spans="1:16" ht="18" hidden="1" x14ac:dyDescent="0.45">
      <c r="A223"/>
      <c r="B223"/>
      <c r="C223"/>
      <c r="D223"/>
      <c r="E223"/>
      <c r="F223"/>
      <c r="G223"/>
      <c r="H223"/>
      <c r="I223"/>
      <c r="J223"/>
      <c r="K223"/>
      <c r="L223"/>
      <c r="M223"/>
      <c r="N223"/>
      <c r="O223"/>
      <c r="P223"/>
    </row>
    <row r="224" spans="1:16" ht="18" hidden="1" x14ac:dyDescent="0.45">
      <c r="A224"/>
      <c r="B224"/>
      <c r="C224"/>
      <c r="D224"/>
      <c r="E224"/>
      <c r="F224"/>
      <c r="G224"/>
      <c r="H224"/>
      <c r="I224"/>
      <c r="J224"/>
      <c r="K224"/>
      <c r="L224"/>
      <c r="M224"/>
      <c r="N224"/>
      <c r="O224"/>
      <c r="P224"/>
    </row>
    <row r="225" spans="1:16" ht="18" hidden="1" x14ac:dyDescent="0.45">
      <c r="A225" t="s">
        <v>322</v>
      </c>
      <c r="B225"/>
      <c r="C225"/>
      <c r="D225"/>
      <c r="E225"/>
      <c r="F225"/>
      <c r="G225"/>
      <c r="H225"/>
      <c r="I225"/>
      <c r="J225"/>
      <c r="K225"/>
      <c r="L225"/>
      <c r="M225"/>
      <c r="N225"/>
      <c r="O225"/>
      <c r="P225"/>
    </row>
    <row r="226" spans="1:16" ht="18" hidden="1" x14ac:dyDescent="0.45">
      <c r="A226" t="s">
        <v>143</v>
      </c>
      <c r="B226"/>
      <c r="C226"/>
      <c r="D226"/>
      <c r="E226"/>
      <c r="F226"/>
      <c r="G226"/>
      <c r="H226"/>
      <c r="I226"/>
      <c r="J226"/>
      <c r="K226"/>
      <c r="L226"/>
      <c r="M226"/>
      <c r="N226"/>
      <c r="O226"/>
      <c r="P226"/>
    </row>
    <row r="227" spans="1:16" ht="18" hidden="1" x14ac:dyDescent="0.45">
      <c r="A227" t="s">
        <v>144</v>
      </c>
      <c r="B227"/>
      <c r="C227"/>
      <c r="D227"/>
      <c r="E227"/>
      <c r="F227"/>
      <c r="G227"/>
      <c r="H227"/>
      <c r="I227"/>
      <c r="J227"/>
      <c r="K227"/>
      <c r="L227"/>
      <c r="M227"/>
      <c r="N227"/>
      <c r="O227"/>
      <c r="P227"/>
    </row>
    <row r="228" spans="1:16" ht="18" hidden="1" x14ac:dyDescent="0.45">
      <c r="A228" t="s">
        <v>84</v>
      </c>
      <c r="B228"/>
      <c r="C228"/>
      <c r="D228"/>
      <c r="E228"/>
      <c r="F228"/>
      <c r="G228"/>
      <c r="H228"/>
      <c r="I228"/>
      <c r="J228"/>
      <c r="K228"/>
      <c r="L228"/>
      <c r="M228"/>
      <c r="N228"/>
      <c r="O228"/>
      <c r="P228"/>
    </row>
    <row r="229" spans="1:16" ht="18" hidden="1" x14ac:dyDescent="0.45">
      <c r="A229" t="s">
        <v>110</v>
      </c>
      <c r="B229"/>
      <c r="C229"/>
      <c r="D229"/>
      <c r="E229"/>
      <c r="F229"/>
      <c r="G229"/>
      <c r="H229"/>
      <c r="I229"/>
      <c r="J229"/>
      <c r="K229"/>
      <c r="L229"/>
      <c r="M229"/>
      <c r="N229"/>
      <c r="O229"/>
      <c r="P229"/>
    </row>
    <row r="230" spans="1:16" ht="18" hidden="1" x14ac:dyDescent="0.45">
      <c r="A230" t="s">
        <v>111</v>
      </c>
      <c r="B230"/>
      <c r="C230"/>
      <c r="D230"/>
      <c r="E230"/>
      <c r="F230"/>
      <c r="G230"/>
      <c r="H230"/>
      <c r="I230"/>
      <c r="J230"/>
      <c r="K230"/>
      <c r="L230"/>
      <c r="M230"/>
      <c r="N230"/>
      <c r="O230"/>
      <c r="P230"/>
    </row>
    <row r="231" spans="1:16" ht="18" hidden="1" x14ac:dyDescent="0.45">
      <c r="A231" t="s">
        <v>85</v>
      </c>
      <c r="B231"/>
      <c r="C231"/>
      <c r="D231"/>
      <c r="E231"/>
      <c r="F231"/>
      <c r="G231"/>
      <c r="H231"/>
      <c r="I231"/>
      <c r="J231"/>
      <c r="K231"/>
      <c r="L231"/>
      <c r="M231"/>
      <c r="N231"/>
      <c r="O231"/>
      <c r="P231"/>
    </row>
    <row r="232" spans="1:16" ht="18" hidden="1" x14ac:dyDescent="0.45">
      <c r="A232" t="s">
        <v>112</v>
      </c>
      <c r="B232"/>
      <c r="C232"/>
      <c r="D232"/>
      <c r="E232"/>
      <c r="F232"/>
      <c r="G232"/>
      <c r="H232"/>
      <c r="I232"/>
      <c r="J232"/>
      <c r="K232"/>
      <c r="L232"/>
      <c r="M232"/>
      <c r="N232"/>
      <c r="O232"/>
      <c r="P232"/>
    </row>
    <row r="233" spans="1:16" ht="18" hidden="1" x14ac:dyDescent="0.45">
      <c r="A233" t="s">
        <v>113</v>
      </c>
      <c r="B233"/>
      <c r="C233"/>
      <c r="D233"/>
      <c r="E233"/>
      <c r="F233"/>
      <c r="G233"/>
      <c r="H233"/>
      <c r="I233"/>
      <c r="J233"/>
      <c r="K233"/>
      <c r="L233"/>
      <c r="M233"/>
      <c r="N233"/>
      <c r="O233"/>
      <c r="P233"/>
    </row>
    <row r="234" spans="1:16" ht="18" hidden="1" x14ac:dyDescent="0.45">
      <c r="A234" t="s">
        <v>114</v>
      </c>
      <c r="B234"/>
      <c r="C234"/>
      <c r="D234"/>
      <c r="E234"/>
      <c r="F234"/>
      <c r="G234"/>
      <c r="H234"/>
      <c r="I234"/>
      <c r="J234"/>
      <c r="K234"/>
      <c r="L234"/>
      <c r="M234"/>
      <c r="N234"/>
      <c r="O234"/>
      <c r="P234"/>
    </row>
    <row r="235" spans="1:16" ht="18" hidden="1" x14ac:dyDescent="0.45">
      <c r="A235" t="s">
        <v>115</v>
      </c>
      <c r="B235"/>
      <c r="C235"/>
      <c r="D235"/>
      <c r="E235"/>
      <c r="F235"/>
      <c r="G235"/>
      <c r="H235"/>
      <c r="I235"/>
      <c r="J235"/>
      <c r="K235"/>
      <c r="L235"/>
      <c r="M235"/>
      <c r="N235"/>
      <c r="O235"/>
      <c r="P235"/>
    </row>
    <row r="236" spans="1:16" ht="18" hidden="1" x14ac:dyDescent="0.45">
      <c r="A236" t="s">
        <v>106</v>
      </c>
      <c r="B236"/>
      <c r="C236"/>
      <c r="D236"/>
      <c r="E236"/>
      <c r="F236"/>
      <c r="G236"/>
      <c r="H236"/>
      <c r="I236"/>
      <c r="J236"/>
      <c r="K236"/>
      <c r="L236"/>
      <c r="M236"/>
      <c r="N236"/>
      <c r="O236"/>
      <c r="P236"/>
    </row>
    <row r="237" spans="1:16" ht="18" hidden="1" x14ac:dyDescent="0.45">
      <c r="A237"/>
      <c r="B237"/>
      <c r="C237"/>
      <c r="D237"/>
      <c r="E237"/>
      <c r="F237"/>
      <c r="G237"/>
      <c r="H237"/>
      <c r="I237"/>
      <c r="J237"/>
      <c r="K237"/>
      <c r="L237"/>
      <c r="M237"/>
      <c r="N237"/>
      <c r="O237"/>
      <c r="P237"/>
    </row>
    <row r="238" spans="1:16" ht="18" hidden="1" x14ac:dyDescent="0.45">
      <c r="A238" t="s">
        <v>321</v>
      </c>
      <c r="B238"/>
      <c r="C238"/>
      <c r="D238"/>
      <c r="E238"/>
      <c r="F238"/>
      <c r="G238"/>
      <c r="H238"/>
      <c r="I238"/>
      <c r="J238"/>
      <c r="K238"/>
      <c r="L238"/>
      <c r="M238"/>
      <c r="N238"/>
      <c r="O238"/>
      <c r="P238"/>
    </row>
    <row r="239" spans="1:16" ht="18" hidden="1" x14ac:dyDescent="0.45">
      <c r="A239" t="s">
        <v>145</v>
      </c>
      <c r="B239"/>
      <c r="C239"/>
      <c r="D239"/>
      <c r="E239"/>
      <c r="F239"/>
      <c r="G239"/>
      <c r="H239"/>
      <c r="I239"/>
      <c r="J239"/>
      <c r="K239"/>
      <c r="L239"/>
      <c r="M239"/>
      <c r="N239"/>
      <c r="O239"/>
      <c r="P239"/>
    </row>
    <row r="240" spans="1:16" ht="18" hidden="1" x14ac:dyDescent="0.45">
      <c r="A240" t="s">
        <v>108</v>
      </c>
      <c r="B240"/>
      <c r="C240"/>
      <c r="D240"/>
      <c r="E240"/>
      <c r="F240"/>
      <c r="G240"/>
      <c r="H240"/>
      <c r="I240"/>
      <c r="J240"/>
      <c r="K240"/>
      <c r="L240"/>
      <c r="M240"/>
      <c r="N240"/>
      <c r="O240"/>
      <c r="P240"/>
    </row>
    <row r="241" spans="1:16" ht="18" hidden="1" x14ac:dyDescent="0.45">
      <c r="A241" t="s">
        <v>116</v>
      </c>
      <c r="B241"/>
      <c r="C241"/>
      <c r="D241"/>
      <c r="E241"/>
      <c r="F241"/>
      <c r="G241"/>
      <c r="H241"/>
      <c r="I241"/>
      <c r="J241"/>
      <c r="K241"/>
      <c r="L241"/>
      <c r="M241"/>
      <c r="N241"/>
      <c r="O241"/>
      <c r="P241"/>
    </row>
    <row r="242" spans="1:16" ht="18" hidden="1" x14ac:dyDescent="0.45">
      <c r="A242" t="s">
        <v>117</v>
      </c>
      <c r="B242"/>
      <c r="C242"/>
      <c r="D242"/>
      <c r="E242"/>
      <c r="F242"/>
      <c r="G242"/>
      <c r="H242"/>
      <c r="I242"/>
      <c r="J242"/>
      <c r="K242"/>
      <c r="L242"/>
      <c r="M242"/>
      <c r="N242"/>
      <c r="O242"/>
      <c r="P242"/>
    </row>
    <row r="243" spans="1:16" ht="18" hidden="1" x14ac:dyDescent="0.45">
      <c r="A243" t="s">
        <v>118</v>
      </c>
      <c r="B243"/>
      <c r="C243"/>
      <c r="D243"/>
      <c r="E243"/>
      <c r="F243"/>
      <c r="G243"/>
      <c r="H243"/>
      <c r="I243"/>
      <c r="J243"/>
      <c r="K243"/>
      <c r="L243"/>
      <c r="M243"/>
      <c r="N243"/>
      <c r="O243"/>
      <c r="P243"/>
    </row>
    <row r="244" spans="1:16" ht="18" hidden="1" x14ac:dyDescent="0.45">
      <c r="A244" t="s">
        <v>107</v>
      </c>
      <c r="B244"/>
      <c r="C244"/>
      <c r="D244"/>
      <c r="E244"/>
      <c r="F244"/>
      <c r="G244"/>
      <c r="H244"/>
      <c r="I244"/>
      <c r="J244"/>
      <c r="K244"/>
      <c r="L244"/>
      <c r="M244"/>
      <c r="N244"/>
      <c r="O244"/>
      <c r="P244"/>
    </row>
    <row r="245" spans="1:16" ht="18" hidden="1" x14ac:dyDescent="0.45">
      <c r="A245" t="s">
        <v>119</v>
      </c>
      <c r="B245"/>
      <c r="C245"/>
      <c r="D245"/>
      <c r="E245"/>
      <c r="F245"/>
      <c r="G245"/>
      <c r="H245"/>
      <c r="I245"/>
      <c r="J245"/>
      <c r="K245"/>
      <c r="L245"/>
      <c r="M245"/>
      <c r="N245"/>
      <c r="O245"/>
      <c r="P245"/>
    </row>
    <row r="246" spans="1:16" ht="18" hidden="1" x14ac:dyDescent="0.45">
      <c r="A246" t="s">
        <v>120</v>
      </c>
      <c r="B246"/>
      <c r="C246"/>
      <c r="D246"/>
      <c r="E246"/>
      <c r="F246"/>
      <c r="G246"/>
      <c r="H246"/>
      <c r="I246"/>
      <c r="J246"/>
      <c r="K246"/>
      <c r="L246"/>
      <c r="M246"/>
      <c r="N246"/>
      <c r="O246"/>
      <c r="P246"/>
    </row>
    <row r="247" spans="1:16" ht="18" hidden="1" x14ac:dyDescent="0.45">
      <c r="A247" t="s">
        <v>109</v>
      </c>
      <c r="B247"/>
      <c r="C247"/>
      <c r="D247"/>
      <c r="E247"/>
      <c r="F247"/>
      <c r="G247"/>
      <c r="H247"/>
      <c r="I247"/>
      <c r="J247"/>
      <c r="K247"/>
      <c r="L247"/>
      <c r="M247"/>
      <c r="N247"/>
      <c r="O247"/>
      <c r="P247"/>
    </row>
    <row r="248" spans="1:16" ht="18" hidden="1" x14ac:dyDescent="0.45">
      <c r="A248" t="s">
        <v>121</v>
      </c>
      <c r="B248"/>
      <c r="C248"/>
      <c r="D248"/>
      <c r="E248"/>
      <c r="F248"/>
      <c r="G248"/>
      <c r="H248"/>
      <c r="I248"/>
      <c r="J248"/>
      <c r="K248"/>
      <c r="L248"/>
      <c r="M248"/>
      <c r="N248"/>
      <c r="O248"/>
      <c r="P248"/>
    </row>
    <row r="249" spans="1:16" ht="18" hidden="1" x14ac:dyDescent="0.45">
      <c r="A249" t="s">
        <v>146</v>
      </c>
      <c r="B249"/>
      <c r="C249"/>
      <c r="D249"/>
      <c r="E249"/>
      <c r="F249"/>
      <c r="G249"/>
      <c r="H249"/>
      <c r="I249"/>
      <c r="J249"/>
      <c r="K249"/>
      <c r="L249"/>
      <c r="M249"/>
      <c r="N249"/>
      <c r="O249"/>
      <c r="P249"/>
    </row>
    <row r="250" spans="1:16" ht="18" hidden="1" x14ac:dyDescent="0.45">
      <c r="A250"/>
      <c r="B250"/>
      <c r="C250"/>
      <c r="D250"/>
      <c r="E250"/>
      <c r="F250"/>
      <c r="G250"/>
      <c r="H250"/>
      <c r="I250"/>
      <c r="J250"/>
      <c r="K250"/>
      <c r="L250"/>
      <c r="M250"/>
      <c r="N250"/>
      <c r="O250"/>
      <c r="P250"/>
    </row>
    <row r="251" spans="1:16" ht="18" hidden="1" x14ac:dyDescent="0.45">
      <c r="A251"/>
      <c r="B251"/>
      <c r="C251"/>
      <c r="D251"/>
      <c r="E251"/>
      <c r="F251"/>
      <c r="G251"/>
      <c r="H251"/>
      <c r="I251"/>
      <c r="J251"/>
      <c r="K251"/>
      <c r="L251"/>
      <c r="M251"/>
      <c r="N251"/>
      <c r="O251"/>
      <c r="P251"/>
    </row>
    <row r="252" spans="1:16" ht="18" hidden="1" x14ac:dyDescent="0.45">
      <c r="A252"/>
      <c r="B252"/>
      <c r="C252"/>
      <c r="D252"/>
      <c r="E252"/>
      <c r="F252"/>
      <c r="G252"/>
      <c r="H252"/>
      <c r="I252"/>
      <c r="J252"/>
      <c r="K252"/>
      <c r="L252"/>
      <c r="M252"/>
      <c r="N252"/>
      <c r="O252"/>
      <c r="P252"/>
    </row>
    <row r="253" spans="1:16" ht="18" hidden="1" x14ac:dyDescent="0.45">
      <c r="A253" t="s">
        <v>322</v>
      </c>
      <c r="B253"/>
      <c r="C253"/>
      <c r="D253"/>
      <c r="E253"/>
      <c r="F253"/>
      <c r="G253"/>
      <c r="H253"/>
      <c r="I253"/>
      <c r="J253"/>
      <c r="K253"/>
      <c r="L253"/>
      <c r="M253"/>
      <c r="N253"/>
      <c r="O253"/>
      <c r="P253"/>
    </row>
    <row r="254" spans="1:16" ht="18" hidden="1" x14ac:dyDescent="0.45">
      <c r="A254" t="s">
        <v>147</v>
      </c>
      <c r="B254"/>
      <c r="C254"/>
      <c r="D254"/>
      <c r="E254"/>
      <c r="F254"/>
      <c r="G254"/>
      <c r="H254"/>
      <c r="I254"/>
      <c r="J254"/>
      <c r="K254"/>
      <c r="L254"/>
      <c r="M254"/>
      <c r="N254"/>
      <c r="O254"/>
      <c r="P254"/>
    </row>
    <row r="255" spans="1:16" ht="18" hidden="1" x14ac:dyDescent="0.45">
      <c r="A255" t="s">
        <v>148</v>
      </c>
      <c r="B255"/>
      <c r="C255"/>
      <c r="D255"/>
      <c r="E255"/>
      <c r="F255"/>
      <c r="G255"/>
      <c r="H255"/>
      <c r="I255"/>
      <c r="J255"/>
      <c r="K255"/>
      <c r="L255"/>
      <c r="M255"/>
      <c r="N255"/>
      <c r="O255"/>
      <c r="P255"/>
    </row>
    <row r="256" spans="1:16" ht="18" hidden="1" x14ac:dyDescent="0.45">
      <c r="A256" t="s">
        <v>126</v>
      </c>
      <c r="B256"/>
      <c r="C256"/>
      <c r="D256"/>
      <c r="E256"/>
      <c r="F256"/>
      <c r="G256"/>
      <c r="H256"/>
      <c r="I256"/>
      <c r="J256"/>
      <c r="K256"/>
      <c r="L256"/>
      <c r="M256"/>
      <c r="N256"/>
      <c r="O256"/>
      <c r="P256"/>
    </row>
    <row r="257" spans="1:16" ht="18" hidden="1" x14ac:dyDescent="0.45">
      <c r="A257" t="s">
        <v>127</v>
      </c>
      <c r="B257"/>
      <c r="C257"/>
      <c r="D257"/>
      <c r="E257"/>
      <c r="F257"/>
      <c r="G257"/>
      <c r="H257"/>
      <c r="I257"/>
      <c r="J257"/>
      <c r="K257"/>
      <c r="L257"/>
      <c r="M257"/>
      <c r="N257"/>
      <c r="O257"/>
      <c r="P257"/>
    </row>
    <row r="258" spans="1:16" ht="18" hidden="1" x14ac:dyDescent="0.45">
      <c r="A258" t="s">
        <v>107</v>
      </c>
      <c r="B258"/>
      <c r="C258"/>
      <c r="D258"/>
      <c r="E258"/>
      <c r="F258"/>
      <c r="G258"/>
      <c r="H258"/>
      <c r="I258"/>
      <c r="J258"/>
      <c r="K258"/>
      <c r="L258"/>
      <c r="M258"/>
      <c r="N258"/>
      <c r="O258"/>
      <c r="P258"/>
    </row>
    <row r="259" spans="1:16" ht="18" hidden="1" x14ac:dyDescent="0.45">
      <c r="A259" t="s">
        <v>128</v>
      </c>
      <c r="B259"/>
      <c r="C259"/>
      <c r="D259"/>
      <c r="E259"/>
      <c r="F259"/>
      <c r="G259"/>
      <c r="H259"/>
      <c r="I259"/>
      <c r="J259"/>
      <c r="K259"/>
      <c r="L259"/>
      <c r="M259"/>
      <c r="N259"/>
      <c r="O259"/>
      <c r="P259"/>
    </row>
    <row r="260" spans="1:16" ht="18" hidden="1" x14ac:dyDescent="0.45">
      <c r="A260" t="s">
        <v>129</v>
      </c>
      <c r="B260"/>
      <c r="C260"/>
      <c r="D260"/>
      <c r="E260"/>
      <c r="F260"/>
      <c r="G260"/>
      <c r="H260"/>
      <c r="I260"/>
      <c r="J260"/>
      <c r="K260"/>
      <c r="L260"/>
      <c r="M260"/>
      <c r="N260"/>
      <c r="O260"/>
      <c r="P260"/>
    </row>
    <row r="261" spans="1:16" ht="18" hidden="1" x14ac:dyDescent="0.45">
      <c r="A261" t="s">
        <v>149</v>
      </c>
      <c r="B261"/>
      <c r="C261"/>
      <c r="D261"/>
      <c r="E261"/>
      <c r="F261"/>
      <c r="G261"/>
      <c r="H261"/>
      <c r="I261"/>
      <c r="J261"/>
      <c r="K261"/>
      <c r="L261"/>
      <c r="M261"/>
      <c r="N261"/>
      <c r="O261"/>
      <c r="P261"/>
    </row>
    <row r="262" spans="1:16" ht="18" hidden="1" x14ac:dyDescent="0.45">
      <c r="A262" t="s">
        <v>130</v>
      </c>
      <c r="B262"/>
      <c r="C262"/>
      <c r="D262"/>
      <c r="E262"/>
      <c r="F262"/>
      <c r="G262"/>
      <c r="H262"/>
      <c r="I262"/>
      <c r="J262"/>
      <c r="K262"/>
      <c r="L262"/>
      <c r="M262"/>
      <c r="N262"/>
      <c r="O262"/>
      <c r="P262"/>
    </row>
    <row r="263" spans="1:16" ht="18" hidden="1" x14ac:dyDescent="0.45">
      <c r="A263" t="s">
        <v>123</v>
      </c>
      <c r="B263"/>
      <c r="C263"/>
      <c r="D263"/>
      <c r="E263"/>
      <c r="F263"/>
      <c r="G263"/>
      <c r="H263"/>
      <c r="I263"/>
      <c r="J263"/>
      <c r="K263"/>
      <c r="L263"/>
      <c r="M263"/>
      <c r="N263"/>
      <c r="O263"/>
      <c r="P263"/>
    </row>
    <row r="264" spans="1:16" ht="18" hidden="1" x14ac:dyDescent="0.45">
      <c r="A264" t="s">
        <v>131</v>
      </c>
      <c r="B264"/>
      <c r="C264"/>
      <c r="D264"/>
      <c r="E264"/>
      <c r="F264"/>
      <c r="G264"/>
      <c r="H264"/>
      <c r="I264"/>
      <c r="J264"/>
      <c r="K264"/>
      <c r="L264"/>
      <c r="M264"/>
      <c r="N264"/>
      <c r="O264"/>
      <c r="P264"/>
    </row>
    <row r="265" spans="1:16" ht="18" hidden="1" x14ac:dyDescent="0.45">
      <c r="A265" t="s">
        <v>132</v>
      </c>
      <c r="B265"/>
      <c r="C265"/>
      <c r="D265"/>
      <c r="E265"/>
      <c r="F265"/>
      <c r="G265"/>
      <c r="H265"/>
      <c r="I265"/>
      <c r="J265"/>
      <c r="K265"/>
      <c r="L265"/>
      <c r="M265"/>
      <c r="N265"/>
      <c r="O265"/>
      <c r="P265"/>
    </row>
    <row r="266" spans="1:16" ht="18" hidden="1" x14ac:dyDescent="0.45">
      <c r="A266" t="s">
        <v>133</v>
      </c>
      <c r="B266"/>
      <c r="C266"/>
      <c r="D266"/>
      <c r="E266"/>
      <c r="F266"/>
      <c r="G266"/>
      <c r="H266"/>
      <c r="I266"/>
      <c r="J266"/>
      <c r="K266"/>
      <c r="L266"/>
      <c r="M266"/>
      <c r="N266"/>
      <c r="O266"/>
      <c r="P266"/>
    </row>
    <row r="267" spans="1:16" ht="18" hidden="1" x14ac:dyDescent="0.45">
      <c r="A267" t="s">
        <v>134</v>
      </c>
      <c r="B267"/>
      <c r="C267"/>
      <c r="D267"/>
      <c r="E267"/>
      <c r="F267"/>
      <c r="G267"/>
      <c r="H267"/>
      <c r="I267"/>
      <c r="J267"/>
      <c r="K267"/>
      <c r="L267"/>
      <c r="M267"/>
      <c r="N267"/>
      <c r="O267"/>
      <c r="P267"/>
    </row>
    <row r="268" spans="1:16" ht="18" hidden="1" x14ac:dyDescent="0.45">
      <c r="A268"/>
      <c r="B268"/>
      <c r="C268"/>
      <c r="D268"/>
      <c r="E268"/>
      <c r="F268"/>
      <c r="G268"/>
      <c r="H268"/>
      <c r="I268"/>
      <c r="J268"/>
      <c r="K268"/>
      <c r="L268"/>
      <c r="M268"/>
      <c r="N268"/>
      <c r="O268"/>
      <c r="P268"/>
    </row>
    <row r="269" spans="1:16" ht="18" hidden="1" x14ac:dyDescent="0.45">
      <c r="A269" t="s">
        <v>321</v>
      </c>
      <c r="B269"/>
      <c r="C269"/>
      <c r="D269"/>
      <c r="E269"/>
      <c r="F269"/>
      <c r="G269"/>
      <c r="H269"/>
      <c r="I269"/>
      <c r="J269"/>
      <c r="K269"/>
      <c r="L269"/>
      <c r="M269"/>
      <c r="N269"/>
      <c r="O269"/>
      <c r="P269"/>
    </row>
    <row r="270" spans="1:16" ht="18" hidden="1" x14ac:dyDescent="0.45">
      <c r="A270" t="s">
        <v>135</v>
      </c>
      <c r="B270"/>
      <c r="C270"/>
      <c r="D270"/>
      <c r="E270"/>
      <c r="F270"/>
      <c r="G270"/>
      <c r="H270"/>
      <c r="I270"/>
      <c r="J270"/>
      <c r="K270"/>
      <c r="L270"/>
      <c r="M270"/>
      <c r="N270"/>
      <c r="O270"/>
      <c r="P270"/>
    </row>
    <row r="271" spans="1:16" ht="18" hidden="1" x14ac:dyDescent="0.45">
      <c r="A271" t="s">
        <v>124</v>
      </c>
      <c r="B271"/>
      <c r="C271"/>
      <c r="D271"/>
      <c r="E271"/>
      <c r="F271"/>
      <c r="G271"/>
      <c r="H271"/>
      <c r="I271"/>
      <c r="J271"/>
      <c r="K271"/>
      <c r="L271"/>
      <c r="M271"/>
      <c r="N271"/>
      <c r="O271"/>
      <c r="P271"/>
    </row>
    <row r="272" spans="1:16" ht="18" hidden="1" x14ac:dyDescent="0.45">
      <c r="A272" t="s">
        <v>136</v>
      </c>
      <c r="B272"/>
      <c r="C272"/>
      <c r="D272"/>
      <c r="E272"/>
      <c r="F272"/>
      <c r="G272"/>
      <c r="H272"/>
      <c r="I272"/>
      <c r="J272"/>
      <c r="K272"/>
      <c r="L272"/>
      <c r="M272"/>
      <c r="N272"/>
      <c r="O272"/>
      <c r="P272"/>
    </row>
    <row r="273" spans="1:16" ht="18" hidden="1" x14ac:dyDescent="0.45">
      <c r="A273" t="s">
        <v>137</v>
      </c>
      <c r="B273"/>
      <c r="C273"/>
      <c r="D273"/>
      <c r="E273"/>
      <c r="F273"/>
      <c r="G273"/>
      <c r="H273"/>
      <c r="I273"/>
      <c r="J273"/>
      <c r="K273"/>
      <c r="L273"/>
      <c r="M273"/>
      <c r="N273"/>
      <c r="O273"/>
      <c r="P273"/>
    </row>
    <row r="274" spans="1:16" ht="18" hidden="1" x14ac:dyDescent="0.45">
      <c r="A274" t="s">
        <v>107</v>
      </c>
      <c r="B274"/>
      <c r="C274"/>
      <c r="D274"/>
      <c r="E274"/>
      <c r="F274"/>
      <c r="G274"/>
      <c r="H274"/>
      <c r="I274"/>
      <c r="J274"/>
      <c r="K274"/>
      <c r="L274"/>
      <c r="M274"/>
      <c r="N274"/>
      <c r="O274"/>
      <c r="P274"/>
    </row>
    <row r="275" spans="1:16" ht="18" hidden="1" x14ac:dyDescent="0.45">
      <c r="A275" t="s">
        <v>138</v>
      </c>
      <c r="B275"/>
      <c r="C275"/>
      <c r="D275"/>
      <c r="E275"/>
      <c r="F275"/>
      <c r="G275"/>
      <c r="H275"/>
      <c r="I275"/>
      <c r="J275"/>
      <c r="K275"/>
      <c r="L275"/>
      <c r="M275"/>
      <c r="N275"/>
      <c r="O275"/>
      <c r="P275"/>
    </row>
    <row r="276" spans="1:16" ht="18" hidden="1" x14ac:dyDescent="0.45">
      <c r="A276" t="s">
        <v>139</v>
      </c>
      <c r="B276"/>
      <c r="C276"/>
      <c r="D276"/>
      <c r="E276"/>
      <c r="F276"/>
      <c r="G276"/>
      <c r="H276"/>
      <c r="I276"/>
      <c r="J276"/>
      <c r="K276"/>
      <c r="L276"/>
      <c r="M276"/>
      <c r="N276"/>
      <c r="O276"/>
      <c r="P276"/>
    </row>
    <row r="277" spans="1:16" ht="18" hidden="1" x14ac:dyDescent="0.45">
      <c r="A277" t="s">
        <v>140</v>
      </c>
      <c r="B277"/>
      <c r="C277"/>
      <c r="D277"/>
      <c r="E277"/>
      <c r="F277"/>
      <c r="G277"/>
      <c r="H277"/>
      <c r="I277"/>
      <c r="J277"/>
      <c r="K277"/>
      <c r="L277"/>
      <c r="M277"/>
      <c r="N277"/>
      <c r="O277"/>
      <c r="P277"/>
    </row>
    <row r="278" spans="1:16" ht="18" hidden="1" x14ac:dyDescent="0.45">
      <c r="A278" t="s">
        <v>125</v>
      </c>
      <c r="B278"/>
      <c r="C278"/>
      <c r="D278"/>
      <c r="E278"/>
      <c r="F278"/>
      <c r="G278"/>
      <c r="H278"/>
      <c r="I278"/>
      <c r="J278"/>
      <c r="K278"/>
      <c r="L278"/>
      <c r="M278"/>
      <c r="N278"/>
      <c r="O278"/>
      <c r="P278"/>
    </row>
    <row r="279" spans="1:16" ht="18" hidden="1" x14ac:dyDescent="0.45">
      <c r="A279" t="s">
        <v>141</v>
      </c>
      <c r="B279"/>
      <c r="C279"/>
      <c r="D279"/>
      <c r="E279"/>
      <c r="F279"/>
      <c r="G279"/>
      <c r="H279"/>
      <c r="I279"/>
      <c r="J279"/>
      <c r="K279"/>
      <c r="L279"/>
      <c r="M279"/>
      <c r="N279"/>
      <c r="O279"/>
      <c r="P279"/>
    </row>
    <row r="280" spans="1:16" ht="18" hidden="1" x14ac:dyDescent="0.45">
      <c r="A280"/>
      <c r="B280"/>
      <c r="C280"/>
      <c r="D280"/>
      <c r="E280"/>
      <c r="F280"/>
      <c r="G280"/>
      <c r="H280"/>
      <c r="I280"/>
      <c r="J280"/>
      <c r="K280"/>
      <c r="L280"/>
      <c r="M280"/>
      <c r="N280"/>
      <c r="O280"/>
      <c r="P280"/>
    </row>
    <row r="281" spans="1:16" ht="18" hidden="1" x14ac:dyDescent="0.45">
      <c r="A281"/>
      <c r="B281"/>
      <c r="C281"/>
      <c r="D281"/>
      <c r="E281"/>
      <c r="F281"/>
      <c r="G281"/>
      <c r="H281"/>
      <c r="I281"/>
      <c r="J281"/>
      <c r="K281"/>
      <c r="L281"/>
      <c r="M281"/>
      <c r="N281"/>
      <c r="O281"/>
      <c r="P281"/>
    </row>
    <row r="282" spans="1:16" ht="18" hidden="1" x14ac:dyDescent="0.45">
      <c r="A282"/>
      <c r="B282"/>
      <c r="C282"/>
      <c r="D282"/>
      <c r="E282"/>
      <c r="F282"/>
      <c r="G282"/>
      <c r="H282"/>
      <c r="I282"/>
      <c r="J282"/>
      <c r="K282"/>
      <c r="L282"/>
      <c r="M282"/>
      <c r="N282"/>
      <c r="O282"/>
      <c r="P282"/>
    </row>
    <row r="283" spans="1:16" ht="18" hidden="1" x14ac:dyDescent="0.45">
      <c r="A283"/>
      <c r="B283"/>
      <c r="C283"/>
      <c r="D283"/>
      <c r="E283"/>
      <c r="F283"/>
      <c r="G283"/>
      <c r="H283"/>
      <c r="I283"/>
      <c r="J283"/>
      <c r="K283"/>
      <c r="L283"/>
      <c r="M283"/>
      <c r="N283"/>
      <c r="O283"/>
      <c r="P283"/>
    </row>
    <row r="284" spans="1:16" ht="18" hidden="1" x14ac:dyDescent="0.45">
      <c r="A284" t="s">
        <v>322</v>
      </c>
      <c r="B284"/>
      <c r="C284"/>
      <c r="D284"/>
      <c r="E284"/>
      <c r="F284"/>
      <c r="G284"/>
      <c r="H284"/>
      <c r="I284"/>
      <c r="J284"/>
      <c r="K284"/>
      <c r="L284"/>
      <c r="M284"/>
      <c r="N284"/>
      <c r="O284"/>
      <c r="P284"/>
    </row>
    <row r="285" spans="1:16" ht="18" hidden="1" x14ac:dyDescent="0.45">
      <c r="A285" t="s">
        <v>151</v>
      </c>
      <c r="B285"/>
      <c r="C285"/>
      <c r="D285"/>
      <c r="E285"/>
      <c r="F285"/>
      <c r="G285"/>
      <c r="H285"/>
      <c r="I285"/>
      <c r="J285"/>
      <c r="K285"/>
      <c r="L285"/>
      <c r="M285"/>
      <c r="N285"/>
      <c r="O285"/>
      <c r="P285"/>
    </row>
    <row r="286" spans="1:16" ht="18" hidden="1" x14ac:dyDescent="0.45">
      <c r="A286" t="s">
        <v>177</v>
      </c>
      <c r="B286"/>
      <c r="C286"/>
      <c r="D286"/>
      <c r="E286"/>
      <c r="F286"/>
      <c r="G286"/>
      <c r="H286"/>
      <c r="I286"/>
      <c r="J286"/>
      <c r="K286"/>
      <c r="L286"/>
      <c r="M286"/>
      <c r="N286"/>
      <c r="O286"/>
      <c r="P286"/>
    </row>
    <row r="287" spans="1:16" ht="18" hidden="1" x14ac:dyDescent="0.45">
      <c r="A287" t="s">
        <v>152</v>
      </c>
      <c r="B287"/>
      <c r="C287"/>
      <c r="D287"/>
      <c r="E287"/>
      <c r="F287"/>
      <c r="G287"/>
      <c r="H287"/>
      <c r="I287"/>
      <c r="J287"/>
      <c r="K287"/>
      <c r="L287"/>
      <c r="M287"/>
      <c r="N287"/>
      <c r="O287"/>
      <c r="P287"/>
    </row>
    <row r="288" spans="1:16" ht="18" hidden="1" x14ac:dyDescent="0.45">
      <c r="A288" t="s">
        <v>153</v>
      </c>
      <c r="B288"/>
      <c r="C288"/>
      <c r="D288"/>
      <c r="E288"/>
      <c r="F288"/>
      <c r="G288"/>
      <c r="H288"/>
      <c r="I288"/>
      <c r="J288"/>
      <c r="K288"/>
      <c r="L288"/>
      <c r="M288"/>
      <c r="N288"/>
      <c r="O288"/>
      <c r="P288"/>
    </row>
    <row r="289" spans="1:16" ht="18" hidden="1" x14ac:dyDescent="0.45">
      <c r="A289" t="s">
        <v>154</v>
      </c>
      <c r="B289"/>
      <c r="C289"/>
      <c r="D289"/>
      <c r="E289"/>
      <c r="F289"/>
      <c r="G289"/>
      <c r="H289"/>
      <c r="I289"/>
      <c r="J289"/>
      <c r="K289"/>
      <c r="L289"/>
      <c r="M289"/>
      <c r="N289"/>
      <c r="O289"/>
      <c r="P289"/>
    </row>
    <row r="290" spans="1:16" ht="18" hidden="1" x14ac:dyDescent="0.45">
      <c r="A290" t="s">
        <v>178</v>
      </c>
      <c r="B290"/>
      <c r="C290"/>
      <c r="D290"/>
      <c r="E290"/>
      <c r="F290"/>
      <c r="G290"/>
      <c r="H290"/>
      <c r="I290"/>
      <c r="J290"/>
      <c r="K290"/>
      <c r="L290"/>
      <c r="M290"/>
      <c r="N290"/>
      <c r="O290"/>
      <c r="P290"/>
    </row>
    <row r="291" spans="1:16" ht="18" hidden="1" x14ac:dyDescent="0.45">
      <c r="A291" t="s">
        <v>84</v>
      </c>
      <c r="B291"/>
      <c r="C291"/>
      <c r="D291"/>
      <c r="E291"/>
      <c r="F291"/>
      <c r="G291"/>
      <c r="H291"/>
      <c r="I291"/>
      <c r="J291"/>
      <c r="K291"/>
      <c r="L291"/>
      <c r="M291"/>
      <c r="N291"/>
      <c r="O291"/>
      <c r="P291"/>
    </row>
    <row r="292" spans="1:16" ht="18" hidden="1" x14ac:dyDescent="0.45">
      <c r="A292" t="s">
        <v>179</v>
      </c>
      <c r="B292"/>
      <c r="C292"/>
      <c r="D292"/>
      <c r="E292"/>
      <c r="F292"/>
      <c r="G292"/>
      <c r="H292"/>
      <c r="I292"/>
      <c r="J292"/>
      <c r="K292"/>
      <c r="L292"/>
      <c r="M292"/>
      <c r="N292"/>
      <c r="O292"/>
      <c r="P292"/>
    </row>
    <row r="293" spans="1:16" ht="18" hidden="1" x14ac:dyDescent="0.45">
      <c r="A293" t="s">
        <v>180</v>
      </c>
      <c r="B293"/>
      <c r="C293"/>
      <c r="D293"/>
      <c r="E293"/>
      <c r="F293"/>
      <c r="G293"/>
      <c r="H293"/>
      <c r="I293"/>
      <c r="J293"/>
      <c r="K293"/>
      <c r="L293"/>
      <c r="M293"/>
      <c r="N293"/>
      <c r="O293"/>
      <c r="P293"/>
    </row>
    <row r="294" spans="1:16" ht="18" hidden="1" x14ac:dyDescent="0.45">
      <c r="A294" t="s">
        <v>155</v>
      </c>
      <c r="B294"/>
      <c r="C294"/>
      <c r="D294"/>
      <c r="E294"/>
      <c r="F294"/>
      <c r="G294"/>
      <c r="H294"/>
      <c r="I294"/>
      <c r="J294"/>
      <c r="K294"/>
      <c r="L294"/>
      <c r="M294"/>
      <c r="N294"/>
      <c r="O294"/>
      <c r="P294"/>
    </row>
    <row r="295" spans="1:16" ht="18" hidden="1" x14ac:dyDescent="0.45">
      <c r="A295" t="s">
        <v>156</v>
      </c>
      <c r="B295"/>
      <c r="C295"/>
      <c r="D295"/>
      <c r="E295"/>
      <c r="F295"/>
      <c r="G295"/>
      <c r="H295"/>
      <c r="I295"/>
      <c r="J295"/>
      <c r="K295"/>
      <c r="L295"/>
      <c r="M295"/>
      <c r="N295"/>
      <c r="O295"/>
      <c r="P295"/>
    </row>
    <row r="296" spans="1:16" ht="18" hidden="1" x14ac:dyDescent="0.45">
      <c r="A296" t="s">
        <v>157</v>
      </c>
      <c r="B296"/>
      <c r="C296"/>
      <c r="D296"/>
      <c r="E296"/>
      <c r="F296"/>
      <c r="G296"/>
      <c r="H296"/>
      <c r="I296"/>
      <c r="J296"/>
      <c r="K296"/>
      <c r="L296"/>
      <c r="M296"/>
      <c r="N296"/>
      <c r="O296"/>
      <c r="P296"/>
    </row>
    <row r="297" spans="1:16" ht="18" hidden="1" x14ac:dyDescent="0.45">
      <c r="A297" t="s">
        <v>181</v>
      </c>
      <c r="B297"/>
      <c r="C297"/>
      <c r="D297"/>
      <c r="E297"/>
      <c r="F297"/>
      <c r="G297"/>
      <c r="H297"/>
      <c r="I297"/>
      <c r="J297"/>
      <c r="K297"/>
      <c r="L297"/>
      <c r="M297"/>
      <c r="N297"/>
      <c r="O297"/>
      <c r="P297"/>
    </row>
    <row r="298" spans="1:16" ht="18" hidden="1" x14ac:dyDescent="0.45">
      <c r="A298" t="s">
        <v>158</v>
      </c>
      <c r="B298"/>
      <c r="C298"/>
      <c r="D298"/>
      <c r="E298"/>
      <c r="F298"/>
      <c r="G298"/>
      <c r="H298"/>
      <c r="I298"/>
      <c r="J298"/>
      <c r="K298"/>
      <c r="L298"/>
      <c r="M298"/>
      <c r="N298"/>
      <c r="O298"/>
      <c r="P298"/>
    </row>
    <row r="299" spans="1:16" ht="18" hidden="1" x14ac:dyDescent="0.45">
      <c r="A299" t="s">
        <v>182</v>
      </c>
      <c r="B299"/>
      <c r="C299"/>
      <c r="D299"/>
      <c r="E299"/>
      <c r="F299"/>
      <c r="G299"/>
      <c r="H299"/>
      <c r="I299"/>
      <c r="J299"/>
      <c r="K299"/>
      <c r="L299"/>
      <c r="M299"/>
      <c r="N299"/>
      <c r="O299"/>
      <c r="P299"/>
    </row>
    <row r="300" spans="1:16" ht="18" hidden="1" x14ac:dyDescent="0.45">
      <c r="A300" t="s">
        <v>183</v>
      </c>
      <c r="B300"/>
      <c r="C300"/>
      <c r="D300"/>
      <c r="E300"/>
      <c r="F300"/>
      <c r="G300"/>
      <c r="H300"/>
      <c r="I300"/>
      <c r="J300"/>
      <c r="K300"/>
      <c r="L300"/>
      <c r="M300"/>
      <c r="N300"/>
      <c r="O300"/>
      <c r="P300"/>
    </row>
    <row r="301" spans="1:16" ht="18" hidden="1" x14ac:dyDescent="0.45">
      <c r="A301" t="s">
        <v>159</v>
      </c>
      <c r="B301"/>
      <c r="C301"/>
      <c r="D301"/>
      <c r="E301"/>
      <c r="F301"/>
      <c r="G301"/>
      <c r="H301"/>
      <c r="I301"/>
      <c r="J301"/>
      <c r="K301"/>
      <c r="L301"/>
      <c r="M301"/>
      <c r="N301"/>
      <c r="O301"/>
      <c r="P301"/>
    </row>
    <row r="302" spans="1:16" ht="18" hidden="1" x14ac:dyDescent="0.45">
      <c r="A302" t="s">
        <v>123</v>
      </c>
      <c r="B302"/>
      <c r="C302"/>
      <c r="D302"/>
      <c r="E302"/>
      <c r="F302"/>
      <c r="G302"/>
      <c r="H302"/>
      <c r="I302"/>
      <c r="J302"/>
      <c r="K302"/>
      <c r="L302"/>
      <c r="M302"/>
      <c r="N302"/>
      <c r="O302"/>
      <c r="P302"/>
    </row>
    <row r="303" spans="1:16" ht="18" hidden="1" x14ac:dyDescent="0.45">
      <c r="A303" t="s">
        <v>184</v>
      </c>
      <c r="B303"/>
      <c r="C303"/>
      <c r="D303"/>
      <c r="E303"/>
      <c r="F303"/>
      <c r="G303"/>
      <c r="H303"/>
      <c r="I303"/>
      <c r="J303"/>
      <c r="K303"/>
      <c r="L303"/>
      <c r="M303"/>
      <c r="N303"/>
      <c r="O303"/>
      <c r="P303"/>
    </row>
    <row r="304" spans="1:16" ht="18" hidden="1" x14ac:dyDescent="0.45">
      <c r="A304" t="s">
        <v>185</v>
      </c>
      <c r="B304"/>
      <c r="C304"/>
      <c r="D304"/>
      <c r="E304"/>
      <c r="F304"/>
      <c r="G304"/>
      <c r="H304"/>
      <c r="I304"/>
      <c r="J304"/>
      <c r="K304"/>
      <c r="L304"/>
      <c r="M304"/>
      <c r="N304"/>
      <c r="O304"/>
      <c r="P304"/>
    </row>
    <row r="305" spans="1:16" ht="18" hidden="1" x14ac:dyDescent="0.45">
      <c r="A305" t="s">
        <v>160</v>
      </c>
      <c r="B305"/>
      <c r="C305"/>
      <c r="D305"/>
      <c r="E305"/>
      <c r="F305"/>
      <c r="G305"/>
      <c r="H305"/>
      <c r="I305"/>
      <c r="J305"/>
      <c r="K305"/>
      <c r="L305"/>
      <c r="M305"/>
      <c r="N305"/>
      <c r="O305"/>
      <c r="P305"/>
    </row>
    <row r="306" spans="1:16" ht="18" hidden="1" x14ac:dyDescent="0.45">
      <c r="A306" t="s">
        <v>186</v>
      </c>
      <c r="B306"/>
      <c r="C306"/>
      <c r="D306"/>
      <c r="E306"/>
      <c r="F306"/>
      <c r="G306"/>
      <c r="H306"/>
      <c r="I306"/>
      <c r="J306"/>
      <c r="K306"/>
      <c r="L306"/>
      <c r="M306"/>
      <c r="N306"/>
      <c r="O306"/>
      <c r="P306"/>
    </row>
    <row r="307" spans="1:16" ht="18" hidden="1" x14ac:dyDescent="0.45">
      <c r="A307" t="s">
        <v>161</v>
      </c>
      <c r="B307"/>
      <c r="C307"/>
      <c r="D307"/>
      <c r="E307"/>
      <c r="F307"/>
      <c r="G307"/>
      <c r="H307"/>
      <c r="I307"/>
      <c r="J307"/>
      <c r="K307"/>
      <c r="L307"/>
      <c r="M307"/>
      <c r="N307"/>
      <c r="O307"/>
      <c r="P307"/>
    </row>
    <row r="308" spans="1:16" ht="18" hidden="1" x14ac:dyDescent="0.45">
      <c r="A308" s="23" t="s">
        <v>242</v>
      </c>
      <c r="B308"/>
      <c r="C308"/>
      <c r="D308"/>
      <c r="E308"/>
      <c r="F308"/>
      <c r="G308"/>
      <c r="H308"/>
      <c r="I308"/>
      <c r="J308"/>
      <c r="K308"/>
      <c r="L308"/>
      <c r="M308"/>
      <c r="N308"/>
      <c r="O308"/>
      <c r="P308"/>
    </row>
    <row r="309" spans="1:16" ht="18" hidden="1" x14ac:dyDescent="0.45">
      <c r="A309" s="23" t="s">
        <v>243</v>
      </c>
      <c r="B309"/>
      <c r="C309"/>
      <c r="D309"/>
      <c r="E309"/>
      <c r="F309"/>
      <c r="G309"/>
      <c r="H309"/>
      <c r="I309"/>
      <c r="J309"/>
      <c r="K309"/>
      <c r="L309"/>
      <c r="M309"/>
      <c r="N309"/>
      <c r="O309"/>
      <c r="P309"/>
    </row>
    <row r="310" spans="1:16" ht="18" hidden="1" x14ac:dyDescent="0.45">
      <c r="A310" s="23" t="s">
        <v>244</v>
      </c>
      <c r="B310"/>
      <c r="C310"/>
      <c r="D310"/>
      <c r="E310"/>
      <c r="F310"/>
      <c r="G310"/>
      <c r="H310"/>
      <c r="I310"/>
      <c r="J310"/>
      <c r="K310"/>
      <c r="L310"/>
      <c r="M310"/>
      <c r="N310"/>
      <c r="O310"/>
      <c r="P310"/>
    </row>
    <row r="311" spans="1:16" ht="18" hidden="1" x14ac:dyDescent="0.45">
      <c r="A311" s="25"/>
      <c r="B311"/>
      <c r="C311"/>
      <c r="D311"/>
      <c r="E311"/>
      <c r="F311"/>
      <c r="G311"/>
      <c r="H311"/>
      <c r="I311"/>
      <c r="J311"/>
      <c r="K311"/>
      <c r="L311"/>
      <c r="M311"/>
      <c r="N311"/>
      <c r="O311"/>
      <c r="P311"/>
    </row>
    <row r="312" spans="1:16" ht="18" hidden="1" x14ac:dyDescent="0.45">
      <c r="A312" t="s">
        <v>321</v>
      </c>
      <c r="B312"/>
      <c r="C312"/>
      <c r="D312"/>
      <c r="E312"/>
      <c r="F312"/>
      <c r="G312"/>
      <c r="H312"/>
      <c r="I312"/>
      <c r="J312"/>
      <c r="K312"/>
      <c r="L312"/>
      <c r="M312"/>
      <c r="N312"/>
      <c r="O312"/>
      <c r="P312"/>
    </row>
    <row r="313" spans="1:16" ht="18" hidden="1" x14ac:dyDescent="0.45">
      <c r="A313" t="s">
        <v>187</v>
      </c>
      <c r="B313"/>
      <c r="C313"/>
      <c r="D313"/>
      <c r="E313"/>
      <c r="F313"/>
      <c r="G313"/>
      <c r="H313"/>
      <c r="I313"/>
      <c r="J313"/>
      <c r="K313"/>
      <c r="L313"/>
      <c r="M313"/>
      <c r="N313"/>
      <c r="O313"/>
      <c r="P313"/>
    </row>
    <row r="314" spans="1:16" ht="18" hidden="1" x14ac:dyDescent="0.45">
      <c r="A314" t="s">
        <v>162</v>
      </c>
      <c r="B314"/>
      <c r="C314"/>
      <c r="D314"/>
      <c r="E314"/>
      <c r="F314"/>
      <c r="G314"/>
      <c r="H314"/>
      <c r="I314"/>
      <c r="J314"/>
      <c r="K314"/>
      <c r="L314"/>
      <c r="M314"/>
      <c r="N314"/>
      <c r="O314"/>
      <c r="P314"/>
    </row>
    <row r="315" spans="1:16" ht="18" hidden="1" x14ac:dyDescent="0.45">
      <c r="A315" t="s">
        <v>188</v>
      </c>
      <c r="B315"/>
      <c r="C315"/>
      <c r="D315"/>
      <c r="E315"/>
      <c r="F315"/>
      <c r="G315"/>
      <c r="H315"/>
      <c r="I315"/>
      <c r="J315"/>
      <c r="K315"/>
      <c r="L315"/>
      <c r="M315"/>
      <c r="N315"/>
      <c r="O315"/>
      <c r="P315"/>
    </row>
    <row r="316" spans="1:16" ht="18" hidden="1" x14ac:dyDescent="0.45">
      <c r="A316" t="s">
        <v>189</v>
      </c>
      <c r="B316"/>
      <c r="C316"/>
      <c r="D316"/>
      <c r="E316"/>
      <c r="F316"/>
      <c r="G316"/>
      <c r="H316"/>
      <c r="I316"/>
      <c r="J316"/>
      <c r="K316"/>
      <c r="L316"/>
      <c r="M316"/>
      <c r="N316"/>
      <c r="O316"/>
      <c r="P316"/>
    </row>
    <row r="317" spans="1:16" ht="18" hidden="1" x14ac:dyDescent="0.45">
      <c r="A317" t="s">
        <v>190</v>
      </c>
      <c r="B317"/>
      <c r="C317"/>
      <c r="D317"/>
      <c r="E317"/>
      <c r="F317"/>
      <c r="G317"/>
      <c r="H317"/>
      <c r="I317"/>
      <c r="J317"/>
      <c r="K317"/>
      <c r="L317"/>
      <c r="M317"/>
      <c r="N317"/>
      <c r="O317"/>
      <c r="P317"/>
    </row>
    <row r="318" spans="1:16" ht="18" hidden="1" x14ac:dyDescent="0.45">
      <c r="A318" t="s">
        <v>191</v>
      </c>
      <c r="B318"/>
      <c r="C318"/>
      <c r="D318"/>
      <c r="E318"/>
      <c r="F318"/>
      <c r="G318"/>
      <c r="H318"/>
      <c r="I318"/>
      <c r="J318"/>
      <c r="K318"/>
      <c r="L318"/>
      <c r="M318"/>
      <c r="N318"/>
      <c r="O318"/>
      <c r="P318"/>
    </row>
    <row r="319" spans="1:16" ht="18" hidden="1" x14ac:dyDescent="0.45">
      <c r="A319" t="s">
        <v>163</v>
      </c>
      <c r="B319"/>
      <c r="C319"/>
      <c r="D319"/>
      <c r="E319"/>
      <c r="F319"/>
      <c r="G319"/>
      <c r="H319"/>
      <c r="I319"/>
      <c r="J319"/>
      <c r="K319"/>
      <c r="L319"/>
      <c r="M319"/>
      <c r="N319"/>
      <c r="O319"/>
      <c r="P319"/>
    </row>
    <row r="320" spans="1:16" ht="18" hidden="1" x14ac:dyDescent="0.45">
      <c r="A320" t="s">
        <v>164</v>
      </c>
      <c r="B320"/>
      <c r="C320"/>
      <c r="D320"/>
      <c r="E320"/>
      <c r="F320"/>
      <c r="G320"/>
      <c r="H320"/>
      <c r="I320"/>
      <c r="J320"/>
      <c r="K320"/>
      <c r="L320"/>
      <c r="M320"/>
      <c r="N320"/>
      <c r="O320"/>
      <c r="P320"/>
    </row>
    <row r="321" spans="1:16" ht="18" hidden="1" x14ac:dyDescent="0.45">
      <c r="A321" t="s">
        <v>192</v>
      </c>
      <c r="B321"/>
      <c r="C321"/>
      <c r="D321"/>
      <c r="E321"/>
      <c r="F321"/>
      <c r="G321"/>
      <c r="H321"/>
      <c r="I321"/>
      <c r="J321"/>
      <c r="K321"/>
      <c r="L321"/>
      <c r="M321"/>
      <c r="N321"/>
      <c r="O321"/>
      <c r="P321"/>
    </row>
    <row r="322" spans="1:16" ht="18" hidden="1" x14ac:dyDescent="0.45">
      <c r="A322" t="s">
        <v>165</v>
      </c>
      <c r="B322"/>
      <c r="C322"/>
      <c r="D322"/>
      <c r="E322"/>
      <c r="F322"/>
      <c r="G322"/>
      <c r="H322"/>
      <c r="I322"/>
      <c r="J322"/>
      <c r="K322"/>
      <c r="L322"/>
      <c r="M322"/>
      <c r="N322"/>
      <c r="O322"/>
      <c r="P322"/>
    </row>
    <row r="323" spans="1:16" ht="18" hidden="1" x14ac:dyDescent="0.45">
      <c r="A323" t="s">
        <v>193</v>
      </c>
      <c r="B323"/>
      <c r="C323"/>
      <c r="D323"/>
      <c r="E323"/>
      <c r="F323"/>
      <c r="G323"/>
      <c r="H323"/>
      <c r="I323"/>
      <c r="J323"/>
      <c r="K323"/>
      <c r="L323"/>
      <c r="M323"/>
      <c r="N323"/>
      <c r="O323"/>
      <c r="P323"/>
    </row>
    <row r="324" spans="1:16" ht="18" hidden="1" x14ac:dyDescent="0.45">
      <c r="A324" t="s">
        <v>166</v>
      </c>
      <c r="B324"/>
      <c r="C324"/>
      <c r="D324"/>
      <c r="E324"/>
      <c r="F324"/>
      <c r="G324"/>
      <c r="H324"/>
      <c r="I324"/>
      <c r="J324"/>
      <c r="K324"/>
      <c r="L324"/>
      <c r="M324"/>
      <c r="N324"/>
      <c r="O324"/>
      <c r="P324"/>
    </row>
    <row r="325" spans="1:16" ht="18" hidden="1" x14ac:dyDescent="0.45">
      <c r="A325" t="s">
        <v>194</v>
      </c>
      <c r="B325"/>
      <c r="C325"/>
      <c r="D325"/>
      <c r="E325"/>
      <c r="F325"/>
      <c r="G325"/>
      <c r="H325"/>
      <c r="I325"/>
      <c r="J325"/>
      <c r="K325"/>
      <c r="L325"/>
      <c r="M325"/>
      <c r="N325"/>
      <c r="O325"/>
      <c r="P325"/>
    </row>
    <row r="326" spans="1:16" ht="18" hidden="1" x14ac:dyDescent="0.45">
      <c r="A326" t="s">
        <v>195</v>
      </c>
      <c r="B326"/>
      <c r="C326"/>
      <c r="D326"/>
      <c r="E326"/>
      <c r="F326"/>
      <c r="G326"/>
      <c r="H326"/>
      <c r="I326"/>
      <c r="J326"/>
      <c r="K326"/>
      <c r="L326"/>
      <c r="M326"/>
      <c r="N326"/>
      <c r="O326"/>
      <c r="P326"/>
    </row>
    <row r="327" spans="1:16" ht="18" hidden="1" x14ac:dyDescent="0.45">
      <c r="A327" t="s">
        <v>107</v>
      </c>
      <c r="B327"/>
      <c r="C327"/>
      <c r="D327"/>
      <c r="E327"/>
      <c r="F327"/>
      <c r="G327"/>
      <c r="H327"/>
      <c r="I327"/>
      <c r="J327"/>
      <c r="K327"/>
      <c r="L327"/>
      <c r="M327"/>
      <c r="N327"/>
      <c r="O327"/>
      <c r="P327"/>
    </row>
    <row r="328" spans="1:16" ht="18" hidden="1" x14ac:dyDescent="0.45">
      <c r="A328" t="s">
        <v>196</v>
      </c>
      <c r="B328"/>
      <c r="C328"/>
      <c r="D328"/>
      <c r="E328"/>
      <c r="F328"/>
      <c r="G328"/>
      <c r="H328"/>
      <c r="I328"/>
      <c r="J328"/>
      <c r="K328"/>
      <c r="L328"/>
      <c r="M328"/>
      <c r="N328"/>
      <c r="O328"/>
      <c r="P328"/>
    </row>
    <row r="329" spans="1:16" ht="18" hidden="1" x14ac:dyDescent="0.45">
      <c r="A329" t="s">
        <v>197</v>
      </c>
      <c r="B329"/>
      <c r="C329"/>
      <c r="D329"/>
      <c r="E329"/>
      <c r="F329"/>
      <c r="G329"/>
      <c r="H329"/>
      <c r="I329"/>
      <c r="J329"/>
      <c r="K329"/>
      <c r="L329"/>
      <c r="M329"/>
      <c r="N329"/>
      <c r="O329"/>
      <c r="P329"/>
    </row>
    <row r="330" spans="1:16" ht="18" hidden="1" x14ac:dyDescent="0.45">
      <c r="A330" t="s">
        <v>198</v>
      </c>
      <c r="B330"/>
      <c r="C330"/>
      <c r="D330"/>
      <c r="E330"/>
      <c r="F330"/>
      <c r="G330"/>
      <c r="H330"/>
      <c r="I330"/>
      <c r="J330"/>
      <c r="K330"/>
      <c r="L330"/>
      <c r="M330"/>
      <c r="N330"/>
      <c r="O330"/>
      <c r="P330"/>
    </row>
    <row r="331" spans="1:16" ht="18" hidden="1" x14ac:dyDescent="0.45">
      <c r="A331" t="s">
        <v>167</v>
      </c>
      <c r="B331"/>
      <c r="C331"/>
      <c r="D331"/>
      <c r="E331"/>
      <c r="F331"/>
      <c r="G331"/>
      <c r="H331"/>
      <c r="I331"/>
      <c r="J331"/>
      <c r="K331"/>
      <c r="L331"/>
      <c r="M331"/>
      <c r="N331"/>
      <c r="O331"/>
      <c r="P331"/>
    </row>
    <row r="332" spans="1:16" ht="18" hidden="1" x14ac:dyDescent="0.45">
      <c r="A332" t="s">
        <v>199</v>
      </c>
      <c r="B332"/>
      <c r="C332"/>
      <c r="D332"/>
      <c r="E332"/>
      <c r="F332"/>
      <c r="G332"/>
      <c r="H332"/>
      <c r="I332"/>
      <c r="J332"/>
      <c r="K332"/>
      <c r="L332"/>
      <c r="M332"/>
      <c r="N332"/>
      <c r="O332"/>
      <c r="P332"/>
    </row>
    <row r="333" spans="1:16" ht="18" hidden="1" x14ac:dyDescent="0.45">
      <c r="A333" t="s">
        <v>200</v>
      </c>
      <c r="B333"/>
      <c r="C333"/>
      <c r="D333"/>
      <c r="E333"/>
      <c r="F333"/>
      <c r="G333"/>
      <c r="H333"/>
      <c r="I333"/>
      <c r="J333"/>
      <c r="K333"/>
      <c r="L333"/>
      <c r="M333"/>
      <c r="N333"/>
      <c r="O333"/>
      <c r="P333"/>
    </row>
    <row r="334" spans="1:16" ht="18" hidden="1" x14ac:dyDescent="0.45">
      <c r="A334" t="s">
        <v>168</v>
      </c>
      <c r="B334"/>
      <c r="C334"/>
      <c r="D334"/>
      <c r="E334"/>
      <c r="F334"/>
      <c r="G334"/>
      <c r="H334"/>
      <c r="I334"/>
      <c r="J334"/>
      <c r="K334"/>
      <c r="L334"/>
      <c r="M334"/>
      <c r="N334"/>
      <c r="O334"/>
      <c r="P334"/>
    </row>
    <row r="335" spans="1:16" ht="18" hidden="1" x14ac:dyDescent="0.45">
      <c r="A335" t="s">
        <v>169</v>
      </c>
      <c r="B335"/>
      <c r="C335"/>
      <c r="D335"/>
      <c r="E335"/>
      <c r="F335"/>
      <c r="G335"/>
      <c r="H335"/>
      <c r="I335"/>
      <c r="J335"/>
      <c r="K335"/>
      <c r="L335"/>
      <c r="M335"/>
      <c r="N335"/>
      <c r="O335"/>
      <c r="P335"/>
    </row>
    <row r="336" spans="1:16" ht="18" hidden="1" x14ac:dyDescent="0.45">
      <c r="A336" t="s">
        <v>201</v>
      </c>
      <c r="B336"/>
      <c r="C336"/>
      <c r="D336"/>
      <c r="E336"/>
      <c r="F336"/>
      <c r="G336"/>
      <c r="H336"/>
      <c r="I336"/>
      <c r="J336"/>
      <c r="K336"/>
      <c r="L336"/>
      <c r="M336"/>
      <c r="N336"/>
      <c r="O336"/>
      <c r="P336"/>
    </row>
    <row r="337" spans="1:16" ht="18" hidden="1" x14ac:dyDescent="0.45">
      <c r="A337" t="s">
        <v>170</v>
      </c>
      <c r="B337"/>
      <c r="C337"/>
      <c r="D337"/>
      <c r="E337"/>
      <c r="F337"/>
      <c r="G337"/>
      <c r="H337"/>
      <c r="I337"/>
      <c r="J337"/>
      <c r="K337"/>
      <c r="L337"/>
      <c r="M337"/>
      <c r="N337"/>
      <c r="O337"/>
      <c r="P337"/>
    </row>
    <row r="338" spans="1:16" ht="18" hidden="1" x14ac:dyDescent="0.45">
      <c r="A338" t="s">
        <v>171</v>
      </c>
      <c r="B338"/>
      <c r="C338"/>
      <c r="D338"/>
      <c r="E338"/>
      <c r="F338"/>
      <c r="G338"/>
      <c r="H338"/>
      <c r="I338"/>
      <c r="J338"/>
      <c r="K338"/>
      <c r="L338"/>
      <c r="M338"/>
      <c r="N338"/>
      <c r="O338"/>
      <c r="P338"/>
    </row>
    <row r="339" spans="1:16" ht="18" hidden="1" x14ac:dyDescent="0.45">
      <c r="A339" t="s">
        <v>202</v>
      </c>
      <c r="B339"/>
      <c r="C339"/>
      <c r="D339"/>
      <c r="E339"/>
      <c r="F339"/>
      <c r="G339"/>
      <c r="H339"/>
      <c r="I339"/>
      <c r="J339"/>
      <c r="K339"/>
      <c r="L339"/>
      <c r="M339"/>
      <c r="N339"/>
      <c r="O339"/>
      <c r="P339"/>
    </row>
    <row r="340" spans="1:16" ht="18" hidden="1" x14ac:dyDescent="0.45">
      <c r="A340" t="s">
        <v>172</v>
      </c>
      <c r="B340"/>
      <c r="C340"/>
      <c r="D340"/>
      <c r="E340"/>
      <c r="F340"/>
      <c r="G340"/>
      <c r="H340"/>
      <c r="I340"/>
      <c r="J340"/>
      <c r="K340"/>
      <c r="L340"/>
      <c r="M340"/>
      <c r="N340"/>
      <c r="O340"/>
      <c r="P340"/>
    </row>
    <row r="341" spans="1:16" ht="18" hidden="1" x14ac:dyDescent="0.45">
      <c r="A341" t="s">
        <v>173</v>
      </c>
      <c r="B341"/>
      <c r="C341"/>
      <c r="D341"/>
      <c r="E341"/>
      <c r="F341"/>
      <c r="G341"/>
      <c r="H341"/>
      <c r="I341"/>
      <c r="J341"/>
      <c r="K341"/>
      <c r="L341"/>
      <c r="M341"/>
      <c r="N341"/>
      <c r="O341"/>
      <c r="P341"/>
    </row>
    <row r="342" spans="1:16" ht="18" hidden="1" x14ac:dyDescent="0.45">
      <c r="A342" t="s">
        <v>174</v>
      </c>
      <c r="B342"/>
      <c r="C342"/>
      <c r="D342"/>
      <c r="E342"/>
      <c r="F342"/>
      <c r="G342"/>
      <c r="H342"/>
      <c r="I342"/>
      <c r="J342"/>
      <c r="K342"/>
      <c r="L342"/>
      <c r="M342"/>
      <c r="N342"/>
      <c r="O342"/>
      <c r="P342"/>
    </row>
    <row r="343" spans="1:16" ht="18" hidden="1" x14ac:dyDescent="0.45">
      <c r="A343" t="s">
        <v>203</v>
      </c>
      <c r="B343"/>
      <c r="C343"/>
      <c r="D343"/>
      <c r="E343"/>
      <c r="F343"/>
      <c r="G343"/>
      <c r="H343"/>
      <c r="I343"/>
      <c r="J343"/>
      <c r="K343"/>
      <c r="L343"/>
      <c r="M343"/>
      <c r="N343"/>
      <c r="O343"/>
      <c r="P343"/>
    </row>
    <row r="344" spans="1:16" ht="18" hidden="1" x14ac:dyDescent="0.45">
      <c r="A344" t="s">
        <v>175</v>
      </c>
      <c r="B344"/>
      <c r="C344"/>
      <c r="D344"/>
      <c r="E344"/>
      <c r="F344"/>
      <c r="G344"/>
      <c r="H344"/>
      <c r="I344"/>
      <c r="J344"/>
      <c r="K344"/>
      <c r="L344"/>
      <c r="M344"/>
      <c r="N344"/>
      <c r="O344"/>
      <c r="P344"/>
    </row>
    <row r="345" spans="1:16" ht="18" hidden="1" x14ac:dyDescent="0.45">
      <c r="A345"/>
      <c r="B345"/>
      <c r="C345"/>
      <c r="D345"/>
      <c r="E345"/>
      <c r="F345"/>
      <c r="G345"/>
      <c r="H345"/>
      <c r="I345"/>
      <c r="J345"/>
      <c r="K345"/>
      <c r="L345"/>
      <c r="M345"/>
      <c r="N345"/>
      <c r="O345"/>
      <c r="P345"/>
    </row>
    <row r="346" spans="1:16" ht="18" hidden="1" x14ac:dyDescent="0.45">
      <c r="A346"/>
      <c r="B346"/>
      <c r="C346"/>
      <c r="D346"/>
      <c r="E346"/>
      <c r="F346"/>
      <c r="G346"/>
      <c r="H346"/>
      <c r="I346"/>
      <c r="J346"/>
      <c r="K346"/>
      <c r="L346"/>
      <c r="M346"/>
      <c r="N346"/>
      <c r="O346"/>
      <c r="P346"/>
    </row>
    <row r="347" spans="1:16" ht="18" hidden="1" x14ac:dyDescent="0.45">
      <c r="A347" t="s">
        <v>322</v>
      </c>
      <c r="B347"/>
      <c r="C347"/>
      <c r="D347"/>
      <c r="E347"/>
      <c r="F347"/>
      <c r="G347"/>
      <c r="H347"/>
      <c r="I347"/>
      <c r="J347"/>
      <c r="K347"/>
      <c r="L347"/>
      <c r="M347"/>
      <c r="N347"/>
      <c r="O347"/>
      <c r="P347"/>
    </row>
    <row r="348" spans="1:16" ht="18" hidden="1" x14ac:dyDescent="0.45">
      <c r="A348" t="s">
        <v>224</v>
      </c>
      <c r="B348"/>
      <c r="C348"/>
      <c r="D348"/>
      <c r="E348"/>
      <c r="F348"/>
      <c r="G348"/>
      <c r="H348"/>
      <c r="I348"/>
      <c r="J348"/>
      <c r="K348"/>
      <c r="L348"/>
      <c r="M348"/>
      <c r="N348"/>
      <c r="O348"/>
      <c r="P348"/>
    </row>
    <row r="349" spans="1:16" ht="18" hidden="1" x14ac:dyDescent="0.45">
      <c r="A349" t="s">
        <v>207</v>
      </c>
      <c r="B349"/>
      <c r="C349"/>
      <c r="D349"/>
      <c r="E349"/>
      <c r="F349"/>
      <c r="G349"/>
      <c r="H349"/>
      <c r="I349"/>
      <c r="J349"/>
      <c r="K349"/>
      <c r="L349"/>
      <c r="M349"/>
      <c r="N349"/>
      <c r="O349"/>
      <c r="P349"/>
    </row>
    <row r="350" spans="1:16" ht="18" hidden="1" x14ac:dyDescent="0.45">
      <c r="A350" t="s">
        <v>208</v>
      </c>
      <c r="B350"/>
      <c r="C350"/>
      <c r="D350"/>
      <c r="E350"/>
      <c r="F350"/>
      <c r="G350"/>
      <c r="H350"/>
      <c r="I350"/>
      <c r="J350"/>
      <c r="K350"/>
      <c r="L350"/>
      <c r="M350"/>
      <c r="N350"/>
      <c r="O350"/>
      <c r="P350"/>
    </row>
    <row r="351" spans="1:16" ht="18" hidden="1" x14ac:dyDescent="0.45">
      <c r="A351" t="s">
        <v>209</v>
      </c>
      <c r="B351"/>
      <c r="C351"/>
      <c r="D351"/>
      <c r="E351"/>
      <c r="F351"/>
      <c r="G351"/>
      <c r="H351"/>
      <c r="I351"/>
      <c r="J351"/>
      <c r="K351"/>
      <c r="L351"/>
      <c r="M351"/>
      <c r="N351"/>
      <c r="O351"/>
      <c r="P351"/>
    </row>
    <row r="352" spans="1:16" ht="18" hidden="1" x14ac:dyDescent="0.45">
      <c r="A352" t="s">
        <v>210</v>
      </c>
      <c r="B352"/>
      <c r="C352"/>
      <c r="D352"/>
      <c r="E352"/>
      <c r="F352"/>
      <c r="G352"/>
      <c r="H352"/>
      <c r="I352"/>
      <c r="J352"/>
      <c r="K352"/>
      <c r="L352"/>
      <c r="M352"/>
      <c r="N352"/>
      <c r="O352"/>
      <c r="P352"/>
    </row>
    <row r="353" spans="1:16" ht="18" hidden="1" x14ac:dyDescent="0.45">
      <c r="A353" t="s">
        <v>211</v>
      </c>
      <c r="B353"/>
      <c r="C353"/>
      <c r="D353"/>
      <c r="E353"/>
      <c r="F353"/>
      <c r="G353"/>
      <c r="H353"/>
      <c r="I353"/>
      <c r="J353"/>
      <c r="K353"/>
      <c r="L353"/>
      <c r="M353"/>
      <c r="N353"/>
      <c r="O353"/>
      <c r="P353"/>
    </row>
    <row r="354" spans="1:16" ht="18" hidden="1" x14ac:dyDescent="0.45">
      <c r="A354" t="s">
        <v>107</v>
      </c>
      <c r="B354"/>
      <c r="C354"/>
      <c r="D354"/>
      <c r="E354"/>
      <c r="F354"/>
      <c r="G354"/>
      <c r="H354"/>
      <c r="I354"/>
      <c r="J354"/>
      <c r="K354"/>
      <c r="L354"/>
      <c r="M354"/>
      <c r="N354"/>
      <c r="O354"/>
      <c r="P354"/>
    </row>
    <row r="355" spans="1:16" ht="18" hidden="1" x14ac:dyDescent="0.45">
      <c r="A355" t="s">
        <v>225</v>
      </c>
      <c r="B355"/>
      <c r="C355"/>
      <c r="D355"/>
      <c r="E355"/>
      <c r="F355"/>
      <c r="G355"/>
      <c r="H355"/>
      <c r="I355"/>
      <c r="J355"/>
      <c r="K355"/>
      <c r="L355"/>
      <c r="M355"/>
      <c r="N355"/>
      <c r="O355"/>
      <c r="P355"/>
    </row>
    <row r="356" spans="1:16" ht="18" hidden="1" x14ac:dyDescent="0.45">
      <c r="A356" t="s">
        <v>226</v>
      </c>
      <c r="B356"/>
      <c r="C356"/>
      <c r="D356"/>
      <c r="E356"/>
      <c r="F356"/>
      <c r="G356"/>
      <c r="H356"/>
      <c r="I356"/>
      <c r="J356"/>
      <c r="K356"/>
      <c r="L356"/>
      <c r="M356"/>
      <c r="N356"/>
      <c r="O356"/>
      <c r="P356"/>
    </row>
    <row r="357" spans="1:16" ht="18" hidden="1" x14ac:dyDescent="0.45">
      <c r="A357" t="s">
        <v>227</v>
      </c>
      <c r="B357"/>
      <c r="C357"/>
      <c r="D357"/>
      <c r="E357"/>
      <c r="F357"/>
      <c r="G357"/>
      <c r="H357"/>
      <c r="I357"/>
      <c r="J357"/>
      <c r="K357"/>
      <c r="L357"/>
      <c r="M357"/>
      <c r="N357"/>
      <c r="O357"/>
      <c r="P357"/>
    </row>
    <row r="358" spans="1:16" ht="18" hidden="1" x14ac:dyDescent="0.45">
      <c r="A358" t="s">
        <v>228</v>
      </c>
      <c r="B358"/>
      <c r="C358"/>
      <c r="D358"/>
      <c r="E358"/>
      <c r="F358"/>
      <c r="G358"/>
      <c r="H358"/>
      <c r="I358"/>
      <c r="J358"/>
      <c r="K358"/>
      <c r="L358"/>
      <c r="M358"/>
      <c r="N358"/>
      <c r="O358"/>
      <c r="P358"/>
    </row>
    <row r="359" spans="1:16" ht="18" hidden="1" x14ac:dyDescent="0.45">
      <c r="A359" t="s">
        <v>229</v>
      </c>
      <c r="B359"/>
      <c r="C359"/>
      <c r="D359"/>
      <c r="E359"/>
      <c r="F359"/>
      <c r="G359"/>
      <c r="H359"/>
      <c r="I359"/>
      <c r="J359"/>
      <c r="K359"/>
      <c r="L359"/>
      <c r="M359"/>
      <c r="N359"/>
      <c r="O359"/>
      <c r="P359"/>
    </row>
    <row r="360" spans="1:16" ht="18" hidden="1" x14ac:dyDescent="0.45">
      <c r="A360" t="s">
        <v>123</v>
      </c>
      <c r="B360"/>
      <c r="C360"/>
      <c r="D360"/>
      <c r="E360"/>
      <c r="F360"/>
      <c r="G360"/>
      <c r="H360"/>
      <c r="I360"/>
      <c r="J360"/>
      <c r="K360"/>
      <c r="L360"/>
      <c r="M360"/>
      <c r="N360"/>
      <c r="O360"/>
      <c r="P360"/>
    </row>
    <row r="361" spans="1:16" ht="18" hidden="1" x14ac:dyDescent="0.45">
      <c r="A361" t="s">
        <v>230</v>
      </c>
      <c r="B361"/>
      <c r="C361"/>
      <c r="D361"/>
      <c r="E361"/>
      <c r="F361"/>
      <c r="G361"/>
      <c r="H361"/>
      <c r="I361"/>
      <c r="J361"/>
      <c r="K361"/>
      <c r="L361"/>
      <c r="M361"/>
      <c r="N361"/>
      <c r="O361"/>
      <c r="P361"/>
    </row>
    <row r="362" spans="1:16" ht="18" hidden="1" x14ac:dyDescent="0.45">
      <c r="A362" t="s">
        <v>214</v>
      </c>
      <c r="B362"/>
      <c r="C362"/>
      <c r="D362"/>
      <c r="E362"/>
      <c r="F362"/>
      <c r="G362"/>
      <c r="H362"/>
      <c r="I362"/>
      <c r="J362"/>
      <c r="K362"/>
      <c r="L362"/>
      <c r="M362"/>
      <c r="N362"/>
      <c r="O362"/>
      <c r="P362"/>
    </row>
    <row r="363" spans="1:16" ht="18" hidden="1" x14ac:dyDescent="0.45">
      <c r="A363" t="s">
        <v>231</v>
      </c>
      <c r="B363"/>
      <c r="C363"/>
      <c r="D363"/>
      <c r="E363"/>
      <c r="F363"/>
      <c r="G363"/>
      <c r="H363"/>
      <c r="I363"/>
      <c r="J363"/>
      <c r="K363"/>
      <c r="L363"/>
      <c r="M363"/>
      <c r="N363"/>
      <c r="O363"/>
      <c r="P363"/>
    </row>
    <row r="364" spans="1:16" ht="18" hidden="1" x14ac:dyDescent="0.45">
      <c r="A364" t="s">
        <v>215</v>
      </c>
      <c r="B364"/>
      <c r="C364"/>
      <c r="D364"/>
      <c r="E364"/>
      <c r="F364"/>
      <c r="G364"/>
      <c r="H364"/>
      <c r="I364"/>
      <c r="J364"/>
      <c r="K364"/>
      <c r="L364"/>
      <c r="M364"/>
      <c r="N364"/>
      <c r="O364"/>
      <c r="P364"/>
    </row>
    <row r="365" spans="1:16" ht="18" hidden="1" x14ac:dyDescent="0.45">
      <c r="A365"/>
      <c r="B365"/>
      <c r="C365"/>
      <c r="D365"/>
      <c r="E365"/>
      <c r="F365"/>
      <c r="G365"/>
      <c r="H365"/>
      <c r="I365"/>
      <c r="J365"/>
      <c r="K365"/>
      <c r="L365"/>
      <c r="M365"/>
      <c r="N365"/>
      <c r="O365"/>
      <c r="P365"/>
    </row>
    <row r="366" spans="1:16" ht="18" hidden="1" x14ac:dyDescent="0.45">
      <c r="A366" t="s">
        <v>321</v>
      </c>
      <c r="B366"/>
      <c r="C366"/>
      <c r="D366"/>
      <c r="E366"/>
      <c r="F366"/>
      <c r="G366"/>
      <c r="H366"/>
      <c r="I366"/>
      <c r="J366"/>
      <c r="K366"/>
      <c r="L366"/>
      <c r="M366"/>
      <c r="N366"/>
      <c r="O366"/>
      <c r="P366"/>
    </row>
    <row r="367" spans="1:16" ht="18" hidden="1" x14ac:dyDescent="0.45">
      <c r="A367" t="s">
        <v>216</v>
      </c>
      <c r="B367"/>
      <c r="C367"/>
      <c r="D367"/>
      <c r="E367"/>
      <c r="F367"/>
      <c r="G367"/>
      <c r="H367"/>
      <c r="I367"/>
      <c r="J367"/>
      <c r="K367"/>
      <c r="L367"/>
      <c r="M367"/>
      <c r="N367"/>
      <c r="O367"/>
      <c r="P367"/>
    </row>
    <row r="368" spans="1:16" ht="18" hidden="1" x14ac:dyDescent="0.45">
      <c r="A368" t="s">
        <v>217</v>
      </c>
      <c r="B368"/>
      <c r="C368"/>
      <c r="D368"/>
      <c r="E368"/>
      <c r="F368"/>
      <c r="G368"/>
      <c r="H368"/>
      <c r="I368"/>
      <c r="J368"/>
      <c r="K368"/>
      <c r="L368"/>
      <c r="M368"/>
      <c r="N368"/>
      <c r="O368"/>
      <c r="P368"/>
    </row>
    <row r="369" spans="1:16" ht="18" hidden="1" x14ac:dyDescent="0.45">
      <c r="A369" t="s">
        <v>232</v>
      </c>
      <c r="B369"/>
      <c r="C369"/>
      <c r="D369"/>
      <c r="E369"/>
      <c r="F369"/>
      <c r="G369"/>
      <c r="H369"/>
      <c r="I369"/>
      <c r="J369"/>
      <c r="K369"/>
      <c r="L369"/>
      <c r="M369"/>
      <c r="N369"/>
      <c r="O369"/>
      <c r="P369"/>
    </row>
    <row r="370" spans="1:16" ht="18" hidden="1" x14ac:dyDescent="0.45">
      <c r="A370" t="s">
        <v>233</v>
      </c>
      <c r="B370"/>
      <c r="C370"/>
      <c r="D370"/>
      <c r="E370"/>
      <c r="F370"/>
      <c r="G370"/>
      <c r="H370"/>
      <c r="I370"/>
      <c r="J370"/>
      <c r="K370"/>
      <c r="L370"/>
      <c r="M370"/>
      <c r="N370"/>
      <c r="O370"/>
      <c r="P370"/>
    </row>
    <row r="371" spans="1:16" ht="18" hidden="1" x14ac:dyDescent="0.45">
      <c r="A371" t="s">
        <v>234</v>
      </c>
      <c r="B371"/>
      <c r="C371"/>
      <c r="D371"/>
      <c r="E371"/>
      <c r="F371"/>
      <c r="G371"/>
      <c r="H371"/>
      <c r="I371"/>
      <c r="J371"/>
      <c r="K371"/>
      <c r="L371"/>
      <c r="M371"/>
      <c r="N371"/>
      <c r="O371"/>
      <c r="P371"/>
    </row>
    <row r="372" spans="1:16" ht="18" hidden="1" x14ac:dyDescent="0.45">
      <c r="A372" t="s">
        <v>235</v>
      </c>
      <c r="B372"/>
      <c r="C372"/>
      <c r="D372"/>
      <c r="E372"/>
      <c r="F372"/>
      <c r="G372"/>
      <c r="H372"/>
      <c r="I372"/>
      <c r="J372"/>
      <c r="K372"/>
      <c r="L372"/>
      <c r="M372"/>
      <c r="N372"/>
      <c r="O372"/>
      <c r="P372"/>
    </row>
    <row r="373" spans="1:16" ht="18" hidden="1" x14ac:dyDescent="0.45">
      <c r="A373" t="s">
        <v>236</v>
      </c>
      <c r="B373"/>
      <c r="C373"/>
      <c r="D373"/>
      <c r="E373"/>
      <c r="F373"/>
      <c r="G373"/>
      <c r="H373"/>
      <c r="I373"/>
      <c r="J373"/>
      <c r="K373"/>
      <c r="L373"/>
      <c r="M373"/>
      <c r="N373"/>
      <c r="O373"/>
      <c r="P373"/>
    </row>
    <row r="374" spans="1:16" ht="18" hidden="1" x14ac:dyDescent="0.45">
      <c r="A374" t="s">
        <v>107</v>
      </c>
      <c r="B374"/>
      <c r="C374"/>
      <c r="D374"/>
      <c r="E374"/>
      <c r="F374"/>
      <c r="G374"/>
      <c r="H374"/>
      <c r="I374"/>
      <c r="J374"/>
      <c r="K374"/>
      <c r="L374"/>
      <c r="M374"/>
      <c r="N374"/>
      <c r="O374"/>
      <c r="P374"/>
    </row>
    <row r="375" spans="1:16" ht="18" hidden="1" x14ac:dyDescent="0.45">
      <c r="A375" t="s">
        <v>237</v>
      </c>
      <c r="B375"/>
      <c r="C375"/>
      <c r="D375"/>
      <c r="E375"/>
      <c r="F375"/>
      <c r="G375"/>
      <c r="H375"/>
      <c r="I375"/>
      <c r="J375"/>
      <c r="K375"/>
      <c r="L375"/>
      <c r="M375"/>
      <c r="N375"/>
      <c r="O375"/>
      <c r="P375"/>
    </row>
    <row r="376" spans="1:16" ht="18" hidden="1" x14ac:dyDescent="0.45">
      <c r="A376" t="s">
        <v>218</v>
      </c>
      <c r="B376"/>
      <c r="C376"/>
      <c r="D376"/>
      <c r="E376"/>
      <c r="F376"/>
      <c r="G376"/>
      <c r="H376"/>
      <c r="I376"/>
      <c r="J376"/>
      <c r="K376"/>
      <c r="L376"/>
      <c r="M376"/>
      <c r="N376"/>
      <c r="O376"/>
      <c r="P376"/>
    </row>
    <row r="377" spans="1:16" ht="18" hidden="1" x14ac:dyDescent="0.45">
      <c r="A377" t="s">
        <v>219</v>
      </c>
      <c r="B377"/>
      <c r="C377"/>
      <c r="D377"/>
      <c r="E377"/>
      <c r="F377"/>
      <c r="G377"/>
      <c r="H377"/>
      <c r="I377"/>
      <c r="J377"/>
      <c r="K377"/>
      <c r="L377"/>
      <c r="M377"/>
      <c r="N377"/>
      <c r="O377"/>
      <c r="P377"/>
    </row>
    <row r="378" spans="1:16" ht="18" hidden="1" x14ac:dyDescent="0.45">
      <c r="A378" t="s">
        <v>220</v>
      </c>
      <c r="B378"/>
      <c r="C378"/>
      <c r="D378"/>
      <c r="E378"/>
      <c r="F378"/>
      <c r="G378"/>
      <c r="H378"/>
      <c r="I378"/>
      <c r="J378"/>
      <c r="K378"/>
      <c r="L378"/>
      <c r="M378"/>
      <c r="N378"/>
      <c r="O378"/>
      <c r="P378"/>
    </row>
    <row r="379" spans="1:16" ht="18" hidden="1" x14ac:dyDescent="0.45">
      <c r="A379" t="s">
        <v>238</v>
      </c>
      <c r="B379"/>
      <c r="C379"/>
      <c r="D379"/>
      <c r="E379"/>
      <c r="F379"/>
      <c r="G379"/>
      <c r="H379"/>
      <c r="I379"/>
      <c r="J379"/>
      <c r="K379"/>
      <c r="L379"/>
      <c r="M379"/>
      <c r="N379"/>
      <c r="O379"/>
      <c r="P379"/>
    </row>
    <row r="380" spans="1:16" ht="18" hidden="1" x14ac:dyDescent="0.45">
      <c r="A380" t="s">
        <v>260</v>
      </c>
      <c r="B380"/>
      <c r="C380"/>
      <c r="D380"/>
      <c r="E380"/>
      <c r="F380"/>
      <c r="G380"/>
      <c r="H380"/>
      <c r="I380"/>
      <c r="J380"/>
      <c r="K380"/>
      <c r="L380"/>
      <c r="M380"/>
      <c r="N380"/>
      <c r="O380"/>
      <c r="P380"/>
    </row>
    <row r="381" spans="1:16" ht="18" hidden="1" x14ac:dyDescent="0.45">
      <c r="A381" t="s">
        <v>221</v>
      </c>
      <c r="B381"/>
      <c r="C381"/>
      <c r="D381"/>
      <c r="E381"/>
      <c r="F381"/>
      <c r="G381"/>
      <c r="H381"/>
      <c r="I381"/>
      <c r="J381"/>
      <c r="K381"/>
      <c r="L381"/>
      <c r="M381"/>
      <c r="N381"/>
      <c r="O381"/>
      <c r="P381"/>
    </row>
    <row r="382" spans="1:16" ht="18" hidden="1" x14ac:dyDescent="0.45">
      <c r="A382" t="s">
        <v>222</v>
      </c>
      <c r="B382"/>
      <c r="C382"/>
      <c r="D382"/>
      <c r="E382"/>
      <c r="F382"/>
      <c r="G382"/>
      <c r="H382"/>
      <c r="I382"/>
      <c r="J382"/>
      <c r="K382"/>
      <c r="L382"/>
      <c r="M382"/>
      <c r="N382"/>
      <c r="O382"/>
      <c r="P382"/>
    </row>
    <row r="383" spans="1:16" ht="18" hidden="1" x14ac:dyDescent="0.45">
      <c r="A383" t="s">
        <v>239</v>
      </c>
      <c r="B383"/>
      <c r="C383"/>
      <c r="D383"/>
      <c r="E383"/>
      <c r="F383"/>
      <c r="G383"/>
      <c r="H383"/>
      <c r="I383"/>
      <c r="J383"/>
      <c r="K383"/>
      <c r="L383"/>
      <c r="M383"/>
      <c r="N383"/>
      <c r="O383"/>
      <c r="P383"/>
    </row>
    <row r="384" spans="1:16" ht="18" hidden="1" x14ac:dyDescent="0.45">
      <c r="A384" t="s">
        <v>223</v>
      </c>
      <c r="B384"/>
      <c r="C384"/>
      <c r="D384"/>
      <c r="E384"/>
      <c r="F384"/>
      <c r="G384"/>
      <c r="H384"/>
      <c r="I384"/>
      <c r="J384"/>
      <c r="K384"/>
      <c r="L384"/>
      <c r="M384"/>
      <c r="N384"/>
      <c r="O384"/>
      <c r="P384"/>
    </row>
    <row r="385" spans="1:16" ht="18" hidden="1" x14ac:dyDescent="0.45">
      <c r="A385"/>
      <c r="B385"/>
      <c r="C385"/>
      <c r="D385"/>
      <c r="E385"/>
      <c r="F385"/>
      <c r="G385"/>
      <c r="H385"/>
      <c r="I385"/>
      <c r="J385"/>
      <c r="K385"/>
      <c r="L385"/>
      <c r="M385"/>
      <c r="N385"/>
      <c r="O385"/>
      <c r="P385"/>
    </row>
    <row r="386" spans="1:16" ht="18" hidden="1" x14ac:dyDescent="0.45">
      <c r="A386"/>
      <c r="B386"/>
      <c r="C386"/>
      <c r="D386"/>
      <c r="E386"/>
      <c r="F386"/>
      <c r="G386"/>
      <c r="H386"/>
      <c r="I386"/>
      <c r="J386"/>
      <c r="K386"/>
      <c r="L386"/>
      <c r="M386"/>
      <c r="N386"/>
      <c r="O386"/>
      <c r="P386"/>
    </row>
    <row r="387" spans="1:16" ht="18" hidden="1" x14ac:dyDescent="0.45">
      <c r="A387" t="s">
        <v>323</v>
      </c>
      <c r="B387"/>
      <c r="C387"/>
      <c r="D387"/>
      <c r="E387"/>
      <c r="F387"/>
      <c r="G387"/>
      <c r="H387"/>
      <c r="I387"/>
      <c r="J387"/>
      <c r="K387"/>
      <c r="L387"/>
      <c r="M387"/>
      <c r="N387"/>
      <c r="O387"/>
      <c r="P387"/>
    </row>
    <row r="388" spans="1:16" ht="18" hidden="1" x14ac:dyDescent="0.45">
      <c r="A388" t="s">
        <v>250</v>
      </c>
      <c r="B388"/>
      <c r="C388"/>
      <c r="D388"/>
      <c r="E388"/>
      <c r="F388"/>
      <c r="G388"/>
      <c r="H388"/>
      <c r="I388"/>
      <c r="J388"/>
      <c r="K388"/>
      <c r="L388"/>
      <c r="M388"/>
      <c r="N388"/>
      <c r="O388"/>
      <c r="P388"/>
    </row>
    <row r="389" spans="1:16" ht="18" hidden="1" x14ac:dyDescent="0.45">
      <c r="A389" t="s">
        <v>251</v>
      </c>
      <c r="B389"/>
      <c r="C389"/>
      <c r="D389"/>
      <c r="E389"/>
      <c r="F389"/>
      <c r="G389"/>
      <c r="H389"/>
      <c r="I389"/>
      <c r="J389"/>
      <c r="K389"/>
      <c r="L389"/>
      <c r="M389"/>
      <c r="N389"/>
      <c r="O389"/>
      <c r="P389"/>
    </row>
    <row r="390" spans="1:16" ht="18" hidden="1" x14ac:dyDescent="0.45">
      <c r="A390" t="s">
        <v>107</v>
      </c>
      <c r="B390"/>
      <c r="C390"/>
      <c r="D390"/>
      <c r="E390"/>
      <c r="F390"/>
      <c r="G390"/>
      <c r="H390"/>
      <c r="I390"/>
      <c r="J390"/>
      <c r="K390"/>
      <c r="L390"/>
      <c r="M390"/>
      <c r="N390"/>
      <c r="O390"/>
      <c r="P390"/>
    </row>
    <row r="391" spans="1:16" ht="18" hidden="1" x14ac:dyDescent="0.45">
      <c r="A391" t="s">
        <v>252</v>
      </c>
      <c r="B391"/>
      <c r="C391"/>
      <c r="D391"/>
      <c r="E391"/>
      <c r="F391"/>
      <c r="G391"/>
      <c r="H391"/>
      <c r="I391"/>
      <c r="J391"/>
      <c r="K391"/>
      <c r="L391"/>
      <c r="M391"/>
      <c r="N391"/>
      <c r="O391"/>
      <c r="P391"/>
    </row>
    <row r="392" spans="1:16" ht="18" hidden="1" x14ac:dyDescent="0.45">
      <c r="A392" t="s">
        <v>253</v>
      </c>
      <c r="B392"/>
      <c r="C392"/>
      <c r="D392"/>
      <c r="E392"/>
      <c r="F392"/>
      <c r="G392"/>
      <c r="H392"/>
      <c r="I392"/>
      <c r="J392"/>
      <c r="K392"/>
      <c r="L392"/>
      <c r="M392"/>
      <c r="N392"/>
      <c r="O392"/>
      <c r="P392"/>
    </row>
    <row r="393" spans="1:16" ht="18" hidden="1" x14ac:dyDescent="0.45">
      <c r="A393" t="s">
        <v>254</v>
      </c>
      <c r="B393"/>
      <c r="C393"/>
      <c r="D393"/>
      <c r="E393"/>
      <c r="F393"/>
      <c r="G393"/>
      <c r="H393"/>
      <c r="I393"/>
      <c r="J393"/>
      <c r="K393"/>
      <c r="L393"/>
      <c r="M393"/>
      <c r="N393"/>
      <c r="O393"/>
      <c r="P393"/>
    </row>
    <row r="394" spans="1:16" ht="18" hidden="1" x14ac:dyDescent="0.45">
      <c r="A394" t="s">
        <v>123</v>
      </c>
      <c r="B394"/>
      <c r="C394"/>
      <c r="D394"/>
      <c r="E394"/>
      <c r="F394"/>
      <c r="G394"/>
      <c r="H394"/>
      <c r="I394"/>
      <c r="J394"/>
      <c r="K394"/>
      <c r="L394"/>
      <c r="M394"/>
      <c r="N394"/>
      <c r="O394"/>
      <c r="P394"/>
    </row>
    <row r="395" spans="1:16" ht="18" hidden="1" x14ac:dyDescent="0.45">
      <c r="A395" t="s">
        <v>255</v>
      </c>
      <c r="B395"/>
      <c r="C395"/>
      <c r="D395"/>
      <c r="E395"/>
      <c r="F395"/>
      <c r="G395"/>
      <c r="H395"/>
      <c r="I395"/>
      <c r="J395"/>
      <c r="K395"/>
      <c r="L395"/>
      <c r="M395"/>
      <c r="N395"/>
      <c r="O395"/>
      <c r="P395"/>
    </row>
    <row r="396" spans="1:16" ht="18" hidden="1" x14ac:dyDescent="0.45">
      <c r="A396" t="s">
        <v>256</v>
      </c>
      <c r="B396"/>
      <c r="C396"/>
      <c r="D396"/>
      <c r="E396"/>
      <c r="F396"/>
      <c r="G396"/>
      <c r="H396"/>
      <c r="I396"/>
      <c r="J396"/>
      <c r="K396"/>
      <c r="L396"/>
      <c r="M396"/>
      <c r="N396"/>
      <c r="O396"/>
      <c r="P396"/>
    </row>
    <row r="397" spans="1:16" ht="18" hidden="1" x14ac:dyDescent="0.45">
      <c r="A397" s="23" t="s">
        <v>241</v>
      </c>
      <c r="B397"/>
      <c r="C397"/>
      <c r="D397"/>
      <c r="E397"/>
      <c r="F397"/>
      <c r="G397"/>
      <c r="H397"/>
      <c r="I397"/>
      <c r="J397"/>
      <c r="K397"/>
      <c r="L397"/>
      <c r="M397"/>
      <c r="N397"/>
      <c r="O397"/>
      <c r="P397"/>
    </row>
    <row r="398" spans="1:16" ht="18" hidden="1" x14ac:dyDescent="0.45">
      <c r="A398" s="23" t="s">
        <v>257</v>
      </c>
      <c r="B398"/>
      <c r="C398"/>
      <c r="D398"/>
      <c r="E398"/>
      <c r="F398"/>
      <c r="G398"/>
      <c r="H398"/>
      <c r="I398"/>
      <c r="J398"/>
      <c r="K398"/>
      <c r="L398"/>
      <c r="M398"/>
      <c r="N398"/>
      <c r="O398"/>
      <c r="P398"/>
    </row>
    <row r="399" spans="1:16" ht="18" hidden="1" x14ac:dyDescent="0.45">
      <c r="A399" s="25"/>
      <c r="B399"/>
      <c r="C399"/>
      <c r="D399"/>
      <c r="E399"/>
      <c r="F399"/>
      <c r="G399"/>
      <c r="H399"/>
      <c r="I399"/>
      <c r="J399"/>
      <c r="K399"/>
      <c r="L399"/>
      <c r="M399"/>
      <c r="N399"/>
      <c r="O399"/>
      <c r="P399"/>
    </row>
    <row r="400" spans="1:16" ht="18" hidden="1" x14ac:dyDescent="0.45">
      <c r="A400" t="s">
        <v>321</v>
      </c>
      <c r="B400"/>
      <c r="C400"/>
      <c r="D400"/>
      <c r="E400"/>
      <c r="F400"/>
      <c r="G400"/>
      <c r="H400"/>
      <c r="I400"/>
      <c r="J400"/>
      <c r="K400"/>
      <c r="L400"/>
      <c r="M400"/>
      <c r="N400"/>
      <c r="O400"/>
      <c r="P400"/>
    </row>
    <row r="401" spans="1:16" ht="18" hidden="1" x14ac:dyDescent="0.45">
      <c r="A401" t="s">
        <v>246</v>
      </c>
      <c r="B401"/>
      <c r="C401"/>
      <c r="D401"/>
      <c r="E401"/>
      <c r="F401"/>
      <c r="G401"/>
      <c r="H401"/>
      <c r="I401"/>
      <c r="J401"/>
      <c r="K401"/>
      <c r="L401"/>
      <c r="M401"/>
      <c r="N401"/>
      <c r="O401"/>
      <c r="P401"/>
    </row>
    <row r="402" spans="1:16" ht="18" hidden="1" x14ac:dyDescent="0.45">
      <c r="A402" t="s">
        <v>247</v>
      </c>
      <c r="B402"/>
      <c r="C402"/>
      <c r="D402"/>
      <c r="E402"/>
      <c r="F402"/>
      <c r="G402"/>
      <c r="H402"/>
      <c r="I402"/>
      <c r="J402"/>
      <c r="K402"/>
      <c r="L402"/>
      <c r="M402"/>
      <c r="N402"/>
      <c r="O402"/>
      <c r="P402"/>
    </row>
    <row r="403" spans="1:16" ht="18" hidden="1" x14ac:dyDescent="0.45">
      <c r="A403" t="s">
        <v>258</v>
      </c>
      <c r="B403"/>
      <c r="C403"/>
      <c r="D403"/>
      <c r="E403"/>
      <c r="F403"/>
      <c r="G403"/>
      <c r="H403"/>
      <c r="I403"/>
      <c r="J403"/>
      <c r="K403"/>
      <c r="L403"/>
      <c r="M403"/>
      <c r="N403"/>
      <c r="O403"/>
      <c r="P403"/>
    </row>
    <row r="404" spans="1:16" ht="18" hidden="1" x14ac:dyDescent="0.45">
      <c r="A404" t="s">
        <v>259</v>
      </c>
      <c r="B404"/>
      <c r="C404"/>
      <c r="D404"/>
      <c r="E404"/>
      <c r="F404"/>
      <c r="G404"/>
      <c r="H404"/>
      <c r="I404"/>
      <c r="J404"/>
      <c r="K404"/>
      <c r="L404"/>
      <c r="M404"/>
      <c r="N404"/>
      <c r="O404"/>
      <c r="P404"/>
    </row>
    <row r="405" spans="1:16" ht="18" hidden="1" x14ac:dyDescent="0.45">
      <c r="A405" t="s">
        <v>248</v>
      </c>
      <c r="B405"/>
      <c r="C405"/>
      <c r="D405"/>
      <c r="E405"/>
      <c r="F405"/>
      <c r="G405"/>
      <c r="H405"/>
      <c r="I405"/>
      <c r="J405"/>
      <c r="K405"/>
      <c r="L405"/>
      <c r="M405"/>
      <c r="N405"/>
      <c r="O405"/>
      <c r="P405"/>
    </row>
    <row r="406" spans="1:16" ht="18" hidden="1" x14ac:dyDescent="0.45">
      <c r="A406" t="s">
        <v>249</v>
      </c>
      <c r="B406"/>
      <c r="C406"/>
      <c r="D406"/>
      <c r="E406"/>
      <c r="F406"/>
      <c r="G406"/>
      <c r="H406"/>
      <c r="I406"/>
      <c r="J406"/>
      <c r="K406"/>
      <c r="L406"/>
      <c r="M406"/>
      <c r="N406"/>
      <c r="O406"/>
      <c r="P406"/>
    </row>
    <row r="407" spans="1:16" ht="18" hidden="1" x14ac:dyDescent="0.45">
      <c r="A407" t="s">
        <v>107</v>
      </c>
      <c r="B407"/>
      <c r="C407"/>
      <c r="D407"/>
      <c r="E407"/>
      <c r="F407"/>
      <c r="G407"/>
      <c r="H407"/>
      <c r="I407"/>
      <c r="J407"/>
      <c r="K407"/>
      <c r="L407"/>
      <c r="M407"/>
      <c r="N407"/>
      <c r="O407"/>
      <c r="P407"/>
    </row>
    <row r="408" spans="1:16" ht="18" hidden="1" x14ac:dyDescent="0.45">
      <c r="A408" t="s">
        <v>384</v>
      </c>
      <c r="B408"/>
      <c r="C408"/>
      <c r="D408"/>
      <c r="E408"/>
      <c r="F408"/>
      <c r="G408"/>
      <c r="H408"/>
      <c r="I408"/>
      <c r="J408"/>
      <c r="K408"/>
      <c r="L408"/>
      <c r="M408"/>
      <c r="N408"/>
      <c r="O408"/>
      <c r="P408"/>
    </row>
    <row r="409" spans="1:16" ht="18" hidden="1" x14ac:dyDescent="0.45">
      <c r="A409" t="s">
        <v>383</v>
      </c>
      <c r="B409"/>
      <c r="C409"/>
      <c r="D409"/>
      <c r="E409"/>
      <c r="F409"/>
      <c r="G409"/>
      <c r="H409"/>
      <c r="I409"/>
      <c r="J409"/>
      <c r="K409"/>
      <c r="L409"/>
      <c r="M409"/>
      <c r="N409"/>
      <c r="O409"/>
      <c r="P409"/>
    </row>
    <row r="410" spans="1:16" ht="18" hidden="1" x14ac:dyDescent="0.45">
      <c r="A410" t="s">
        <v>385</v>
      </c>
      <c r="B410"/>
      <c r="C410"/>
      <c r="D410"/>
      <c r="E410"/>
      <c r="F410"/>
      <c r="G410"/>
      <c r="H410"/>
      <c r="I410"/>
      <c r="J410"/>
      <c r="K410"/>
      <c r="L410"/>
      <c r="M410"/>
      <c r="N410"/>
      <c r="O410"/>
      <c r="P410"/>
    </row>
    <row r="411" spans="1:16" ht="18" hidden="1" x14ac:dyDescent="0.45">
      <c r="A411" t="s">
        <v>386</v>
      </c>
      <c r="B411"/>
      <c r="C411"/>
      <c r="D411"/>
      <c r="E411"/>
      <c r="F411"/>
      <c r="G411"/>
      <c r="H411"/>
      <c r="I411"/>
      <c r="J411"/>
      <c r="K411"/>
      <c r="L411"/>
      <c r="M411"/>
      <c r="N411"/>
      <c r="O411"/>
      <c r="P411"/>
    </row>
    <row r="412" spans="1:16" ht="18" hidden="1" x14ac:dyDescent="0.45">
      <c r="A412"/>
      <c r="B412"/>
      <c r="C412"/>
      <c r="D412"/>
      <c r="E412"/>
      <c r="F412"/>
      <c r="G412"/>
      <c r="H412"/>
      <c r="I412"/>
      <c r="J412"/>
      <c r="K412"/>
      <c r="L412"/>
      <c r="M412"/>
      <c r="N412"/>
      <c r="O412"/>
      <c r="P412"/>
    </row>
    <row r="413" spans="1:16" ht="18" hidden="1" x14ac:dyDescent="0.45">
      <c r="A413"/>
      <c r="B413"/>
      <c r="C413"/>
      <c r="D413"/>
      <c r="E413"/>
      <c r="F413"/>
      <c r="G413"/>
      <c r="H413"/>
      <c r="I413"/>
      <c r="J413"/>
      <c r="K413"/>
      <c r="L413"/>
      <c r="M413"/>
      <c r="N413"/>
      <c r="O413"/>
      <c r="P413"/>
    </row>
    <row r="414" spans="1:16" ht="18" hidden="1" x14ac:dyDescent="0.45">
      <c r="A414"/>
      <c r="B414"/>
      <c r="C414"/>
      <c r="D414"/>
      <c r="E414"/>
      <c r="F414"/>
      <c r="G414"/>
      <c r="H414"/>
      <c r="I414"/>
      <c r="J414"/>
      <c r="K414"/>
      <c r="L414"/>
      <c r="M414"/>
      <c r="N414"/>
      <c r="O414"/>
      <c r="P414"/>
    </row>
    <row r="415" spans="1:16" ht="18" hidden="1" x14ac:dyDescent="0.45">
      <c r="A415" t="s">
        <v>388</v>
      </c>
      <c r="B415"/>
      <c r="C415"/>
      <c r="D415"/>
      <c r="E415"/>
      <c r="F415"/>
      <c r="G415"/>
      <c r="H415"/>
      <c r="I415"/>
      <c r="J415"/>
      <c r="K415"/>
      <c r="L415"/>
      <c r="M415"/>
      <c r="N415"/>
      <c r="O415"/>
      <c r="P415"/>
    </row>
    <row r="416" spans="1:16" ht="18" hidden="1" x14ac:dyDescent="0.45">
      <c r="A416" t="s">
        <v>397</v>
      </c>
      <c r="B416"/>
      <c r="C416"/>
      <c r="D416"/>
      <c r="E416"/>
      <c r="F416"/>
      <c r="G416"/>
      <c r="H416"/>
      <c r="I416"/>
      <c r="J416"/>
      <c r="K416"/>
      <c r="L416"/>
      <c r="M416"/>
      <c r="N416"/>
      <c r="O416"/>
      <c r="P416"/>
    </row>
    <row r="417" spans="1:16" ht="18" hidden="1" x14ac:dyDescent="0.45">
      <c r="A417" t="s">
        <v>398</v>
      </c>
      <c r="B417"/>
      <c r="C417"/>
      <c r="D417"/>
      <c r="E417"/>
      <c r="F417"/>
      <c r="G417"/>
      <c r="H417"/>
      <c r="I417"/>
      <c r="J417"/>
      <c r="K417"/>
      <c r="L417"/>
      <c r="M417"/>
      <c r="N417"/>
      <c r="O417"/>
      <c r="P417"/>
    </row>
    <row r="418" spans="1:16" ht="18" hidden="1" x14ac:dyDescent="0.45">
      <c r="A418" t="s">
        <v>399</v>
      </c>
      <c r="B418"/>
      <c r="C418"/>
      <c r="D418"/>
      <c r="E418"/>
      <c r="F418"/>
      <c r="G418"/>
      <c r="H418"/>
      <c r="I418"/>
      <c r="J418"/>
      <c r="K418"/>
      <c r="L418"/>
      <c r="M418"/>
      <c r="N418"/>
      <c r="O418"/>
      <c r="P418"/>
    </row>
    <row r="419" spans="1:16" ht="18" hidden="1" x14ac:dyDescent="0.45">
      <c r="A419" t="s">
        <v>84</v>
      </c>
      <c r="B419"/>
      <c r="C419"/>
      <c r="D419"/>
      <c r="E419"/>
      <c r="F419"/>
      <c r="G419"/>
      <c r="H419"/>
      <c r="I419"/>
      <c r="J419"/>
      <c r="K419"/>
      <c r="L419"/>
      <c r="M419"/>
      <c r="N419"/>
      <c r="O419"/>
      <c r="P419"/>
    </row>
    <row r="420" spans="1:16" ht="18" hidden="1" x14ac:dyDescent="0.45">
      <c r="A420" t="s">
        <v>394</v>
      </c>
      <c r="B420"/>
      <c r="C420"/>
      <c r="D420"/>
      <c r="E420"/>
      <c r="F420"/>
      <c r="G420"/>
      <c r="H420"/>
      <c r="I420"/>
      <c r="J420"/>
      <c r="K420"/>
      <c r="L420"/>
      <c r="M420"/>
      <c r="N420"/>
      <c r="O420"/>
      <c r="P420"/>
    </row>
    <row r="421" spans="1:16" ht="18" hidden="1" x14ac:dyDescent="0.45">
      <c r="A421" t="s">
        <v>395</v>
      </c>
      <c r="B421"/>
      <c r="C421"/>
      <c r="D421"/>
      <c r="E421"/>
      <c r="F421"/>
      <c r="G421"/>
      <c r="H421"/>
      <c r="I421"/>
      <c r="J421"/>
      <c r="K421"/>
      <c r="L421"/>
      <c r="M421"/>
      <c r="N421"/>
      <c r="O421"/>
      <c r="P421"/>
    </row>
    <row r="422" spans="1:16" ht="18" hidden="1" x14ac:dyDescent="0.45">
      <c r="A422" t="s">
        <v>396</v>
      </c>
      <c r="B422"/>
      <c r="C422"/>
      <c r="D422"/>
      <c r="E422"/>
      <c r="F422"/>
      <c r="G422"/>
      <c r="H422"/>
      <c r="I422"/>
      <c r="J422"/>
      <c r="K422"/>
      <c r="L422"/>
      <c r="M422"/>
      <c r="N422"/>
      <c r="O422"/>
      <c r="P422"/>
    </row>
    <row r="423" spans="1:16" ht="18" hidden="1" x14ac:dyDescent="0.45">
      <c r="A423" t="s">
        <v>85</v>
      </c>
      <c r="B423"/>
      <c r="C423"/>
      <c r="D423"/>
      <c r="E423"/>
      <c r="F423"/>
      <c r="G423"/>
      <c r="H423"/>
      <c r="I423"/>
      <c r="J423"/>
      <c r="K423"/>
      <c r="L423"/>
      <c r="M423"/>
      <c r="N423"/>
      <c r="O423"/>
      <c r="P423"/>
    </row>
    <row r="424" spans="1:16" ht="18" hidden="1" x14ac:dyDescent="0.45">
      <c r="A424" t="s">
        <v>389</v>
      </c>
      <c r="B424"/>
      <c r="C424"/>
      <c r="D424"/>
      <c r="E424"/>
      <c r="F424"/>
      <c r="G424"/>
      <c r="H424"/>
      <c r="I424"/>
      <c r="J424"/>
      <c r="K424"/>
      <c r="L424"/>
      <c r="M424"/>
      <c r="N424"/>
      <c r="O424"/>
      <c r="P424"/>
    </row>
    <row r="425" spans="1:16" ht="18" hidden="1" x14ac:dyDescent="0.45">
      <c r="A425" t="s">
        <v>390</v>
      </c>
      <c r="B425"/>
      <c r="C425"/>
      <c r="D425"/>
      <c r="E425"/>
      <c r="F425"/>
      <c r="G425"/>
      <c r="H425"/>
      <c r="I425"/>
      <c r="J425"/>
      <c r="K425"/>
      <c r="L425"/>
      <c r="M425"/>
      <c r="N425"/>
      <c r="O425"/>
      <c r="P425"/>
    </row>
    <row r="426" spans="1:16" ht="18" hidden="1" x14ac:dyDescent="0.45">
      <c r="A426" t="s">
        <v>391</v>
      </c>
      <c r="B426"/>
      <c r="C426"/>
      <c r="D426"/>
      <c r="E426"/>
      <c r="F426"/>
      <c r="G426"/>
      <c r="H426"/>
      <c r="I426"/>
      <c r="J426"/>
      <c r="K426"/>
      <c r="L426"/>
      <c r="M426"/>
      <c r="N426"/>
      <c r="O426"/>
      <c r="P426"/>
    </row>
    <row r="427" spans="1:16" ht="18" hidden="1" x14ac:dyDescent="0.45">
      <c r="A427"/>
      <c r="B427"/>
      <c r="C427"/>
      <c r="D427"/>
      <c r="E427"/>
      <c r="F427"/>
      <c r="G427"/>
      <c r="H427"/>
      <c r="I427"/>
      <c r="J427"/>
      <c r="K427"/>
      <c r="L427"/>
      <c r="M427"/>
      <c r="N427"/>
      <c r="O427"/>
      <c r="P427"/>
    </row>
    <row r="428" spans="1:16" ht="18" hidden="1" x14ac:dyDescent="0.45">
      <c r="A428" t="s">
        <v>401</v>
      </c>
      <c r="B428"/>
      <c r="C428"/>
      <c r="D428"/>
      <c r="E428"/>
      <c r="F428"/>
      <c r="G428"/>
      <c r="H428"/>
      <c r="I428"/>
      <c r="J428"/>
      <c r="K428"/>
      <c r="L428"/>
      <c r="M428"/>
      <c r="N428"/>
      <c r="O428"/>
      <c r="P428"/>
    </row>
    <row r="429" spans="1:16" ht="18" hidden="1" x14ac:dyDescent="0.45">
      <c r="A429" t="s">
        <v>402</v>
      </c>
      <c r="B429"/>
      <c r="C429"/>
      <c r="D429"/>
      <c r="E429"/>
      <c r="F429"/>
      <c r="G429"/>
      <c r="H429"/>
      <c r="I429"/>
      <c r="J429"/>
      <c r="K429"/>
      <c r="L429"/>
      <c r="M429"/>
      <c r="N429"/>
      <c r="O429"/>
      <c r="P429"/>
    </row>
    <row r="430" spans="1:16" ht="18" hidden="1" x14ac:dyDescent="0.45">
      <c r="A430" t="s">
        <v>403</v>
      </c>
      <c r="B430"/>
      <c r="C430"/>
      <c r="D430"/>
      <c r="E430"/>
      <c r="F430"/>
      <c r="G430"/>
      <c r="H430"/>
      <c r="I430"/>
      <c r="J430"/>
      <c r="K430"/>
      <c r="L430"/>
      <c r="M430"/>
      <c r="N430"/>
      <c r="O430"/>
      <c r="P430"/>
    </row>
    <row r="431" spans="1:16" ht="18" hidden="1" x14ac:dyDescent="0.45">
      <c r="A431" t="s">
        <v>404</v>
      </c>
      <c r="B431"/>
      <c r="C431"/>
      <c r="D431"/>
      <c r="E431"/>
      <c r="F431"/>
      <c r="G431"/>
      <c r="H431"/>
      <c r="I431"/>
      <c r="J431"/>
      <c r="K431"/>
      <c r="L431"/>
      <c r="M431"/>
      <c r="N431"/>
      <c r="O431"/>
      <c r="P431"/>
    </row>
    <row r="432" spans="1:16" ht="18" hidden="1" x14ac:dyDescent="0.45">
      <c r="A432" t="s">
        <v>84</v>
      </c>
      <c r="B432"/>
      <c r="C432"/>
      <c r="D432"/>
      <c r="E432"/>
      <c r="F432"/>
      <c r="G432"/>
      <c r="H432"/>
      <c r="I432"/>
      <c r="J432"/>
      <c r="K432"/>
      <c r="L432"/>
      <c r="M432"/>
      <c r="N432"/>
      <c r="O432"/>
      <c r="P432"/>
    </row>
    <row r="433" spans="1:16" ht="18" hidden="1" x14ac:dyDescent="0.45">
      <c r="A433" t="s">
        <v>405</v>
      </c>
      <c r="B433"/>
      <c r="C433"/>
      <c r="D433"/>
      <c r="E433"/>
      <c r="F433"/>
      <c r="G433"/>
      <c r="H433"/>
      <c r="I433"/>
      <c r="J433"/>
      <c r="K433"/>
      <c r="L433"/>
      <c r="M433"/>
      <c r="N433"/>
      <c r="O433"/>
      <c r="P433"/>
    </row>
    <row r="434" spans="1:16" ht="18" hidden="1" x14ac:dyDescent="0.45">
      <c r="A434" t="s">
        <v>406</v>
      </c>
      <c r="B434"/>
      <c r="C434"/>
      <c r="D434"/>
      <c r="E434"/>
      <c r="F434"/>
      <c r="G434"/>
      <c r="H434"/>
      <c r="I434"/>
      <c r="J434"/>
      <c r="K434"/>
      <c r="L434"/>
      <c r="M434"/>
      <c r="N434"/>
      <c r="O434"/>
      <c r="P434"/>
    </row>
    <row r="435" spans="1:16" ht="18" hidden="1" x14ac:dyDescent="0.45">
      <c r="A435" t="s">
        <v>407</v>
      </c>
      <c r="B435"/>
      <c r="C435"/>
      <c r="D435"/>
      <c r="E435"/>
      <c r="F435"/>
      <c r="G435"/>
      <c r="H435"/>
      <c r="I435"/>
      <c r="J435"/>
      <c r="K435"/>
      <c r="L435"/>
      <c r="M435"/>
      <c r="N435"/>
      <c r="O435"/>
      <c r="P435"/>
    </row>
    <row r="436" spans="1:16" ht="18" hidden="1" x14ac:dyDescent="0.45">
      <c r="A436"/>
      <c r="B436"/>
      <c r="C436"/>
      <c r="D436"/>
      <c r="E436"/>
      <c r="F436"/>
      <c r="G436"/>
      <c r="H436"/>
      <c r="I436"/>
      <c r="J436"/>
      <c r="K436"/>
      <c r="L436"/>
      <c r="M436"/>
      <c r="N436"/>
      <c r="O436"/>
      <c r="P436"/>
    </row>
    <row r="437" spans="1:16" ht="18" hidden="1" x14ac:dyDescent="0.45">
      <c r="A437"/>
      <c r="B437"/>
      <c r="C437"/>
      <c r="D437"/>
      <c r="E437"/>
      <c r="F437"/>
      <c r="G437"/>
      <c r="H437"/>
      <c r="I437"/>
      <c r="J437"/>
      <c r="K437"/>
      <c r="L437"/>
      <c r="M437"/>
      <c r="N437"/>
      <c r="O437"/>
      <c r="P437"/>
    </row>
    <row r="438" spans="1:16" ht="18" hidden="1" x14ac:dyDescent="0.45">
      <c r="A438" t="s">
        <v>388</v>
      </c>
      <c r="B438"/>
      <c r="C438"/>
      <c r="D438"/>
      <c r="E438"/>
      <c r="F438"/>
      <c r="G438"/>
      <c r="H438"/>
      <c r="I438"/>
      <c r="J438"/>
      <c r="K438"/>
      <c r="L438"/>
      <c r="M438"/>
      <c r="N438"/>
      <c r="O438"/>
      <c r="P438"/>
    </row>
    <row r="439" spans="1:16" ht="18" hidden="1" x14ac:dyDescent="0.45">
      <c r="A439" t="s">
        <v>422</v>
      </c>
      <c r="B439"/>
      <c r="C439"/>
      <c r="D439"/>
      <c r="E439"/>
      <c r="F439"/>
      <c r="G439"/>
      <c r="H439"/>
      <c r="I439"/>
      <c r="J439"/>
      <c r="K439"/>
      <c r="L439"/>
      <c r="M439"/>
      <c r="N439"/>
      <c r="O439"/>
      <c r="P439"/>
    </row>
    <row r="440" spans="1:16" ht="18" hidden="1" x14ac:dyDescent="0.45">
      <c r="A440" t="s">
        <v>423</v>
      </c>
      <c r="B440"/>
      <c r="C440"/>
      <c r="D440"/>
      <c r="E440"/>
      <c r="F440"/>
      <c r="G440"/>
      <c r="H440"/>
      <c r="I440"/>
      <c r="J440"/>
      <c r="K440"/>
      <c r="L440"/>
      <c r="M440"/>
      <c r="N440"/>
      <c r="O440"/>
      <c r="P440"/>
    </row>
    <row r="441" spans="1:16" ht="18" hidden="1" x14ac:dyDescent="0.45">
      <c r="A441" t="s">
        <v>424</v>
      </c>
      <c r="B441"/>
      <c r="C441"/>
      <c r="D441"/>
      <c r="E441"/>
      <c r="F441"/>
      <c r="G441"/>
      <c r="H441"/>
      <c r="I441"/>
      <c r="J441"/>
      <c r="K441"/>
      <c r="L441"/>
      <c r="M441"/>
      <c r="N441"/>
      <c r="O441"/>
      <c r="P441"/>
    </row>
    <row r="442" spans="1:16" ht="18" hidden="1" x14ac:dyDescent="0.45">
      <c r="A442" t="s">
        <v>84</v>
      </c>
      <c r="B442"/>
      <c r="C442"/>
      <c r="D442"/>
      <c r="E442"/>
      <c r="F442"/>
      <c r="G442"/>
      <c r="H442"/>
      <c r="I442"/>
      <c r="J442"/>
      <c r="K442"/>
      <c r="L442"/>
      <c r="M442"/>
      <c r="N442"/>
      <c r="O442"/>
      <c r="P442"/>
    </row>
    <row r="443" spans="1:16" ht="18" hidden="1" x14ac:dyDescent="0.45">
      <c r="A443" t="s">
        <v>419</v>
      </c>
      <c r="B443"/>
      <c r="C443"/>
      <c r="D443"/>
      <c r="E443"/>
      <c r="F443"/>
      <c r="G443"/>
      <c r="H443"/>
      <c r="I443"/>
      <c r="J443"/>
      <c r="K443"/>
      <c r="L443"/>
      <c r="M443"/>
      <c r="N443"/>
      <c r="O443"/>
      <c r="P443"/>
    </row>
    <row r="444" spans="1:16" ht="18" hidden="1" x14ac:dyDescent="0.45">
      <c r="A444" t="s">
        <v>420</v>
      </c>
      <c r="B444"/>
      <c r="C444"/>
      <c r="D444"/>
      <c r="E444"/>
      <c r="F444"/>
      <c r="G444"/>
      <c r="H444"/>
      <c r="I444"/>
      <c r="J444"/>
      <c r="K444"/>
      <c r="L444"/>
      <c r="M444"/>
      <c r="N444"/>
      <c r="O444"/>
      <c r="P444"/>
    </row>
    <row r="445" spans="1:16" ht="18" hidden="1" x14ac:dyDescent="0.45">
      <c r="A445" t="s">
        <v>421</v>
      </c>
      <c r="B445"/>
      <c r="C445"/>
      <c r="D445"/>
      <c r="E445"/>
      <c r="F445"/>
      <c r="G445"/>
      <c r="H445"/>
      <c r="I445"/>
      <c r="J445"/>
      <c r="K445"/>
      <c r="L445"/>
      <c r="M445"/>
      <c r="N445"/>
      <c r="O445"/>
      <c r="P445"/>
    </row>
    <row r="446" spans="1:16" ht="18" hidden="1" x14ac:dyDescent="0.45">
      <c r="A446" t="s">
        <v>85</v>
      </c>
      <c r="B446"/>
      <c r="C446"/>
      <c r="D446"/>
      <c r="E446"/>
      <c r="F446"/>
      <c r="G446"/>
      <c r="H446"/>
      <c r="I446"/>
      <c r="J446"/>
      <c r="K446"/>
      <c r="L446"/>
      <c r="M446"/>
      <c r="N446"/>
      <c r="O446"/>
      <c r="P446"/>
    </row>
    <row r="447" spans="1:16" ht="18" hidden="1" x14ac:dyDescent="0.45">
      <c r="A447" t="s">
        <v>416</v>
      </c>
      <c r="B447"/>
      <c r="C447"/>
      <c r="D447"/>
      <c r="E447"/>
      <c r="F447"/>
      <c r="G447"/>
      <c r="H447"/>
      <c r="I447"/>
      <c r="J447"/>
      <c r="K447"/>
      <c r="L447"/>
      <c r="M447"/>
      <c r="N447"/>
      <c r="O447"/>
      <c r="P447"/>
    </row>
    <row r="448" spans="1:16" ht="18" hidden="1" x14ac:dyDescent="0.45">
      <c r="A448" t="s">
        <v>417</v>
      </c>
      <c r="B448"/>
      <c r="C448"/>
      <c r="D448"/>
      <c r="E448"/>
      <c r="F448"/>
      <c r="G448"/>
      <c r="H448"/>
      <c r="I448"/>
      <c r="J448"/>
      <c r="K448"/>
      <c r="L448"/>
      <c r="M448"/>
      <c r="N448"/>
      <c r="O448"/>
      <c r="P448"/>
    </row>
    <row r="449" spans="1:16" ht="18" hidden="1" x14ac:dyDescent="0.45">
      <c r="A449" t="s">
        <v>418</v>
      </c>
      <c r="B449"/>
      <c r="C449"/>
      <c r="D449"/>
      <c r="E449"/>
      <c r="F449"/>
      <c r="G449"/>
      <c r="H449"/>
      <c r="I449"/>
      <c r="J449"/>
      <c r="K449"/>
      <c r="L449"/>
      <c r="M449"/>
      <c r="N449"/>
      <c r="O449"/>
      <c r="P449"/>
    </row>
    <row r="450" spans="1:16" ht="18" hidden="1" x14ac:dyDescent="0.45">
      <c r="A450"/>
      <c r="B450"/>
      <c r="C450"/>
      <c r="D450"/>
      <c r="E450"/>
      <c r="F450"/>
      <c r="G450"/>
      <c r="H450"/>
      <c r="I450"/>
      <c r="J450"/>
      <c r="K450"/>
      <c r="L450"/>
      <c r="M450"/>
      <c r="N450"/>
      <c r="O450"/>
      <c r="P450"/>
    </row>
    <row r="451" spans="1:16" ht="18" hidden="1" x14ac:dyDescent="0.45">
      <c r="A451" t="s">
        <v>409</v>
      </c>
      <c r="B451"/>
      <c r="C451"/>
      <c r="D451"/>
      <c r="E451"/>
      <c r="F451"/>
      <c r="G451"/>
      <c r="H451"/>
      <c r="I451"/>
      <c r="J451"/>
      <c r="K451"/>
      <c r="L451"/>
      <c r="M451"/>
      <c r="N451"/>
      <c r="O451"/>
      <c r="P451"/>
    </row>
    <row r="452" spans="1:16" ht="18" hidden="1" x14ac:dyDescent="0.45">
      <c r="A452" t="s">
        <v>413</v>
      </c>
      <c r="B452"/>
      <c r="C452"/>
      <c r="D452"/>
      <c r="E452"/>
      <c r="F452"/>
      <c r="G452"/>
      <c r="H452"/>
      <c r="I452"/>
      <c r="J452"/>
      <c r="K452"/>
      <c r="L452"/>
      <c r="M452"/>
      <c r="N452"/>
      <c r="O452"/>
      <c r="P452"/>
    </row>
    <row r="453" spans="1:16" ht="18" hidden="1" x14ac:dyDescent="0.45">
      <c r="A453" t="s">
        <v>414</v>
      </c>
      <c r="B453"/>
      <c r="C453"/>
      <c r="D453"/>
      <c r="E453"/>
      <c r="F453"/>
      <c r="G453"/>
      <c r="H453"/>
      <c r="I453"/>
      <c r="J453"/>
      <c r="K453"/>
      <c r="L453"/>
      <c r="M453"/>
      <c r="N453"/>
      <c r="O453"/>
      <c r="P453"/>
    </row>
    <row r="454" spans="1:16" ht="18" hidden="1" x14ac:dyDescent="0.45">
      <c r="A454" t="s">
        <v>415</v>
      </c>
      <c r="B454"/>
      <c r="C454"/>
      <c r="D454"/>
      <c r="E454"/>
      <c r="F454"/>
      <c r="G454"/>
      <c r="H454"/>
      <c r="I454"/>
      <c r="J454"/>
      <c r="K454"/>
      <c r="L454"/>
      <c r="M454"/>
      <c r="N454"/>
      <c r="O454"/>
      <c r="P454"/>
    </row>
    <row r="455" spans="1:16" ht="18" hidden="1" x14ac:dyDescent="0.45">
      <c r="A455" t="s">
        <v>84</v>
      </c>
      <c r="B455"/>
      <c r="C455"/>
      <c r="D455"/>
      <c r="E455"/>
      <c r="F455"/>
      <c r="G455"/>
      <c r="H455"/>
      <c r="I455"/>
      <c r="J455"/>
      <c r="K455"/>
      <c r="L455"/>
      <c r="M455"/>
      <c r="N455"/>
      <c r="O455"/>
      <c r="P455"/>
    </row>
    <row r="456" spans="1:16" ht="18" hidden="1" x14ac:dyDescent="0.45">
      <c r="A456" t="s">
        <v>410</v>
      </c>
      <c r="B456"/>
      <c r="C456"/>
      <c r="D456"/>
      <c r="E456"/>
      <c r="F456"/>
      <c r="G456"/>
      <c r="H456"/>
      <c r="I456"/>
      <c r="J456"/>
      <c r="K456"/>
      <c r="L456"/>
      <c r="M456"/>
      <c r="N456"/>
      <c r="O456"/>
      <c r="P456"/>
    </row>
    <row r="457" spans="1:16" ht="18" hidden="1" x14ac:dyDescent="0.45">
      <c r="A457" t="s">
        <v>411</v>
      </c>
      <c r="B457"/>
      <c r="C457"/>
      <c r="D457"/>
      <c r="E457"/>
      <c r="F457"/>
      <c r="G457"/>
      <c r="H457"/>
      <c r="I457"/>
      <c r="J457"/>
      <c r="K457"/>
      <c r="L457"/>
      <c r="M457"/>
      <c r="N457"/>
      <c r="O457"/>
      <c r="P457"/>
    </row>
    <row r="458" spans="1:16" ht="18" hidden="1" x14ac:dyDescent="0.45">
      <c r="A458" t="s">
        <v>412</v>
      </c>
      <c r="B458"/>
      <c r="C458"/>
      <c r="D458"/>
      <c r="E458"/>
      <c r="F458"/>
      <c r="G458"/>
      <c r="H458"/>
      <c r="I458"/>
      <c r="J458"/>
      <c r="K458"/>
      <c r="L458"/>
      <c r="M458"/>
      <c r="N458"/>
      <c r="O458"/>
      <c r="P458"/>
    </row>
    <row r="459" spans="1:16" ht="18" hidden="1" x14ac:dyDescent="0.45">
      <c r="A459"/>
      <c r="B459"/>
      <c r="C459"/>
      <c r="D459"/>
      <c r="E459"/>
      <c r="F459"/>
      <c r="G459"/>
      <c r="H459"/>
      <c r="I459"/>
      <c r="J459"/>
      <c r="K459"/>
      <c r="L459"/>
      <c r="M459"/>
      <c r="N459"/>
      <c r="O459"/>
      <c r="P459"/>
    </row>
    <row r="460" spans="1:16" ht="18" hidden="1" x14ac:dyDescent="0.45">
      <c r="A460"/>
      <c r="B460"/>
      <c r="C460"/>
      <c r="D460"/>
      <c r="E460"/>
      <c r="F460"/>
      <c r="G460"/>
      <c r="H460"/>
      <c r="I460"/>
      <c r="J460"/>
      <c r="K460"/>
      <c r="L460"/>
      <c r="M460"/>
      <c r="N460"/>
      <c r="O460"/>
      <c r="P460"/>
    </row>
    <row r="461" spans="1:16" ht="18" hidden="1" x14ac:dyDescent="0.45">
      <c r="A461"/>
      <c r="B461"/>
      <c r="C461"/>
      <c r="D461"/>
      <c r="E461"/>
      <c r="F461"/>
      <c r="G461"/>
      <c r="H461"/>
      <c r="I461"/>
      <c r="J461"/>
      <c r="K461"/>
      <c r="L461"/>
      <c r="M461"/>
      <c r="N461"/>
      <c r="O461"/>
      <c r="P461"/>
    </row>
    <row r="462" spans="1:16" ht="18" hidden="1" x14ac:dyDescent="0.45">
      <c r="A462"/>
      <c r="B462"/>
      <c r="C462"/>
      <c r="D462"/>
      <c r="E462"/>
      <c r="F462"/>
      <c r="G462"/>
      <c r="H462"/>
      <c r="I462"/>
      <c r="J462"/>
      <c r="K462"/>
      <c r="L462"/>
      <c r="M462"/>
      <c r="N462"/>
      <c r="O462"/>
      <c r="P462"/>
    </row>
    <row r="463" spans="1:16" ht="18" hidden="1" x14ac:dyDescent="0.45">
      <c r="A463"/>
      <c r="B463"/>
      <c r="C463"/>
      <c r="D463"/>
      <c r="E463"/>
      <c r="F463"/>
      <c r="G463"/>
      <c r="H463"/>
      <c r="I463"/>
      <c r="J463"/>
      <c r="K463"/>
      <c r="L463"/>
      <c r="M463"/>
      <c r="N463"/>
      <c r="O463"/>
      <c r="P463"/>
    </row>
    <row r="464" spans="1:16" ht="18" hidden="1" x14ac:dyDescent="0.45">
      <c r="A464"/>
      <c r="B464"/>
      <c r="C464"/>
      <c r="D464"/>
      <c r="E464"/>
      <c r="F464"/>
      <c r="G464"/>
      <c r="H464"/>
      <c r="I464"/>
      <c r="J464"/>
      <c r="K464"/>
      <c r="L464"/>
      <c r="M464"/>
      <c r="N464"/>
      <c r="O464"/>
      <c r="P464"/>
    </row>
    <row r="465" spans="1:16" ht="18" hidden="1" x14ac:dyDescent="0.45">
      <c r="A465"/>
      <c r="B465"/>
      <c r="C465"/>
      <c r="D465"/>
      <c r="E465"/>
      <c r="F465"/>
      <c r="G465"/>
      <c r="H465"/>
      <c r="I465"/>
      <c r="J465"/>
      <c r="K465"/>
      <c r="L465"/>
      <c r="M465"/>
      <c r="N465"/>
      <c r="O465"/>
      <c r="P465"/>
    </row>
    <row r="466" spans="1:16" ht="18" hidden="1" x14ac:dyDescent="0.45">
      <c r="A466"/>
      <c r="B466"/>
      <c r="C466"/>
      <c r="D466"/>
      <c r="E466"/>
      <c r="F466"/>
      <c r="G466"/>
      <c r="H466"/>
      <c r="I466"/>
      <c r="J466"/>
      <c r="K466"/>
      <c r="L466"/>
      <c r="M466"/>
      <c r="N466"/>
      <c r="O466"/>
      <c r="P466"/>
    </row>
    <row r="467" spans="1:16" ht="18" hidden="1" x14ac:dyDescent="0.45">
      <c r="A467" t="s">
        <v>321</v>
      </c>
      <c r="B467"/>
      <c r="C467"/>
      <c r="D467"/>
      <c r="E467"/>
      <c r="F467"/>
      <c r="G467"/>
      <c r="H467"/>
      <c r="I467"/>
      <c r="J467"/>
      <c r="K467"/>
      <c r="L467"/>
      <c r="M467"/>
      <c r="N467"/>
      <c r="O467"/>
      <c r="P467"/>
    </row>
    <row r="468" spans="1:16" ht="18" hidden="1" x14ac:dyDescent="0.45">
      <c r="A468" t="s">
        <v>264</v>
      </c>
      <c r="B468"/>
      <c r="C468"/>
      <c r="D468"/>
      <c r="E468"/>
      <c r="F468"/>
      <c r="G468"/>
      <c r="H468"/>
      <c r="I468"/>
      <c r="J468"/>
      <c r="K468"/>
      <c r="L468"/>
      <c r="M468"/>
      <c r="N468"/>
      <c r="O468"/>
      <c r="P468"/>
    </row>
    <row r="469" spans="1:16" ht="18" hidden="1" x14ac:dyDescent="0.45">
      <c r="A469" t="s">
        <v>263</v>
      </c>
      <c r="B469"/>
      <c r="C469"/>
      <c r="D469"/>
      <c r="E469"/>
      <c r="F469"/>
      <c r="G469"/>
      <c r="H469"/>
      <c r="I469"/>
      <c r="J469"/>
      <c r="K469"/>
      <c r="L469"/>
      <c r="M469"/>
      <c r="N469"/>
      <c r="O469"/>
      <c r="P469"/>
    </row>
    <row r="470" spans="1:16" ht="18" hidden="1" x14ac:dyDescent="0.45">
      <c r="A470" t="s">
        <v>265</v>
      </c>
      <c r="B470"/>
      <c r="C470"/>
      <c r="D470"/>
      <c r="E470"/>
      <c r="F470"/>
      <c r="G470"/>
      <c r="H470"/>
      <c r="I470"/>
      <c r="J470"/>
      <c r="K470"/>
      <c r="L470"/>
      <c r="M470"/>
      <c r="N470"/>
      <c r="O470"/>
      <c r="P470"/>
    </row>
    <row r="471" spans="1:16" ht="18" hidden="1" x14ac:dyDescent="0.45">
      <c r="A471" t="s">
        <v>107</v>
      </c>
      <c r="B471"/>
      <c r="C471"/>
      <c r="D471"/>
      <c r="E471"/>
      <c r="F471"/>
      <c r="G471"/>
      <c r="H471"/>
      <c r="I471"/>
      <c r="J471"/>
      <c r="K471"/>
      <c r="L471"/>
      <c r="M471"/>
      <c r="N471"/>
      <c r="O471"/>
      <c r="P471"/>
    </row>
    <row r="472" spans="1:16" ht="18" hidden="1" x14ac:dyDescent="0.45">
      <c r="A472" t="s">
        <v>266</v>
      </c>
      <c r="B472"/>
      <c r="C472"/>
      <c r="D472"/>
      <c r="E472"/>
      <c r="F472"/>
      <c r="G472"/>
      <c r="H472"/>
      <c r="I472"/>
      <c r="J472"/>
      <c r="K472"/>
      <c r="L472"/>
      <c r="M472"/>
      <c r="N472"/>
      <c r="O472"/>
      <c r="P472"/>
    </row>
    <row r="473" spans="1:16" ht="18" hidden="1" x14ac:dyDescent="0.45">
      <c r="A473" t="s">
        <v>267</v>
      </c>
      <c r="B473"/>
      <c r="C473"/>
      <c r="D473"/>
      <c r="E473"/>
      <c r="F473"/>
      <c r="G473"/>
      <c r="H473"/>
      <c r="I473"/>
      <c r="J473"/>
      <c r="K473"/>
      <c r="L473"/>
      <c r="M473"/>
      <c r="N473"/>
      <c r="O473"/>
      <c r="P473"/>
    </row>
    <row r="474" spans="1:16" ht="18" hidden="1" x14ac:dyDescent="0.45">
      <c r="A474" t="s">
        <v>268</v>
      </c>
      <c r="B474"/>
      <c r="C474"/>
      <c r="D474"/>
      <c r="E474"/>
      <c r="F474"/>
      <c r="G474"/>
      <c r="H474"/>
      <c r="I474"/>
      <c r="J474"/>
      <c r="K474"/>
      <c r="L474"/>
      <c r="M474"/>
      <c r="N474"/>
      <c r="O474"/>
      <c r="P474"/>
    </row>
    <row r="475" spans="1:16" ht="18" hidden="1" x14ac:dyDescent="0.45">
      <c r="A475"/>
      <c r="B475"/>
      <c r="C475"/>
      <c r="D475"/>
      <c r="E475"/>
      <c r="F475"/>
      <c r="G475"/>
      <c r="H475"/>
      <c r="I475"/>
      <c r="J475"/>
      <c r="K475"/>
      <c r="L475"/>
      <c r="M475"/>
      <c r="N475"/>
      <c r="O475"/>
      <c r="P475"/>
    </row>
    <row r="476" spans="1:16" ht="18" hidden="1" x14ac:dyDescent="0.45">
      <c r="A476"/>
      <c r="B476"/>
      <c r="C476"/>
      <c r="D476"/>
      <c r="E476"/>
      <c r="F476"/>
      <c r="G476"/>
      <c r="H476"/>
      <c r="I476"/>
      <c r="J476"/>
      <c r="K476"/>
      <c r="L476"/>
      <c r="M476"/>
      <c r="N476"/>
      <c r="O476"/>
      <c r="P476"/>
    </row>
    <row r="477" spans="1:16" ht="18" hidden="1" x14ac:dyDescent="0.45">
      <c r="A477"/>
      <c r="B477"/>
      <c r="C477"/>
      <c r="D477"/>
      <c r="E477"/>
      <c r="F477"/>
      <c r="G477"/>
      <c r="H477"/>
      <c r="I477"/>
      <c r="J477"/>
      <c r="K477"/>
      <c r="L477"/>
      <c r="M477"/>
      <c r="N477"/>
      <c r="O477"/>
      <c r="P477"/>
    </row>
    <row r="478" spans="1:16" ht="18" hidden="1" x14ac:dyDescent="0.45">
      <c r="A478" s="26" t="s">
        <v>310</v>
      </c>
      <c r="B478"/>
      <c r="C478"/>
      <c r="D478"/>
      <c r="E478"/>
      <c r="F478"/>
      <c r="G478"/>
      <c r="H478"/>
      <c r="I478"/>
      <c r="J478"/>
      <c r="K478"/>
      <c r="L478"/>
      <c r="M478"/>
      <c r="N478"/>
      <c r="O478"/>
      <c r="P478"/>
    </row>
    <row r="479" spans="1:16" ht="18" hidden="1" x14ac:dyDescent="0.45">
      <c r="A479" s="26" t="s">
        <v>311</v>
      </c>
      <c r="B479"/>
      <c r="C479"/>
      <c r="D479"/>
      <c r="E479"/>
      <c r="F479"/>
      <c r="G479"/>
      <c r="H479"/>
      <c r="I479"/>
      <c r="J479"/>
      <c r="K479"/>
      <c r="L479"/>
      <c r="M479"/>
      <c r="N479"/>
      <c r="O479"/>
      <c r="P479"/>
    </row>
    <row r="480" spans="1:16" ht="18" hidden="1" x14ac:dyDescent="0.45">
      <c r="A480" s="26" t="s">
        <v>312</v>
      </c>
      <c r="B480"/>
      <c r="C480"/>
      <c r="D480"/>
      <c r="E480"/>
      <c r="F480"/>
      <c r="G480"/>
      <c r="H480"/>
      <c r="I480"/>
      <c r="J480"/>
      <c r="K480"/>
      <c r="L480"/>
      <c r="M480"/>
      <c r="N480"/>
      <c r="O480"/>
      <c r="P480"/>
    </row>
    <row r="481" spans="1:16" ht="18" hidden="1" x14ac:dyDescent="0.45">
      <c r="A481" s="26" t="s">
        <v>313</v>
      </c>
      <c r="B481"/>
      <c r="C481"/>
      <c r="D481"/>
      <c r="E481"/>
      <c r="F481"/>
      <c r="G481"/>
      <c r="H481"/>
      <c r="I481"/>
      <c r="J481"/>
      <c r="K481"/>
      <c r="L481"/>
      <c r="M481"/>
      <c r="N481"/>
      <c r="O481"/>
      <c r="P481"/>
    </row>
    <row r="482" spans="1:16" ht="18" hidden="1" x14ac:dyDescent="0.45">
      <c r="A482" s="26" t="s">
        <v>314</v>
      </c>
      <c r="B482"/>
      <c r="C482"/>
      <c r="D482"/>
      <c r="E482"/>
      <c r="F482"/>
      <c r="G482"/>
      <c r="H482"/>
      <c r="I482"/>
      <c r="J482"/>
      <c r="K482"/>
      <c r="L482"/>
      <c r="M482"/>
      <c r="N482"/>
      <c r="O482"/>
      <c r="P482"/>
    </row>
    <row r="483" spans="1:16" ht="18" hidden="1" x14ac:dyDescent="0.45">
      <c r="A483" s="26" t="s">
        <v>315</v>
      </c>
      <c r="B483"/>
      <c r="C483"/>
      <c r="D483"/>
      <c r="E483"/>
      <c r="F483"/>
      <c r="G483"/>
      <c r="H483"/>
      <c r="I483"/>
      <c r="J483"/>
      <c r="K483"/>
      <c r="L483"/>
      <c r="M483"/>
      <c r="N483"/>
      <c r="O483"/>
      <c r="P483"/>
    </row>
    <row r="484" spans="1:16" ht="18" hidden="1" x14ac:dyDescent="0.45">
      <c r="A484" s="26" t="s">
        <v>316</v>
      </c>
      <c r="B484"/>
      <c r="C484"/>
      <c r="D484"/>
      <c r="E484"/>
      <c r="F484"/>
      <c r="G484"/>
      <c r="H484"/>
      <c r="I484"/>
      <c r="J484"/>
      <c r="K484"/>
      <c r="L484"/>
      <c r="M484"/>
      <c r="N484"/>
      <c r="O484"/>
      <c r="P484"/>
    </row>
    <row r="485" spans="1:16" ht="18" hidden="1" x14ac:dyDescent="0.45">
      <c r="A485" s="26" t="s">
        <v>317</v>
      </c>
      <c r="B485"/>
      <c r="C485"/>
      <c r="D485"/>
      <c r="E485"/>
      <c r="F485"/>
      <c r="G485"/>
      <c r="H485"/>
      <c r="I485"/>
      <c r="J485"/>
      <c r="K485"/>
      <c r="L485"/>
      <c r="M485"/>
      <c r="N485"/>
      <c r="O485"/>
      <c r="P485"/>
    </row>
    <row r="486" spans="1:16" ht="18" hidden="1" x14ac:dyDescent="0.45">
      <c r="A486" s="26" t="s">
        <v>318</v>
      </c>
      <c r="B486"/>
      <c r="C486"/>
      <c r="D486"/>
      <c r="E486"/>
      <c r="F486"/>
      <c r="G486"/>
      <c r="H486"/>
      <c r="I486"/>
      <c r="J486"/>
      <c r="K486"/>
      <c r="L486"/>
      <c r="M486"/>
      <c r="N486"/>
      <c r="O486"/>
      <c r="P486"/>
    </row>
    <row r="487" spans="1:16" ht="18" hidden="1" x14ac:dyDescent="0.45">
      <c r="A487"/>
      <c r="B487"/>
      <c r="C487"/>
      <c r="D487"/>
      <c r="E487"/>
      <c r="F487"/>
      <c r="G487"/>
      <c r="H487"/>
      <c r="I487"/>
      <c r="J487"/>
      <c r="K487"/>
      <c r="L487"/>
      <c r="M487"/>
      <c r="N487"/>
      <c r="O487"/>
      <c r="P487"/>
    </row>
    <row r="488" spans="1:16" ht="18" hidden="1" x14ac:dyDescent="0.45">
      <c r="A488" s="26" t="s">
        <v>319</v>
      </c>
      <c r="B488"/>
      <c r="C488"/>
      <c r="D488"/>
      <c r="E488"/>
      <c r="F488"/>
      <c r="G488"/>
      <c r="H488"/>
      <c r="I488"/>
      <c r="J488"/>
      <c r="K488"/>
      <c r="L488"/>
      <c r="M488"/>
      <c r="N488"/>
      <c r="O488"/>
      <c r="P488"/>
    </row>
    <row r="489" spans="1:16" ht="18" hidden="1" x14ac:dyDescent="0.45">
      <c r="A489" s="26"/>
      <c r="B489"/>
      <c r="C489"/>
      <c r="D489"/>
      <c r="E489"/>
      <c r="F489"/>
      <c r="G489"/>
      <c r="H489"/>
      <c r="I489"/>
      <c r="J489"/>
      <c r="K489"/>
      <c r="L489"/>
      <c r="M489"/>
      <c r="N489"/>
      <c r="O489"/>
      <c r="P489"/>
    </row>
    <row r="490" spans="1:16" ht="18" hidden="1" x14ac:dyDescent="0.45">
      <c r="A490" t="s">
        <v>272</v>
      </c>
      <c r="B490"/>
      <c r="C490"/>
      <c r="D490"/>
      <c r="E490"/>
      <c r="F490"/>
      <c r="G490"/>
      <c r="H490"/>
      <c r="I490"/>
      <c r="J490"/>
      <c r="K490"/>
      <c r="L490"/>
      <c r="M490"/>
      <c r="N490"/>
      <c r="O490"/>
      <c r="P490"/>
    </row>
    <row r="491" spans="1:16" ht="18" hidden="1" x14ac:dyDescent="0.45">
      <c r="A491" t="s">
        <v>273</v>
      </c>
      <c r="B491"/>
      <c r="C491"/>
      <c r="D491"/>
      <c r="E491"/>
      <c r="F491"/>
      <c r="G491"/>
      <c r="H491"/>
      <c r="I491"/>
      <c r="J491"/>
      <c r="K491"/>
      <c r="L491"/>
      <c r="M491"/>
      <c r="N491"/>
      <c r="O491"/>
      <c r="P491"/>
    </row>
    <row r="492" spans="1:16" ht="18" hidden="1" x14ac:dyDescent="0.45">
      <c r="A492" t="s">
        <v>274</v>
      </c>
      <c r="B492"/>
      <c r="C492"/>
      <c r="D492"/>
      <c r="E492"/>
      <c r="F492"/>
      <c r="G492"/>
      <c r="H492"/>
      <c r="I492"/>
      <c r="J492"/>
      <c r="K492"/>
      <c r="L492"/>
      <c r="M492"/>
      <c r="N492"/>
      <c r="O492"/>
      <c r="P492"/>
    </row>
    <row r="493" spans="1:16" ht="18" hidden="1" x14ac:dyDescent="0.45">
      <c r="A493"/>
      <c r="B493"/>
      <c r="C493"/>
      <c r="D493"/>
      <c r="E493"/>
      <c r="F493"/>
      <c r="G493"/>
      <c r="H493"/>
      <c r="I493"/>
      <c r="J493"/>
      <c r="K493"/>
      <c r="L493"/>
      <c r="M493"/>
      <c r="N493"/>
      <c r="O493"/>
      <c r="P493"/>
    </row>
    <row r="494" spans="1:16" ht="18" hidden="1" x14ac:dyDescent="0.45">
      <c r="A494"/>
      <c r="B494"/>
      <c r="C494"/>
      <c r="D494"/>
      <c r="E494"/>
      <c r="F494"/>
      <c r="G494"/>
      <c r="H494"/>
      <c r="I494"/>
      <c r="J494"/>
      <c r="K494"/>
      <c r="L494"/>
      <c r="M494"/>
      <c r="N494"/>
      <c r="O494"/>
      <c r="P494"/>
    </row>
    <row r="495" spans="1:16" ht="18" hidden="1" x14ac:dyDescent="0.45">
      <c r="A495"/>
      <c r="B495"/>
      <c r="C495"/>
      <c r="D495"/>
      <c r="E495"/>
      <c r="F495"/>
      <c r="G495"/>
      <c r="H495"/>
      <c r="I495"/>
      <c r="J495"/>
      <c r="K495"/>
      <c r="L495"/>
      <c r="M495"/>
      <c r="N495"/>
      <c r="O495"/>
      <c r="P495"/>
    </row>
    <row r="496" spans="1:16" ht="18" hidden="1" x14ac:dyDescent="0.45">
      <c r="A496"/>
      <c r="B496"/>
      <c r="C496"/>
      <c r="D496"/>
      <c r="E496"/>
      <c r="F496"/>
      <c r="G496"/>
      <c r="H496"/>
      <c r="I496"/>
      <c r="J496"/>
      <c r="K496"/>
      <c r="L496"/>
      <c r="M496"/>
      <c r="N496"/>
      <c r="O496"/>
      <c r="P496"/>
    </row>
    <row r="497" spans="1:16" ht="18" hidden="1" x14ac:dyDescent="0.45">
      <c r="A497"/>
      <c r="B497"/>
      <c r="C497"/>
      <c r="D497"/>
      <c r="E497"/>
      <c r="F497"/>
      <c r="G497"/>
      <c r="H497"/>
      <c r="I497"/>
      <c r="J497"/>
      <c r="K497"/>
      <c r="L497"/>
      <c r="M497"/>
      <c r="N497"/>
      <c r="O497"/>
      <c r="P497"/>
    </row>
    <row r="498" spans="1:16" ht="18" hidden="1" x14ac:dyDescent="0.45">
      <c r="A498" t="s">
        <v>245</v>
      </c>
      <c r="B498"/>
      <c r="C498"/>
      <c r="D498"/>
      <c r="E498"/>
      <c r="F498"/>
      <c r="G498"/>
      <c r="H498"/>
      <c r="I498"/>
      <c r="J498"/>
      <c r="K498"/>
      <c r="L498"/>
      <c r="M498"/>
      <c r="N498"/>
      <c r="O498"/>
      <c r="P498"/>
    </row>
    <row r="499" spans="1:16" ht="18" hidden="1" x14ac:dyDescent="0.45">
      <c r="A499" t="s">
        <v>292</v>
      </c>
      <c r="B499"/>
      <c r="C499"/>
      <c r="D499"/>
      <c r="E499"/>
      <c r="F499"/>
      <c r="G499"/>
      <c r="H499"/>
      <c r="I499"/>
      <c r="J499"/>
      <c r="K499"/>
      <c r="L499"/>
      <c r="M499"/>
      <c r="N499"/>
      <c r="O499"/>
      <c r="P499"/>
    </row>
    <row r="500" spans="1:16" ht="18" hidden="1" x14ac:dyDescent="0.45">
      <c r="A500" t="s">
        <v>107</v>
      </c>
      <c r="B500"/>
      <c r="C500"/>
      <c r="D500"/>
      <c r="E500"/>
      <c r="F500"/>
      <c r="G500"/>
      <c r="H500"/>
      <c r="I500"/>
      <c r="J500"/>
      <c r="K500"/>
      <c r="L500"/>
      <c r="M500"/>
      <c r="N500"/>
      <c r="O500"/>
      <c r="P500"/>
    </row>
    <row r="501" spans="1:16" ht="18" hidden="1" x14ac:dyDescent="0.45">
      <c r="A501" t="s">
        <v>293</v>
      </c>
      <c r="B501"/>
      <c r="C501"/>
      <c r="D501"/>
      <c r="E501"/>
      <c r="F501"/>
      <c r="G501"/>
      <c r="H501"/>
      <c r="I501"/>
      <c r="J501"/>
      <c r="K501"/>
      <c r="L501"/>
      <c r="M501"/>
      <c r="N501"/>
      <c r="O501"/>
      <c r="P501"/>
    </row>
    <row r="502" spans="1:16" ht="18" hidden="1" x14ac:dyDescent="0.45">
      <c r="A502" t="s">
        <v>123</v>
      </c>
      <c r="B502"/>
      <c r="C502"/>
      <c r="D502"/>
      <c r="E502"/>
      <c r="F502"/>
      <c r="G502"/>
      <c r="H502"/>
      <c r="I502"/>
      <c r="J502"/>
      <c r="K502"/>
      <c r="L502"/>
      <c r="M502"/>
      <c r="N502"/>
      <c r="O502"/>
      <c r="P502"/>
    </row>
    <row r="503" spans="1:16" ht="18" hidden="1" x14ac:dyDescent="0.45">
      <c r="A503" t="s">
        <v>294</v>
      </c>
      <c r="B503"/>
      <c r="C503"/>
      <c r="D503"/>
      <c r="E503"/>
      <c r="F503"/>
      <c r="G503"/>
      <c r="H503"/>
      <c r="I503"/>
      <c r="J503"/>
      <c r="K503"/>
      <c r="L503"/>
      <c r="M503"/>
      <c r="N503"/>
      <c r="O503"/>
      <c r="P503"/>
    </row>
    <row r="504" spans="1:16" ht="18" hidden="1" x14ac:dyDescent="0.45">
      <c r="A504"/>
      <c r="B504"/>
      <c r="C504"/>
      <c r="D504"/>
      <c r="E504"/>
      <c r="F504"/>
      <c r="G504"/>
      <c r="H504"/>
      <c r="I504"/>
      <c r="J504"/>
      <c r="K504"/>
      <c r="L504"/>
      <c r="M504"/>
      <c r="N504"/>
      <c r="O504"/>
      <c r="P504"/>
    </row>
    <row r="505" spans="1:16" ht="18" hidden="1" x14ac:dyDescent="0.45">
      <c r="A505"/>
      <c r="B505"/>
      <c r="C505"/>
      <c r="D505"/>
      <c r="E505"/>
      <c r="F505"/>
      <c r="G505"/>
      <c r="H505"/>
      <c r="I505"/>
      <c r="J505"/>
      <c r="K505"/>
      <c r="L505"/>
      <c r="M505"/>
      <c r="N505"/>
      <c r="O505"/>
      <c r="P505"/>
    </row>
    <row r="506" spans="1:16" ht="18" hidden="1" x14ac:dyDescent="0.45">
      <c r="A506" t="s">
        <v>245</v>
      </c>
      <c r="B506"/>
      <c r="C506"/>
      <c r="D506"/>
      <c r="E506"/>
      <c r="F506"/>
      <c r="G506"/>
      <c r="H506"/>
      <c r="I506"/>
      <c r="J506"/>
      <c r="K506"/>
      <c r="L506"/>
      <c r="M506"/>
      <c r="N506"/>
      <c r="O506"/>
      <c r="P506"/>
    </row>
    <row r="507" spans="1:16" ht="18" hidden="1" x14ac:dyDescent="0.45">
      <c r="A507" t="s">
        <v>295</v>
      </c>
      <c r="B507"/>
      <c r="C507"/>
      <c r="D507"/>
      <c r="E507"/>
      <c r="F507"/>
      <c r="G507"/>
      <c r="H507"/>
      <c r="I507"/>
      <c r="J507"/>
      <c r="K507"/>
      <c r="L507"/>
      <c r="M507"/>
      <c r="N507"/>
      <c r="O507"/>
      <c r="P507"/>
    </row>
    <row r="508" spans="1:16" ht="18" hidden="1" x14ac:dyDescent="0.45">
      <c r="A508" t="s">
        <v>107</v>
      </c>
      <c r="B508"/>
      <c r="C508"/>
      <c r="D508"/>
      <c r="E508"/>
      <c r="F508"/>
      <c r="G508"/>
      <c r="H508"/>
      <c r="I508"/>
      <c r="J508"/>
      <c r="K508"/>
      <c r="L508"/>
      <c r="M508"/>
      <c r="N508"/>
      <c r="O508"/>
      <c r="P508"/>
    </row>
    <row r="509" spans="1:16" ht="18" hidden="1" x14ac:dyDescent="0.45">
      <c r="A509" t="s">
        <v>296</v>
      </c>
      <c r="B509"/>
      <c r="C509"/>
      <c r="D509"/>
      <c r="E509"/>
      <c r="F509"/>
      <c r="G509"/>
      <c r="H509"/>
      <c r="I509"/>
      <c r="J509"/>
      <c r="K509"/>
      <c r="L509"/>
      <c r="M509"/>
      <c r="N509"/>
      <c r="O509"/>
      <c r="P509"/>
    </row>
    <row r="510" spans="1:16" ht="18" hidden="1" x14ac:dyDescent="0.45">
      <c r="A510" t="s">
        <v>123</v>
      </c>
      <c r="B510"/>
      <c r="C510"/>
      <c r="D510"/>
      <c r="E510"/>
      <c r="F510"/>
      <c r="G510"/>
      <c r="H510"/>
      <c r="I510"/>
      <c r="J510"/>
      <c r="K510"/>
      <c r="L510"/>
      <c r="M510"/>
      <c r="N510"/>
      <c r="O510"/>
      <c r="P510"/>
    </row>
    <row r="511" spans="1:16" ht="18" hidden="1" x14ac:dyDescent="0.45">
      <c r="A511" t="s">
        <v>290</v>
      </c>
      <c r="B511"/>
      <c r="C511"/>
      <c r="D511"/>
      <c r="E511"/>
      <c r="F511"/>
      <c r="G511"/>
      <c r="H511"/>
      <c r="I511"/>
      <c r="J511"/>
      <c r="K511"/>
      <c r="L511"/>
      <c r="M511"/>
      <c r="N511"/>
      <c r="O511"/>
      <c r="P511"/>
    </row>
    <row r="512" spans="1:16" ht="18" hidden="1" x14ac:dyDescent="0.45">
      <c r="A512"/>
      <c r="B512"/>
      <c r="C512"/>
      <c r="D512"/>
      <c r="E512"/>
      <c r="F512"/>
      <c r="G512"/>
      <c r="H512"/>
      <c r="I512"/>
      <c r="J512"/>
      <c r="K512"/>
      <c r="L512"/>
      <c r="M512"/>
      <c r="N512"/>
      <c r="O512"/>
      <c r="P512"/>
    </row>
    <row r="513" spans="1:16" ht="18" hidden="1" x14ac:dyDescent="0.45">
      <c r="A513"/>
      <c r="B513"/>
      <c r="C513"/>
      <c r="D513"/>
      <c r="E513"/>
      <c r="F513"/>
      <c r="G513"/>
      <c r="H513"/>
      <c r="I513"/>
      <c r="J513"/>
      <c r="K513"/>
      <c r="L513"/>
      <c r="M513"/>
      <c r="N513"/>
      <c r="O513"/>
      <c r="P513"/>
    </row>
    <row r="514" spans="1:16" ht="18" hidden="1" x14ac:dyDescent="0.45">
      <c r="A514" t="s">
        <v>245</v>
      </c>
      <c r="B514"/>
      <c r="C514"/>
      <c r="D514"/>
      <c r="E514"/>
      <c r="F514"/>
      <c r="G514"/>
      <c r="H514"/>
      <c r="I514"/>
      <c r="J514"/>
      <c r="K514"/>
      <c r="L514"/>
      <c r="M514"/>
      <c r="N514"/>
      <c r="O514"/>
      <c r="P514"/>
    </row>
    <row r="515" spans="1:16" ht="18" hidden="1" x14ac:dyDescent="0.45">
      <c r="A515" t="s">
        <v>297</v>
      </c>
      <c r="B515"/>
      <c r="C515"/>
      <c r="D515"/>
      <c r="E515"/>
      <c r="F515"/>
      <c r="G515"/>
      <c r="H515"/>
      <c r="I515"/>
      <c r="J515"/>
      <c r="K515"/>
      <c r="L515"/>
      <c r="M515"/>
      <c r="N515"/>
      <c r="O515"/>
      <c r="P515"/>
    </row>
    <row r="516" spans="1:16" ht="18" hidden="1" x14ac:dyDescent="0.45">
      <c r="A516" t="s">
        <v>107</v>
      </c>
      <c r="B516"/>
      <c r="C516"/>
      <c r="D516"/>
      <c r="E516"/>
      <c r="F516"/>
      <c r="G516"/>
      <c r="H516"/>
      <c r="I516"/>
      <c r="J516"/>
      <c r="K516"/>
      <c r="L516"/>
      <c r="M516"/>
      <c r="N516"/>
      <c r="O516"/>
      <c r="P516"/>
    </row>
    <row r="517" spans="1:16" ht="18" hidden="1" x14ac:dyDescent="0.45">
      <c r="A517" t="s">
        <v>288</v>
      </c>
      <c r="B517"/>
      <c r="C517"/>
      <c r="D517"/>
      <c r="E517"/>
      <c r="F517"/>
      <c r="G517"/>
      <c r="H517"/>
      <c r="I517"/>
      <c r="J517"/>
      <c r="K517"/>
      <c r="L517"/>
      <c r="M517"/>
      <c r="N517"/>
      <c r="O517"/>
      <c r="P517"/>
    </row>
    <row r="518" spans="1:16" ht="18" hidden="1" x14ac:dyDescent="0.45">
      <c r="A518" t="s">
        <v>123</v>
      </c>
      <c r="B518"/>
      <c r="C518"/>
      <c r="D518"/>
      <c r="E518"/>
      <c r="F518"/>
      <c r="G518"/>
      <c r="H518"/>
      <c r="I518"/>
      <c r="J518"/>
      <c r="K518"/>
      <c r="L518"/>
      <c r="M518"/>
      <c r="N518"/>
      <c r="O518"/>
      <c r="P518"/>
    </row>
    <row r="519" spans="1:16" ht="18" hidden="1" x14ac:dyDescent="0.45">
      <c r="A519" t="s">
        <v>298</v>
      </c>
      <c r="B519"/>
      <c r="C519"/>
      <c r="D519"/>
      <c r="E519"/>
      <c r="F519"/>
      <c r="G519"/>
      <c r="H519"/>
      <c r="I519"/>
      <c r="J519"/>
      <c r="K519"/>
      <c r="L519"/>
      <c r="M519"/>
      <c r="N519"/>
      <c r="O519"/>
      <c r="P519"/>
    </row>
    <row r="520" spans="1:16" ht="18" hidden="1" x14ac:dyDescent="0.45">
      <c r="A520"/>
      <c r="B520"/>
      <c r="C520"/>
      <c r="D520"/>
      <c r="E520"/>
      <c r="F520"/>
      <c r="G520"/>
      <c r="H520"/>
      <c r="I520"/>
      <c r="J520"/>
      <c r="K520"/>
      <c r="L520"/>
      <c r="M520"/>
      <c r="N520"/>
      <c r="O520"/>
      <c r="P520"/>
    </row>
    <row r="521" spans="1:16" ht="18" hidden="1" x14ac:dyDescent="0.45">
      <c r="A521"/>
      <c r="B521"/>
      <c r="C521"/>
      <c r="D521"/>
      <c r="E521"/>
      <c r="F521"/>
      <c r="G521"/>
      <c r="H521"/>
      <c r="I521"/>
      <c r="J521"/>
      <c r="K521"/>
      <c r="L521"/>
      <c r="M521"/>
      <c r="N521"/>
      <c r="O521"/>
      <c r="P521"/>
    </row>
    <row r="522" spans="1:16" ht="18" hidden="1" x14ac:dyDescent="0.45">
      <c r="A522" t="s">
        <v>245</v>
      </c>
      <c r="B522"/>
      <c r="C522"/>
      <c r="D522"/>
      <c r="E522"/>
      <c r="F522"/>
      <c r="G522"/>
      <c r="H522"/>
      <c r="I522"/>
      <c r="J522"/>
      <c r="K522"/>
      <c r="L522"/>
      <c r="M522"/>
      <c r="N522"/>
      <c r="O522"/>
      <c r="P522"/>
    </row>
    <row r="523" spans="1:16" ht="18" hidden="1" x14ac:dyDescent="0.45">
      <c r="A523" t="s">
        <v>299</v>
      </c>
      <c r="B523"/>
      <c r="C523"/>
      <c r="D523"/>
      <c r="E523"/>
      <c r="F523"/>
      <c r="G523"/>
      <c r="H523"/>
      <c r="I523"/>
      <c r="J523"/>
      <c r="K523"/>
      <c r="L523"/>
      <c r="M523"/>
      <c r="N523"/>
      <c r="O523"/>
      <c r="P523"/>
    </row>
    <row r="524" spans="1:16" ht="18" hidden="1" x14ac:dyDescent="0.45">
      <c r="A524" t="s">
        <v>107</v>
      </c>
      <c r="B524"/>
      <c r="C524"/>
      <c r="D524"/>
      <c r="E524"/>
      <c r="F524"/>
      <c r="G524"/>
      <c r="H524"/>
      <c r="I524"/>
      <c r="J524"/>
      <c r="K524"/>
      <c r="L524"/>
      <c r="M524"/>
      <c r="N524"/>
      <c r="O524"/>
      <c r="P524"/>
    </row>
    <row r="525" spans="1:16" ht="18" hidden="1" x14ac:dyDescent="0.45">
      <c r="A525" t="s">
        <v>300</v>
      </c>
      <c r="B525"/>
      <c r="C525"/>
      <c r="D525"/>
      <c r="E525"/>
      <c r="F525"/>
      <c r="G525"/>
      <c r="H525"/>
      <c r="I525"/>
      <c r="J525"/>
      <c r="K525"/>
      <c r="L525"/>
      <c r="M525"/>
      <c r="N525"/>
      <c r="O525"/>
      <c r="P525"/>
    </row>
    <row r="526" spans="1:16" ht="18" hidden="1" x14ac:dyDescent="0.45">
      <c r="A526" t="s">
        <v>123</v>
      </c>
      <c r="B526"/>
      <c r="C526"/>
      <c r="D526"/>
      <c r="E526"/>
      <c r="F526"/>
      <c r="G526"/>
      <c r="H526"/>
      <c r="I526"/>
      <c r="J526"/>
      <c r="K526"/>
      <c r="L526"/>
      <c r="M526"/>
      <c r="N526"/>
      <c r="O526"/>
      <c r="P526"/>
    </row>
    <row r="527" spans="1:16" ht="18" hidden="1" x14ac:dyDescent="0.45">
      <c r="A527" t="s">
        <v>301</v>
      </c>
      <c r="B527"/>
      <c r="C527"/>
      <c r="D527"/>
      <c r="E527"/>
      <c r="F527"/>
      <c r="G527"/>
      <c r="H527"/>
      <c r="I527"/>
      <c r="J527"/>
      <c r="K527"/>
      <c r="L527"/>
      <c r="M527"/>
      <c r="N527"/>
      <c r="O527"/>
      <c r="P527"/>
    </row>
    <row r="528" spans="1:16" ht="18" hidden="1" x14ac:dyDescent="0.45">
      <c r="A528"/>
      <c r="B528"/>
      <c r="C528"/>
      <c r="D528"/>
      <c r="E528"/>
      <c r="F528"/>
      <c r="G528"/>
      <c r="H528"/>
      <c r="I528"/>
      <c r="J528"/>
      <c r="K528"/>
      <c r="L528"/>
      <c r="M528"/>
      <c r="N528"/>
      <c r="O528"/>
      <c r="P528"/>
    </row>
    <row r="529" spans="1:16" ht="18" hidden="1" x14ac:dyDescent="0.45">
      <c r="A529"/>
      <c r="B529"/>
      <c r="C529"/>
      <c r="D529"/>
      <c r="E529"/>
      <c r="F529"/>
      <c r="G529"/>
      <c r="H529"/>
      <c r="I529"/>
      <c r="J529"/>
      <c r="K529"/>
      <c r="L529"/>
      <c r="M529"/>
      <c r="N529"/>
      <c r="O529"/>
      <c r="P529"/>
    </row>
    <row r="530" spans="1:16" ht="18" hidden="1" x14ac:dyDescent="0.45">
      <c r="A530" t="s">
        <v>245</v>
      </c>
      <c r="B530"/>
      <c r="C530"/>
      <c r="D530"/>
      <c r="E530"/>
      <c r="F530"/>
      <c r="G530"/>
      <c r="H530"/>
      <c r="I530"/>
      <c r="J530"/>
      <c r="K530"/>
      <c r="L530"/>
      <c r="M530"/>
      <c r="N530"/>
      <c r="O530"/>
      <c r="P530"/>
    </row>
    <row r="531" spans="1:16" ht="18" hidden="1" x14ac:dyDescent="0.45">
      <c r="A531" t="s">
        <v>302</v>
      </c>
      <c r="B531"/>
      <c r="C531"/>
      <c r="D531"/>
      <c r="E531"/>
      <c r="F531"/>
      <c r="G531"/>
      <c r="H531"/>
      <c r="I531"/>
      <c r="J531"/>
      <c r="K531"/>
      <c r="L531"/>
      <c r="M531"/>
      <c r="N531"/>
      <c r="O531"/>
      <c r="P531"/>
    </row>
    <row r="532" spans="1:16" ht="18" hidden="1" x14ac:dyDescent="0.45">
      <c r="A532" t="s">
        <v>107</v>
      </c>
      <c r="B532"/>
      <c r="C532"/>
      <c r="D532"/>
      <c r="E532"/>
      <c r="F532"/>
      <c r="G532"/>
      <c r="H532"/>
      <c r="I532"/>
      <c r="J532"/>
      <c r="K532"/>
      <c r="L532"/>
      <c r="M532"/>
      <c r="N532"/>
      <c r="O532"/>
      <c r="P532"/>
    </row>
    <row r="533" spans="1:16" ht="18" hidden="1" x14ac:dyDescent="0.45">
      <c r="A533" t="s">
        <v>289</v>
      </c>
      <c r="B533"/>
      <c r="C533"/>
      <c r="D533"/>
      <c r="E533"/>
      <c r="F533"/>
      <c r="G533"/>
      <c r="H533"/>
      <c r="I533"/>
      <c r="J533"/>
      <c r="K533"/>
      <c r="L533"/>
      <c r="M533"/>
      <c r="N533"/>
      <c r="O533"/>
      <c r="P533"/>
    </row>
    <row r="534" spans="1:16" ht="18" hidden="1" x14ac:dyDescent="0.45">
      <c r="A534" t="s">
        <v>123</v>
      </c>
      <c r="B534"/>
      <c r="C534"/>
      <c r="D534"/>
      <c r="E534"/>
      <c r="F534"/>
      <c r="G534"/>
      <c r="H534"/>
      <c r="I534"/>
      <c r="J534"/>
      <c r="K534"/>
      <c r="L534"/>
      <c r="M534"/>
      <c r="N534"/>
      <c r="O534"/>
      <c r="P534"/>
    </row>
    <row r="535" spans="1:16" ht="18" hidden="1" x14ac:dyDescent="0.45">
      <c r="A535" t="s">
        <v>291</v>
      </c>
      <c r="B535"/>
      <c r="C535"/>
      <c r="D535"/>
      <c r="E535"/>
      <c r="F535"/>
      <c r="G535"/>
      <c r="H535"/>
      <c r="I535"/>
      <c r="J535"/>
      <c r="K535"/>
      <c r="L535"/>
      <c r="M535"/>
      <c r="N535"/>
      <c r="O535"/>
      <c r="P535"/>
    </row>
    <row r="536" spans="1:16" ht="18" hidden="1" x14ac:dyDescent="0.45">
      <c r="A536"/>
      <c r="B536"/>
      <c r="C536"/>
      <c r="D536"/>
      <c r="E536"/>
      <c r="F536"/>
      <c r="G536"/>
      <c r="H536"/>
      <c r="I536"/>
      <c r="J536"/>
      <c r="K536"/>
      <c r="L536"/>
      <c r="M536"/>
      <c r="N536"/>
      <c r="O536"/>
      <c r="P536"/>
    </row>
    <row r="537" spans="1:16" ht="18" hidden="1" x14ac:dyDescent="0.45">
      <c r="A537"/>
      <c r="B537"/>
      <c r="C537"/>
      <c r="D537"/>
      <c r="E537"/>
      <c r="F537"/>
      <c r="G537"/>
      <c r="H537"/>
      <c r="I537"/>
      <c r="J537"/>
      <c r="K537"/>
      <c r="L537"/>
      <c r="M537"/>
      <c r="N537"/>
      <c r="O537"/>
      <c r="P537"/>
    </row>
    <row r="538" spans="1:16" ht="18" hidden="1" x14ac:dyDescent="0.45">
      <c r="A538" t="s">
        <v>245</v>
      </c>
      <c r="B538"/>
      <c r="C538"/>
      <c r="D538"/>
      <c r="E538"/>
      <c r="F538"/>
      <c r="G538"/>
      <c r="H538"/>
      <c r="I538"/>
      <c r="J538"/>
      <c r="K538"/>
      <c r="L538"/>
      <c r="M538"/>
      <c r="N538"/>
      <c r="O538"/>
      <c r="P538"/>
    </row>
    <row r="539" spans="1:16" ht="18" hidden="1" x14ac:dyDescent="0.45">
      <c r="A539" t="s">
        <v>303</v>
      </c>
      <c r="B539"/>
      <c r="C539"/>
      <c r="D539"/>
      <c r="E539"/>
      <c r="F539"/>
      <c r="G539"/>
      <c r="H539"/>
      <c r="I539"/>
      <c r="J539"/>
      <c r="K539"/>
      <c r="L539"/>
      <c r="M539"/>
      <c r="N539"/>
      <c r="O539"/>
      <c r="P539"/>
    </row>
    <row r="540" spans="1:16" ht="18" hidden="1" x14ac:dyDescent="0.45">
      <c r="A540" t="s">
        <v>107</v>
      </c>
      <c r="B540"/>
      <c r="C540"/>
      <c r="D540"/>
      <c r="E540"/>
      <c r="F540"/>
      <c r="G540"/>
      <c r="H540"/>
      <c r="I540"/>
      <c r="J540"/>
      <c r="K540"/>
      <c r="L540"/>
      <c r="M540"/>
      <c r="N540"/>
      <c r="O540"/>
      <c r="P540"/>
    </row>
    <row r="541" spans="1:16" ht="18" hidden="1" x14ac:dyDescent="0.45">
      <c r="A541" t="s">
        <v>304</v>
      </c>
      <c r="B541"/>
      <c r="C541"/>
      <c r="D541"/>
      <c r="E541"/>
      <c r="F541"/>
      <c r="G541"/>
      <c r="H541"/>
      <c r="I541"/>
      <c r="J541"/>
      <c r="K541"/>
      <c r="L541"/>
      <c r="M541"/>
      <c r="N541"/>
      <c r="O541"/>
      <c r="P541"/>
    </row>
    <row r="542" spans="1:16" ht="18" hidden="1" x14ac:dyDescent="0.45">
      <c r="A542" t="s">
        <v>123</v>
      </c>
      <c r="B542"/>
      <c r="C542"/>
      <c r="D542"/>
      <c r="E542"/>
      <c r="F542"/>
      <c r="G542"/>
      <c r="H542"/>
      <c r="I542"/>
      <c r="J542"/>
      <c r="K542"/>
      <c r="L542"/>
      <c r="M542"/>
      <c r="N542"/>
      <c r="O542"/>
      <c r="P542"/>
    </row>
    <row r="543" spans="1:16" ht="18" hidden="1" x14ac:dyDescent="0.45">
      <c r="A543" t="s">
        <v>305</v>
      </c>
      <c r="B543"/>
      <c r="C543"/>
      <c r="D543"/>
      <c r="E543"/>
      <c r="F543"/>
      <c r="G543"/>
      <c r="H543"/>
      <c r="I543"/>
      <c r="J543"/>
      <c r="K543"/>
      <c r="L543"/>
      <c r="M543"/>
      <c r="N543"/>
      <c r="O543"/>
      <c r="P543"/>
    </row>
    <row r="544" spans="1:16" ht="18" hidden="1" x14ac:dyDescent="0.45">
      <c r="A544"/>
      <c r="B544"/>
      <c r="C544"/>
      <c r="D544"/>
      <c r="E544"/>
      <c r="F544"/>
      <c r="G544"/>
      <c r="H544"/>
      <c r="I544"/>
      <c r="J544"/>
      <c r="K544"/>
      <c r="L544"/>
      <c r="M544"/>
      <c r="N544"/>
      <c r="O544"/>
      <c r="P544"/>
    </row>
    <row r="545" spans="1:16" ht="18" hidden="1" x14ac:dyDescent="0.45">
      <c r="A545"/>
      <c r="B545"/>
      <c r="C545"/>
      <c r="D545"/>
      <c r="E545"/>
      <c r="F545"/>
      <c r="G545"/>
      <c r="H545"/>
      <c r="I545"/>
      <c r="J545"/>
      <c r="K545"/>
      <c r="L545"/>
      <c r="M545"/>
      <c r="N545"/>
      <c r="O545"/>
      <c r="P545"/>
    </row>
    <row r="546" spans="1:16" ht="18" hidden="1" x14ac:dyDescent="0.45">
      <c r="A546" t="s">
        <v>245</v>
      </c>
      <c r="B546"/>
      <c r="C546"/>
      <c r="D546"/>
      <c r="E546"/>
      <c r="F546"/>
      <c r="G546"/>
      <c r="H546"/>
      <c r="I546"/>
      <c r="J546"/>
      <c r="K546"/>
      <c r="L546"/>
      <c r="M546"/>
      <c r="N546"/>
      <c r="O546"/>
      <c r="P546"/>
    </row>
    <row r="547" spans="1:16" ht="18" hidden="1" x14ac:dyDescent="0.45">
      <c r="A547" t="s">
        <v>306</v>
      </c>
      <c r="B547"/>
      <c r="C547"/>
      <c r="D547"/>
      <c r="E547"/>
      <c r="F547"/>
      <c r="G547"/>
      <c r="H547"/>
      <c r="I547"/>
      <c r="J547"/>
      <c r="K547"/>
      <c r="L547"/>
      <c r="M547"/>
      <c r="N547"/>
      <c r="O547"/>
      <c r="P547"/>
    </row>
    <row r="548" spans="1:16" ht="18" hidden="1" x14ac:dyDescent="0.45">
      <c r="A548" t="s">
        <v>107</v>
      </c>
      <c r="B548"/>
      <c r="C548"/>
      <c r="D548"/>
      <c r="E548"/>
      <c r="F548"/>
      <c r="G548"/>
      <c r="H548"/>
      <c r="I548"/>
      <c r="J548"/>
      <c r="K548"/>
      <c r="L548"/>
      <c r="M548"/>
      <c r="N548"/>
      <c r="O548"/>
      <c r="P548"/>
    </row>
    <row r="549" spans="1:16" ht="18" hidden="1" x14ac:dyDescent="0.45">
      <c r="A549" t="s">
        <v>307</v>
      </c>
      <c r="B549"/>
      <c r="C549"/>
      <c r="D549"/>
      <c r="E549"/>
      <c r="F549"/>
      <c r="G549"/>
      <c r="H549"/>
      <c r="I549"/>
      <c r="J549"/>
      <c r="K549"/>
      <c r="L549"/>
      <c r="M549"/>
      <c r="N549"/>
      <c r="O549"/>
      <c r="P549"/>
    </row>
    <row r="550" spans="1:16" ht="18" hidden="1" x14ac:dyDescent="0.45">
      <c r="A550" t="s">
        <v>123</v>
      </c>
      <c r="B550"/>
      <c r="C550"/>
      <c r="D550"/>
      <c r="E550"/>
      <c r="F550"/>
      <c r="G550"/>
      <c r="H550"/>
      <c r="I550"/>
      <c r="J550"/>
      <c r="K550"/>
      <c r="L550"/>
      <c r="M550"/>
      <c r="N550"/>
      <c r="O550"/>
      <c r="P550"/>
    </row>
    <row r="551" spans="1:16" ht="18" hidden="1" x14ac:dyDescent="0.45">
      <c r="A551" t="s">
        <v>308</v>
      </c>
      <c r="B551"/>
      <c r="C551"/>
      <c r="D551"/>
      <c r="E551"/>
      <c r="F551"/>
      <c r="G551"/>
      <c r="H551"/>
      <c r="I551"/>
      <c r="J551"/>
      <c r="K551"/>
      <c r="L551"/>
      <c r="M551"/>
      <c r="N551"/>
      <c r="O551"/>
      <c r="P551"/>
    </row>
  </sheetData>
  <mergeCells count="187">
    <mergeCell ref="A71:C71"/>
    <mergeCell ref="D71:G71"/>
    <mergeCell ref="H71:V71"/>
    <mergeCell ref="A72:C72"/>
    <mergeCell ref="D72:V72"/>
    <mergeCell ref="R9:V10"/>
    <mergeCell ref="Q9:Q10"/>
    <mergeCell ref="E68:G68"/>
    <mergeCell ref="H68:V68"/>
    <mergeCell ref="E69:G69"/>
    <mergeCell ref="H69:V69"/>
    <mergeCell ref="E70:G70"/>
    <mergeCell ref="H70:V70"/>
    <mergeCell ref="S63:V63"/>
    <mergeCell ref="I64:L64"/>
    <mergeCell ref="N64:Q64"/>
    <mergeCell ref="S64:V64"/>
    <mergeCell ref="H65:V65"/>
    <mergeCell ref="D66:D70"/>
    <mergeCell ref="E66:G66"/>
    <mergeCell ref="H66:V66"/>
    <mergeCell ref="E67:G67"/>
    <mergeCell ref="H67:V67"/>
    <mergeCell ref="D61:D65"/>
    <mergeCell ref="E57:G57"/>
    <mergeCell ref="H57:V57"/>
    <mergeCell ref="E61:G62"/>
    <mergeCell ref="H61:V61"/>
    <mergeCell ref="H62:V62"/>
    <mergeCell ref="E63:G65"/>
    <mergeCell ref="H63:H64"/>
    <mergeCell ref="I63:L63"/>
    <mergeCell ref="M63:M64"/>
    <mergeCell ref="N63:Q63"/>
    <mergeCell ref="R63:R64"/>
    <mergeCell ref="A50:C70"/>
    <mergeCell ref="D50:D53"/>
    <mergeCell ref="E50:G50"/>
    <mergeCell ref="H50:V50"/>
    <mergeCell ref="E51:G51"/>
    <mergeCell ref="H51:V51"/>
    <mergeCell ref="E52:G52"/>
    <mergeCell ref="H52:V52"/>
    <mergeCell ref="E53:G53"/>
    <mergeCell ref="D58:D60"/>
    <mergeCell ref="E58:G58"/>
    <mergeCell ref="H58:V58"/>
    <mergeCell ref="E59:G59"/>
    <mergeCell ref="H59:V59"/>
    <mergeCell ref="E60:G60"/>
    <mergeCell ref="H60:V60"/>
    <mergeCell ref="H53:V53"/>
    <mergeCell ref="D54:D57"/>
    <mergeCell ref="E54:G54"/>
    <mergeCell ref="H54:V54"/>
    <mergeCell ref="E55:G55"/>
    <mergeCell ref="H55:V55"/>
    <mergeCell ref="E56:G56"/>
    <mergeCell ref="H56:V56"/>
    <mergeCell ref="G46:K46"/>
    <mergeCell ref="L46:V46"/>
    <mergeCell ref="D47:F47"/>
    <mergeCell ref="G47:K47"/>
    <mergeCell ref="L47:V47"/>
    <mergeCell ref="D48:F48"/>
    <mergeCell ref="G48:K48"/>
    <mergeCell ref="L48:V48"/>
    <mergeCell ref="A43:C43"/>
    <mergeCell ref="D43:V43"/>
    <mergeCell ref="A44:C49"/>
    <mergeCell ref="D44:F44"/>
    <mergeCell ref="G44:K44"/>
    <mergeCell ref="L44:V44"/>
    <mergeCell ref="D45:F45"/>
    <mergeCell ref="G45:K45"/>
    <mergeCell ref="L45:V45"/>
    <mergeCell ref="D46:F46"/>
    <mergeCell ref="E49:V49"/>
    <mergeCell ref="S42:U42"/>
    <mergeCell ref="D39:G39"/>
    <mergeCell ref="H39:L39"/>
    <mergeCell ref="M39:Q39"/>
    <mergeCell ref="R39:V39"/>
    <mergeCell ref="D40:G40"/>
    <mergeCell ref="I40:K40"/>
    <mergeCell ref="N40:P40"/>
    <mergeCell ref="S40:U40"/>
    <mergeCell ref="H36:L37"/>
    <mergeCell ref="M36:Q37"/>
    <mergeCell ref="R36:V37"/>
    <mergeCell ref="D38:G38"/>
    <mergeCell ref="H38:L38"/>
    <mergeCell ref="M38:Q38"/>
    <mergeCell ref="R38:V38"/>
    <mergeCell ref="A34:C34"/>
    <mergeCell ref="D34:K34"/>
    <mergeCell ref="L34:N34"/>
    <mergeCell ref="O34:V34"/>
    <mergeCell ref="A35:C42"/>
    <mergeCell ref="D35:G35"/>
    <mergeCell ref="I35:L35"/>
    <mergeCell ref="N35:Q35"/>
    <mergeCell ref="S35:V35"/>
    <mergeCell ref="D36:G37"/>
    <mergeCell ref="D41:G41"/>
    <mergeCell ref="I41:K41"/>
    <mergeCell ref="N41:P41"/>
    <mergeCell ref="S41:U41"/>
    <mergeCell ref="D42:G42"/>
    <mergeCell ref="I42:K42"/>
    <mergeCell ref="N42:P42"/>
    <mergeCell ref="F21:H23"/>
    <mergeCell ref="I21:V23"/>
    <mergeCell ref="D24:E25"/>
    <mergeCell ref="F24:V25"/>
    <mergeCell ref="A30:C33"/>
    <mergeCell ref="D30:G31"/>
    <mergeCell ref="H30:V31"/>
    <mergeCell ref="D32:G33"/>
    <mergeCell ref="H32:V33"/>
    <mergeCell ref="A14:C25"/>
    <mergeCell ref="D14:H14"/>
    <mergeCell ref="I14:V14"/>
    <mergeCell ref="D15:E17"/>
    <mergeCell ref="F15:H17"/>
    <mergeCell ref="I15:V17"/>
    <mergeCell ref="D18:E20"/>
    <mergeCell ref="F18:H20"/>
    <mergeCell ref="I18:V20"/>
    <mergeCell ref="D21:E23"/>
    <mergeCell ref="A26:C29"/>
    <mergeCell ref="D26:G26"/>
    <mergeCell ref="H26:J26"/>
    <mergeCell ref="K26:M26"/>
    <mergeCell ref="N26:R26"/>
    <mergeCell ref="A11:C12"/>
    <mergeCell ref="D11:J11"/>
    <mergeCell ref="K11:V11"/>
    <mergeCell ref="D12:J12"/>
    <mergeCell ref="K12:V12"/>
    <mergeCell ref="A13:C13"/>
    <mergeCell ref="D13:H13"/>
    <mergeCell ref="I13:V13"/>
    <mergeCell ref="A9:C10"/>
    <mergeCell ref="E9:F9"/>
    <mergeCell ref="H9:I9"/>
    <mergeCell ref="E10:P10"/>
    <mergeCell ref="A7:C8"/>
    <mergeCell ref="D7:I8"/>
    <mergeCell ref="J7:K7"/>
    <mergeCell ref="L7:P7"/>
    <mergeCell ref="Q7:R7"/>
    <mergeCell ref="S7:U7"/>
    <mergeCell ref="J8:K8"/>
    <mergeCell ref="L8:P8"/>
    <mergeCell ref="A5:C6"/>
    <mergeCell ref="D5:I6"/>
    <mergeCell ref="J5:K6"/>
    <mergeCell ref="L5:M6"/>
    <mergeCell ref="N5:P6"/>
    <mergeCell ref="Q5:V6"/>
    <mergeCell ref="A4:C4"/>
    <mergeCell ref="D4:I4"/>
    <mergeCell ref="J4:K4"/>
    <mergeCell ref="L4:M4"/>
    <mergeCell ref="N4:P4"/>
    <mergeCell ref="Q4:V4"/>
    <mergeCell ref="M1:O1"/>
    <mergeCell ref="A2:V2"/>
    <mergeCell ref="A3:C3"/>
    <mergeCell ref="D3:E3"/>
    <mergeCell ref="N3:P3"/>
    <mergeCell ref="Q3:V3"/>
    <mergeCell ref="D29:G29"/>
    <mergeCell ref="H29:I29"/>
    <mergeCell ref="K29:L29"/>
    <mergeCell ref="N29:R29"/>
    <mergeCell ref="S26:T26"/>
    <mergeCell ref="U26:V26"/>
    <mergeCell ref="D27:G27"/>
    <mergeCell ref="H27:I27"/>
    <mergeCell ref="K27:L27"/>
    <mergeCell ref="N27:R27"/>
    <mergeCell ref="D28:G28"/>
    <mergeCell ref="H28:I28"/>
    <mergeCell ref="K28:L28"/>
    <mergeCell ref="N28:R28"/>
  </mergeCells>
  <phoneticPr fontId="2"/>
  <conditionalFormatting sqref="H27:I29 K27:L29">
    <cfRule type="containsBlanks" dxfId="237" priority="1">
      <formula>LEN(TRIM(H27))=0</formula>
    </cfRule>
  </conditionalFormatting>
  <conditionalFormatting sqref="I40:K42 N40:P42 S40:U42">
    <cfRule type="containsBlanks" dxfId="233" priority="14">
      <formula>LEN(TRIM(I40))=0</formula>
    </cfRule>
  </conditionalFormatting>
  <conditionalFormatting sqref="L4:M4 K11:V12 F15:H23 D34:K34 O34:V34 H38:V38 G45:K48 H50:V52 H54:V56 H58:V59 H61:V61 I63:L64 N63:Q64 S63:V64">
    <cfRule type="containsBlanks" dxfId="228" priority="15">
      <formula>LEN(TRIM(D4))=0</formula>
    </cfRule>
  </conditionalFormatting>
  <conditionalFormatting sqref="L7:P8 Q1 S1 U1 F3 H3 J3 Q3:V6 D4:I8 L5:M6 S7:U7 E9:F9 H9:I9 R9:V10 E10:P10 I13:V23 F24:V25 H30:V33 I35:L35 N35:Q35 S35:V35 H36:V37 H39:V39 D43:V43 L45:V48 E49:V49 H53:V53 H57:V57 H60:V60 H62:V62 H65:V71 D72:V72">
    <cfRule type="containsBlanks" dxfId="227" priority="16">
      <formula>LEN(TRIM(D1))=0</formula>
    </cfRule>
  </conditionalFormatting>
  <conditionalFormatting sqref="L7:P8">
    <cfRule type="containsBlanks" dxfId="226" priority="13">
      <formula>LEN(TRIM(L7))=0</formula>
    </cfRule>
  </conditionalFormatting>
  <conditionalFormatting sqref="N27:R29">
    <cfRule type="expression" dxfId="225" priority="2">
      <formula>N27=""</formula>
    </cfRule>
  </conditionalFormatting>
  <conditionalFormatting sqref="S27:S29">
    <cfRule type="expression" dxfId="224" priority="4">
      <formula>S27=""</formula>
    </cfRule>
  </conditionalFormatting>
  <conditionalFormatting sqref="U27:U29">
    <cfRule type="expression" dxfId="223" priority="3">
      <formula>U27=""</formula>
    </cfRule>
  </conditionalFormatting>
  <conditionalFormatting sqref="X48">
    <cfRule type="notContainsText" dxfId="222" priority="101"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",X48))</formula>
    </cfRule>
  </conditionalFormatting>
  <dataValidations count="80">
    <dataValidation allowBlank="1" showInputMessage="1" showErrorMessage="1" prompt="合理的配慮について、生徒、保護者と合意形成を図って取り組んでいることについて、記入してください。" sqref="H71:V71" xr:uid="{31933ACB-6E88-48CE-94F8-E0BA8AAEB7BC}"/>
    <dataValidation allowBlank="1" showInputMessage="1" showErrorMessage="1" prompt="全体を通して、特記すべき事項がある場合は記入してください。" sqref="D72" xr:uid="{8269F312-E611-4A4F-AFF6-8038F0815381}"/>
    <dataValidation type="list" allowBlank="1" showInputMessage="1" showErrorMessage="1" sqref="G48:K48" xr:uid="{CB959837-2D7A-4EF8-831B-3DD8611CF7EC}">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G47:K47" xr:uid="{B48A5AB1-F36E-480A-A538-7A8191F4CF1E}">
      <formula1>"日常生活上の会話や質問の受け答えができる。,時々、一方的な語りが見られる。,言葉による日常的な意思疎通は難しい。"</formula1>
    </dataValidation>
    <dataValidation type="list" allowBlank="1" showInputMessage="1" showErrorMessage="1" sqref="G46:K46" xr:uid="{86D1F038-DBE0-4C63-9E9B-CB5B65AAA593}">
      <formula1>"友達と適切な関わりができる。,支援があれば友達と関わることができる。,友達と適切な関わりをもつことが難しい。"</formula1>
    </dataValidation>
    <dataValidation allowBlank="1" showInputMessage="1" showErrorMessage="1" prompt="高等部卒業後の進路希望等について、240文字以内で記入してください。" sqref="D43" xr:uid="{E4D4B74E-FDAC-4B87-8F3B-505BE5CA3429}"/>
    <dataValidation allowBlank="1" showInputMessage="1" showErrorMessage="1" prompt="生徒の興味・関心のあることについて、128文字以内で記入してください。" sqref="H32 H30" xr:uid="{1DACD0C2-9BCF-4817-95F7-0C666120B896}"/>
    <dataValidation allowBlank="1" showInputMessage="1" showErrorMessage="1" prompt="その他、健康等の状況について特に必要がある場合は記入してください。_x000a_特になければ「なし」と記入してください。" sqref="F24" xr:uid="{52FE9554-AB96-4BF9-ABC4-3E5B2774339B}"/>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I21" xr:uid="{D149D5E6-7351-4EA4-B9B2-DE7156CE0E69}"/>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I18" xr:uid="{05846D23-2421-4267-A479-DF47803F97CB}"/>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I15" xr:uid="{240994F5-905D-41C5-B8A8-30D829C16D97}"/>
    <dataValidation type="list" allowBlank="1" showInputMessage="1" showErrorMessage="1" sqref="L8:P8" xr:uid="{3735902A-764D-4678-85F3-C8C9B990C398}">
      <formula1>"　,普通学級,重複障害学級,訪問教育学級"</formula1>
    </dataValidation>
    <dataValidation type="list" allowBlank="1" showInputMessage="1" showErrorMessage="1" prompt="就学の場をドロップダウンリストから選択してください。" sqref="L7:P7" xr:uid="{AD0F3302-34FA-43B6-A0B5-AC41315CC357}">
      <formula1>"　,通常の学級,通常の学級(通級による指導),知的障害特別支援学級,自閉症・情緒障害特別支援学級,その他"</formula1>
    </dataValidation>
    <dataValidation allowBlank="1" showInputMessage="1" showErrorMessage="1" prompt="施設入所歴・職歴等の状況について記入してください。ない場合は、「なし」と記入してください。" sqref="J65520:V65521 JR65530:KD65531 TN65530:TZ65531 ADJ65530:ADV65531 ANF65530:ANR65531 AXB65530:AXN65531 BGX65530:BHJ65531 BQT65530:BRF65531 CAP65530:CBB65531 CKL65530:CKX65531 CUH65530:CUT65531 DED65530:DEP65531 DNZ65530:DOL65531 DXV65530:DYH65531 EHR65530:EID65531 ERN65530:ERZ65531 FBJ65530:FBV65531 FLF65530:FLR65531 FVB65530:FVN65531 GEX65530:GFJ65531 GOT65530:GPF65531 GYP65530:GZB65531 HIL65530:HIX65531 HSH65530:HST65531 ICD65530:ICP65531 ILZ65530:IML65531 IVV65530:IWH65531 JFR65530:JGD65531 JPN65530:JPZ65531 JZJ65530:JZV65531 KJF65530:KJR65531 KTB65530:KTN65531 LCX65530:LDJ65531 LMT65530:LNF65531 LWP65530:LXB65531 MGL65530:MGX65531 MQH65530:MQT65531 NAD65530:NAP65531 NJZ65530:NKL65531 NTV65530:NUH65531 ODR65530:OED65531 ONN65530:ONZ65531 OXJ65530:OXV65531 PHF65530:PHR65531 PRB65530:PRN65531 QAX65530:QBJ65531 QKT65530:QLF65531 QUP65530:QVB65531 REL65530:REX65531 ROH65530:ROT65531 RYD65530:RYP65531 SHZ65530:SIL65531 SRV65530:SSH65531 TBR65530:TCD65531 TLN65530:TLZ65531 TVJ65530:TVV65531 UFF65530:UFR65531 UPB65530:UPN65531 UYX65530:UZJ65531 VIT65530:VJF65531 VSP65530:VTB65531 WCL65530:WCX65531 WMH65530:WMT65531 WWD65530:WWP65531 J131056:V131057 JR131066:KD131067 TN131066:TZ131067 ADJ131066:ADV131067 ANF131066:ANR131067 AXB131066:AXN131067 BGX131066:BHJ131067 BQT131066:BRF131067 CAP131066:CBB131067 CKL131066:CKX131067 CUH131066:CUT131067 DED131066:DEP131067 DNZ131066:DOL131067 DXV131066:DYH131067 EHR131066:EID131067 ERN131066:ERZ131067 FBJ131066:FBV131067 FLF131066:FLR131067 FVB131066:FVN131067 GEX131066:GFJ131067 GOT131066:GPF131067 GYP131066:GZB131067 HIL131066:HIX131067 HSH131066:HST131067 ICD131066:ICP131067 ILZ131066:IML131067 IVV131066:IWH131067 JFR131066:JGD131067 JPN131066:JPZ131067 JZJ131066:JZV131067 KJF131066:KJR131067 KTB131066:KTN131067 LCX131066:LDJ131067 LMT131066:LNF131067 LWP131066:LXB131067 MGL131066:MGX131067 MQH131066:MQT131067 NAD131066:NAP131067 NJZ131066:NKL131067 NTV131066:NUH131067 ODR131066:OED131067 ONN131066:ONZ131067 OXJ131066:OXV131067 PHF131066:PHR131067 PRB131066:PRN131067 QAX131066:QBJ131067 QKT131066:QLF131067 QUP131066:QVB131067 REL131066:REX131067 ROH131066:ROT131067 RYD131066:RYP131067 SHZ131066:SIL131067 SRV131066:SSH131067 TBR131066:TCD131067 TLN131066:TLZ131067 TVJ131066:TVV131067 UFF131066:UFR131067 UPB131066:UPN131067 UYX131066:UZJ131067 VIT131066:VJF131067 VSP131066:VTB131067 WCL131066:WCX131067 WMH131066:WMT131067 WWD131066:WWP131067 J196592:V196593 JR196602:KD196603 TN196602:TZ196603 ADJ196602:ADV196603 ANF196602:ANR196603 AXB196602:AXN196603 BGX196602:BHJ196603 BQT196602:BRF196603 CAP196602:CBB196603 CKL196602:CKX196603 CUH196602:CUT196603 DED196602:DEP196603 DNZ196602:DOL196603 DXV196602:DYH196603 EHR196602:EID196603 ERN196602:ERZ196603 FBJ196602:FBV196603 FLF196602:FLR196603 FVB196602:FVN196603 GEX196602:GFJ196603 GOT196602:GPF196603 GYP196602:GZB196603 HIL196602:HIX196603 HSH196602:HST196603 ICD196602:ICP196603 ILZ196602:IML196603 IVV196602:IWH196603 JFR196602:JGD196603 JPN196602:JPZ196603 JZJ196602:JZV196603 KJF196602:KJR196603 KTB196602:KTN196603 LCX196602:LDJ196603 LMT196602:LNF196603 LWP196602:LXB196603 MGL196602:MGX196603 MQH196602:MQT196603 NAD196602:NAP196603 NJZ196602:NKL196603 NTV196602:NUH196603 ODR196602:OED196603 ONN196602:ONZ196603 OXJ196602:OXV196603 PHF196602:PHR196603 PRB196602:PRN196603 QAX196602:QBJ196603 QKT196602:QLF196603 QUP196602:QVB196603 REL196602:REX196603 ROH196602:ROT196603 RYD196602:RYP196603 SHZ196602:SIL196603 SRV196602:SSH196603 TBR196602:TCD196603 TLN196602:TLZ196603 TVJ196602:TVV196603 UFF196602:UFR196603 UPB196602:UPN196603 UYX196602:UZJ196603 VIT196602:VJF196603 VSP196602:VTB196603 WCL196602:WCX196603 WMH196602:WMT196603 WWD196602:WWP196603 J262128:V262129 JR262138:KD262139 TN262138:TZ262139 ADJ262138:ADV262139 ANF262138:ANR262139 AXB262138:AXN262139 BGX262138:BHJ262139 BQT262138:BRF262139 CAP262138:CBB262139 CKL262138:CKX262139 CUH262138:CUT262139 DED262138:DEP262139 DNZ262138:DOL262139 DXV262138:DYH262139 EHR262138:EID262139 ERN262138:ERZ262139 FBJ262138:FBV262139 FLF262138:FLR262139 FVB262138:FVN262139 GEX262138:GFJ262139 GOT262138:GPF262139 GYP262138:GZB262139 HIL262138:HIX262139 HSH262138:HST262139 ICD262138:ICP262139 ILZ262138:IML262139 IVV262138:IWH262139 JFR262138:JGD262139 JPN262138:JPZ262139 JZJ262138:JZV262139 KJF262138:KJR262139 KTB262138:KTN262139 LCX262138:LDJ262139 LMT262138:LNF262139 LWP262138:LXB262139 MGL262138:MGX262139 MQH262138:MQT262139 NAD262138:NAP262139 NJZ262138:NKL262139 NTV262138:NUH262139 ODR262138:OED262139 ONN262138:ONZ262139 OXJ262138:OXV262139 PHF262138:PHR262139 PRB262138:PRN262139 QAX262138:QBJ262139 QKT262138:QLF262139 QUP262138:QVB262139 REL262138:REX262139 ROH262138:ROT262139 RYD262138:RYP262139 SHZ262138:SIL262139 SRV262138:SSH262139 TBR262138:TCD262139 TLN262138:TLZ262139 TVJ262138:TVV262139 UFF262138:UFR262139 UPB262138:UPN262139 UYX262138:UZJ262139 VIT262138:VJF262139 VSP262138:VTB262139 WCL262138:WCX262139 WMH262138:WMT262139 WWD262138:WWP262139 J327664:V327665 JR327674:KD327675 TN327674:TZ327675 ADJ327674:ADV327675 ANF327674:ANR327675 AXB327674:AXN327675 BGX327674:BHJ327675 BQT327674:BRF327675 CAP327674:CBB327675 CKL327674:CKX327675 CUH327674:CUT327675 DED327674:DEP327675 DNZ327674:DOL327675 DXV327674:DYH327675 EHR327674:EID327675 ERN327674:ERZ327675 FBJ327674:FBV327675 FLF327674:FLR327675 FVB327674:FVN327675 GEX327674:GFJ327675 GOT327674:GPF327675 GYP327674:GZB327675 HIL327674:HIX327675 HSH327674:HST327675 ICD327674:ICP327675 ILZ327674:IML327675 IVV327674:IWH327675 JFR327674:JGD327675 JPN327674:JPZ327675 JZJ327674:JZV327675 KJF327674:KJR327675 KTB327674:KTN327675 LCX327674:LDJ327675 LMT327674:LNF327675 LWP327674:LXB327675 MGL327674:MGX327675 MQH327674:MQT327675 NAD327674:NAP327675 NJZ327674:NKL327675 NTV327674:NUH327675 ODR327674:OED327675 ONN327674:ONZ327675 OXJ327674:OXV327675 PHF327674:PHR327675 PRB327674:PRN327675 QAX327674:QBJ327675 QKT327674:QLF327675 QUP327674:QVB327675 REL327674:REX327675 ROH327674:ROT327675 RYD327674:RYP327675 SHZ327674:SIL327675 SRV327674:SSH327675 TBR327674:TCD327675 TLN327674:TLZ327675 TVJ327674:TVV327675 UFF327674:UFR327675 UPB327674:UPN327675 UYX327674:UZJ327675 VIT327674:VJF327675 VSP327674:VTB327675 WCL327674:WCX327675 WMH327674:WMT327675 WWD327674:WWP327675 J393200:V393201 JR393210:KD393211 TN393210:TZ393211 ADJ393210:ADV393211 ANF393210:ANR393211 AXB393210:AXN393211 BGX393210:BHJ393211 BQT393210:BRF393211 CAP393210:CBB393211 CKL393210:CKX393211 CUH393210:CUT393211 DED393210:DEP393211 DNZ393210:DOL393211 DXV393210:DYH393211 EHR393210:EID393211 ERN393210:ERZ393211 FBJ393210:FBV393211 FLF393210:FLR393211 FVB393210:FVN393211 GEX393210:GFJ393211 GOT393210:GPF393211 GYP393210:GZB393211 HIL393210:HIX393211 HSH393210:HST393211 ICD393210:ICP393211 ILZ393210:IML393211 IVV393210:IWH393211 JFR393210:JGD393211 JPN393210:JPZ393211 JZJ393210:JZV393211 KJF393210:KJR393211 KTB393210:KTN393211 LCX393210:LDJ393211 LMT393210:LNF393211 LWP393210:LXB393211 MGL393210:MGX393211 MQH393210:MQT393211 NAD393210:NAP393211 NJZ393210:NKL393211 NTV393210:NUH393211 ODR393210:OED393211 ONN393210:ONZ393211 OXJ393210:OXV393211 PHF393210:PHR393211 PRB393210:PRN393211 QAX393210:QBJ393211 QKT393210:QLF393211 QUP393210:QVB393211 REL393210:REX393211 ROH393210:ROT393211 RYD393210:RYP393211 SHZ393210:SIL393211 SRV393210:SSH393211 TBR393210:TCD393211 TLN393210:TLZ393211 TVJ393210:TVV393211 UFF393210:UFR393211 UPB393210:UPN393211 UYX393210:UZJ393211 VIT393210:VJF393211 VSP393210:VTB393211 WCL393210:WCX393211 WMH393210:WMT393211 WWD393210:WWP393211 J458736:V458737 JR458746:KD458747 TN458746:TZ458747 ADJ458746:ADV458747 ANF458746:ANR458747 AXB458746:AXN458747 BGX458746:BHJ458747 BQT458746:BRF458747 CAP458746:CBB458747 CKL458746:CKX458747 CUH458746:CUT458747 DED458746:DEP458747 DNZ458746:DOL458747 DXV458746:DYH458747 EHR458746:EID458747 ERN458746:ERZ458747 FBJ458746:FBV458747 FLF458746:FLR458747 FVB458746:FVN458747 GEX458746:GFJ458747 GOT458746:GPF458747 GYP458746:GZB458747 HIL458746:HIX458747 HSH458746:HST458747 ICD458746:ICP458747 ILZ458746:IML458747 IVV458746:IWH458747 JFR458746:JGD458747 JPN458746:JPZ458747 JZJ458746:JZV458747 KJF458746:KJR458747 KTB458746:KTN458747 LCX458746:LDJ458747 LMT458746:LNF458747 LWP458746:LXB458747 MGL458746:MGX458747 MQH458746:MQT458747 NAD458746:NAP458747 NJZ458746:NKL458747 NTV458746:NUH458747 ODR458746:OED458747 ONN458746:ONZ458747 OXJ458746:OXV458747 PHF458746:PHR458747 PRB458746:PRN458747 QAX458746:QBJ458747 QKT458746:QLF458747 QUP458746:QVB458747 REL458746:REX458747 ROH458746:ROT458747 RYD458746:RYP458747 SHZ458746:SIL458747 SRV458746:SSH458747 TBR458746:TCD458747 TLN458746:TLZ458747 TVJ458746:TVV458747 UFF458746:UFR458747 UPB458746:UPN458747 UYX458746:UZJ458747 VIT458746:VJF458747 VSP458746:VTB458747 WCL458746:WCX458747 WMH458746:WMT458747 WWD458746:WWP458747 J524272:V524273 JR524282:KD524283 TN524282:TZ524283 ADJ524282:ADV524283 ANF524282:ANR524283 AXB524282:AXN524283 BGX524282:BHJ524283 BQT524282:BRF524283 CAP524282:CBB524283 CKL524282:CKX524283 CUH524282:CUT524283 DED524282:DEP524283 DNZ524282:DOL524283 DXV524282:DYH524283 EHR524282:EID524283 ERN524282:ERZ524283 FBJ524282:FBV524283 FLF524282:FLR524283 FVB524282:FVN524283 GEX524282:GFJ524283 GOT524282:GPF524283 GYP524282:GZB524283 HIL524282:HIX524283 HSH524282:HST524283 ICD524282:ICP524283 ILZ524282:IML524283 IVV524282:IWH524283 JFR524282:JGD524283 JPN524282:JPZ524283 JZJ524282:JZV524283 KJF524282:KJR524283 KTB524282:KTN524283 LCX524282:LDJ524283 LMT524282:LNF524283 LWP524282:LXB524283 MGL524282:MGX524283 MQH524282:MQT524283 NAD524282:NAP524283 NJZ524282:NKL524283 NTV524282:NUH524283 ODR524282:OED524283 ONN524282:ONZ524283 OXJ524282:OXV524283 PHF524282:PHR524283 PRB524282:PRN524283 QAX524282:QBJ524283 QKT524282:QLF524283 QUP524282:QVB524283 REL524282:REX524283 ROH524282:ROT524283 RYD524282:RYP524283 SHZ524282:SIL524283 SRV524282:SSH524283 TBR524282:TCD524283 TLN524282:TLZ524283 TVJ524282:TVV524283 UFF524282:UFR524283 UPB524282:UPN524283 UYX524282:UZJ524283 VIT524282:VJF524283 VSP524282:VTB524283 WCL524282:WCX524283 WMH524282:WMT524283 WWD524282:WWP524283 J589808:V589809 JR589818:KD589819 TN589818:TZ589819 ADJ589818:ADV589819 ANF589818:ANR589819 AXB589818:AXN589819 BGX589818:BHJ589819 BQT589818:BRF589819 CAP589818:CBB589819 CKL589818:CKX589819 CUH589818:CUT589819 DED589818:DEP589819 DNZ589818:DOL589819 DXV589818:DYH589819 EHR589818:EID589819 ERN589818:ERZ589819 FBJ589818:FBV589819 FLF589818:FLR589819 FVB589818:FVN589819 GEX589818:GFJ589819 GOT589818:GPF589819 GYP589818:GZB589819 HIL589818:HIX589819 HSH589818:HST589819 ICD589818:ICP589819 ILZ589818:IML589819 IVV589818:IWH589819 JFR589818:JGD589819 JPN589818:JPZ589819 JZJ589818:JZV589819 KJF589818:KJR589819 KTB589818:KTN589819 LCX589818:LDJ589819 LMT589818:LNF589819 LWP589818:LXB589819 MGL589818:MGX589819 MQH589818:MQT589819 NAD589818:NAP589819 NJZ589818:NKL589819 NTV589818:NUH589819 ODR589818:OED589819 ONN589818:ONZ589819 OXJ589818:OXV589819 PHF589818:PHR589819 PRB589818:PRN589819 QAX589818:QBJ589819 QKT589818:QLF589819 QUP589818:QVB589819 REL589818:REX589819 ROH589818:ROT589819 RYD589818:RYP589819 SHZ589818:SIL589819 SRV589818:SSH589819 TBR589818:TCD589819 TLN589818:TLZ589819 TVJ589818:TVV589819 UFF589818:UFR589819 UPB589818:UPN589819 UYX589818:UZJ589819 VIT589818:VJF589819 VSP589818:VTB589819 WCL589818:WCX589819 WMH589818:WMT589819 WWD589818:WWP589819 J655344:V655345 JR655354:KD655355 TN655354:TZ655355 ADJ655354:ADV655355 ANF655354:ANR655355 AXB655354:AXN655355 BGX655354:BHJ655355 BQT655354:BRF655355 CAP655354:CBB655355 CKL655354:CKX655355 CUH655354:CUT655355 DED655354:DEP655355 DNZ655354:DOL655355 DXV655354:DYH655355 EHR655354:EID655355 ERN655354:ERZ655355 FBJ655354:FBV655355 FLF655354:FLR655355 FVB655354:FVN655355 GEX655354:GFJ655355 GOT655354:GPF655355 GYP655354:GZB655355 HIL655354:HIX655355 HSH655354:HST655355 ICD655354:ICP655355 ILZ655354:IML655355 IVV655354:IWH655355 JFR655354:JGD655355 JPN655354:JPZ655355 JZJ655354:JZV655355 KJF655354:KJR655355 KTB655354:KTN655355 LCX655354:LDJ655355 LMT655354:LNF655355 LWP655354:LXB655355 MGL655354:MGX655355 MQH655354:MQT655355 NAD655354:NAP655355 NJZ655354:NKL655355 NTV655354:NUH655355 ODR655354:OED655355 ONN655354:ONZ655355 OXJ655354:OXV655355 PHF655354:PHR655355 PRB655354:PRN655355 QAX655354:QBJ655355 QKT655354:QLF655355 QUP655354:QVB655355 REL655354:REX655355 ROH655354:ROT655355 RYD655354:RYP655355 SHZ655354:SIL655355 SRV655354:SSH655355 TBR655354:TCD655355 TLN655354:TLZ655355 TVJ655354:TVV655355 UFF655354:UFR655355 UPB655354:UPN655355 UYX655354:UZJ655355 VIT655354:VJF655355 VSP655354:VTB655355 WCL655354:WCX655355 WMH655354:WMT655355 WWD655354:WWP655355 J720880:V720881 JR720890:KD720891 TN720890:TZ720891 ADJ720890:ADV720891 ANF720890:ANR720891 AXB720890:AXN720891 BGX720890:BHJ720891 BQT720890:BRF720891 CAP720890:CBB720891 CKL720890:CKX720891 CUH720890:CUT720891 DED720890:DEP720891 DNZ720890:DOL720891 DXV720890:DYH720891 EHR720890:EID720891 ERN720890:ERZ720891 FBJ720890:FBV720891 FLF720890:FLR720891 FVB720890:FVN720891 GEX720890:GFJ720891 GOT720890:GPF720891 GYP720890:GZB720891 HIL720890:HIX720891 HSH720890:HST720891 ICD720890:ICP720891 ILZ720890:IML720891 IVV720890:IWH720891 JFR720890:JGD720891 JPN720890:JPZ720891 JZJ720890:JZV720891 KJF720890:KJR720891 KTB720890:KTN720891 LCX720890:LDJ720891 LMT720890:LNF720891 LWP720890:LXB720891 MGL720890:MGX720891 MQH720890:MQT720891 NAD720890:NAP720891 NJZ720890:NKL720891 NTV720890:NUH720891 ODR720890:OED720891 ONN720890:ONZ720891 OXJ720890:OXV720891 PHF720890:PHR720891 PRB720890:PRN720891 QAX720890:QBJ720891 QKT720890:QLF720891 QUP720890:QVB720891 REL720890:REX720891 ROH720890:ROT720891 RYD720890:RYP720891 SHZ720890:SIL720891 SRV720890:SSH720891 TBR720890:TCD720891 TLN720890:TLZ720891 TVJ720890:TVV720891 UFF720890:UFR720891 UPB720890:UPN720891 UYX720890:UZJ720891 VIT720890:VJF720891 VSP720890:VTB720891 WCL720890:WCX720891 WMH720890:WMT720891 WWD720890:WWP720891 J786416:V786417 JR786426:KD786427 TN786426:TZ786427 ADJ786426:ADV786427 ANF786426:ANR786427 AXB786426:AXN786427 BGX786426:BHJ786427 BQT786426:BRF786427 CAP786426:CBB786427 CKL786426:CKX786427 CUH786426:CUT786427 DED786426:DEP786427 DNZ786426:DOL786427 DXV786426:DYH786427 EHR786426:EID786427 ERN786426:ERZ786427 FBJ786426:FBV786427 FLF786426:FLR786427 FVB786426:FVN786427 GEX786426:GFJ786427 GOT786426:GPF786427 GYP786426:GZB786427 HIL786426:HIX786427 HSH786426:HST786427 ICD786426:ICP786427 ILZ786426:IML786427 IVV786426:IWH786427 JFR786426:JGD786427 JPN786426:JPZ786427 JZJ786426:JZV786427 KJF786426:KJR786427 KTB786426:KTN786427 LCX786426:LDJ786427 LMT786426:LNF786427 LWP786426:LXB786427 MGL786426:MGX786427 MQH786426:MQT786427 NAD786426:NAP786427 NJZ786426:NKL786427 NTV786426:NUH786427 ODR786426:OED786427 ONN786426:ONZ786427 OXJ786426:OXV786427 PHF786426:PHR786427 PRB786426:PRN786427 QAX786426:QBJ786427 QKT786426:QLF786427 QUP786426:QVB786427 REL786426:REX786427 ROH786426:ROT786427 RYD786426:RYP786427 SHZ786426:SIL786427 SRV786426:SSH786427 TBR786426:TCD786427 TLN786426:TLZ786427 TVJ786426:TVV786427 UFF786426:UFR786427 UPB786426:UPN786427 UYX786426:UZJ786427 VIT786426:VJF786427 VSP786426:VTB786427 WCL786426:WCX786427 WMH786426:WMT786427 WWD786426:WWP786427 J851952:V851953 JR851962:KD851963 TN851962:TZ851963 ADJ851962:ADV851963 ANF851962:ANR851963 AXB851962:AXN851963 BGX851962:BHJ851963 BQT851962:BRF851963 CAP851962:CBB851963 CKL851962:CKX851963 CUH851962:CUT851963 DED851962:DEP851963 DNZ851962:DOL851963 DXV851962:DYH851963 EHR851962:EID851963 ERN851962:ERZ851963 FBJ851962:FBV851963 FLF851962:FLR851963 FVB851962:FVN851963 GEX851962:GFJ851963 GOT851962:GPF851963 GYP851962:GZB851963 HIL851962:HIX851963 HSH851962:HST851963 ICD851962:ICP851963 ILZ851962:IML851963 IVV851962:IWH851963 JFR851962:JGD851963 JPN851962:JPZ851963 JZJ851962:JZV851963 KJF851962:KJR851963 KTB851962:KTN851963 LCX851962:LDJ851963 LMT851962:LNF851963 LWP851962:LXB851963 MGL851962:MGX851963 MQH851962:MQT851963 NAD851962:NAP851963 NJZ851962:NKL851963 NTV851962:NUH851963 ODR851962:OED851963 ONN851962:ONZ851963 OXJ851962:OXV851963 PHF851962:PHR851963 PRB851962:PRN851963 QAX851962:QBJ851963 QKT851962:QLF851963 QUP851962:QVB851963 REL851962:REX851963 ROH851962:ROT851963 RYD851962:RYP851963 SHZ851962:SIL851963 SRV851962:SSH851963 TBR851962:TCD851963 TLN851962:TLZ851963 TVJ851962:TVV851963 UFF851962:UFR851963 UPB851962:UPN851963 UYX851962:UZJ851963 VIT851962:VJF851963 VSP851962:VTB851963 WCL851962:WCX851963 WMH851962:WMT851963 WWD851962:WWP851963 J917488:V917489 JR917498:KD917499 TN917498:TZ917499 ADJ917498:ADV917499 ANF917498:ANR917499 AXB917498:AXN917499 BGX917498:BHJ917499 BQT917498:BRF917499 CAP917498:CBB917499 CKL917498:CKX917499 CUH917498:CUT917499 DED917498:DEP917499 DNZ917498:DOL917499 DXV917498:DYH917499 EHR917498:EID917499 ERN917498:ERZ917499 FBJ917498:FBV917499 FLF917498:FLR917499 FVB917498:FVN917499 GEX917498:GFJ917499 GOT917498:GPF917499 GYP917498:GZB917499 HIL917498:HIX917499 HSH917498:HST917499 ICD917498:ICP917499 ILZ917498:IML917499 IVV917498:IWH917499 JFR917498:JGD917499 JPN917498:JPZ917499 JZJ917498:JZV917499 KJF917498:KJR917499 KTB917498:KTN917499 LCX917498:LDJ917499 LMT917498:LNF917499 LWP917498:LXB917499 MGL917498:MGX917499 MQH917498:MQT917499 NAD917498:NAP917499 NJZ917498:NKL917499 NTV917498:NUH917499 ODR917498:OED917499 ONN917498:ONZ917499 OXJ917498:OXV917499 PHF917498:PHR917499 PRB917498:PRN917499 QAX917498:QBJ917499 QKT917498:QLF917499 QUP917498:QVB917499 REL917498:REX917499 ROH917498:ROT917499 RYD917498:RYP917499 SHZ917498:SIL917499 SRV917498:SSH917499 TBR917498:TCD917499 TLN917498:TLZ917499 TVJ917498:TVV917499 UFF917498:UFR917499 UPB917498:UPN917499 UYX917498:UZJ917499 VIT917498:VJF917499 VSP917498:VTB917499 WCL917498:WCX917499 WMH917498:WMT917499 WWD917498:WWP917499 J983024:V983025 JR983034:KD983035 TN983034:TZ983035 ADJ983034:ADV983035 ANF983034:ANR983035 AXB983034:AXN983035 BGX983034:BHJ983035 BQT983034:BRF983035 CAP983034:CBB983035 CKL983034:CKX983035 CUH983034:CUT983035 DED983034:DEP983035 DNZ983034:DOL983035 DXV983034:DYH983035 EHR983034:EID983035 ERN983034:ERZ983035 FBJ983034:FBV983035 FLF983034:FLR983035 FVB983034:FVN983035 GEX983034:GFJ983035 GOT983034:GPF983035 GYP983034:GZB983035 HIL983034:HIX983035 HSH983034:HST983035 ICD983034:ICP983035 ILZ983034:IML983035 IVV983034:IWH983035 JFR983034:JGD983035 JPN983034:JPZ983035 JZJ983034:JZV983035 KJF983034:KJR983035 KTB983034:KTN983035 LCX983034:LDJ983035 LMT983034:LNF983035 LWP983034:LXB983035 MGL983034:MGX983035 MQH983034:MQT983035 NAD983034:NAP983035 NJZ983034:NKL983035 NTV983034:NUH983035 ODR983034:OED983035 ONN983034:ONZ983035 OXJ983034:OXV983035 PHF983034:PHR983035 PRB983034:PRN983035 QAX983034:QBJ983035 QKT983034:QLF983035 QUP983034:QVB983035 REL983034:REX983035 ROH983034:ROT983035 RYD983034:RYP983035 SHZ983034:SIL983035 SRV983034:SSH983035 TBR983034:TCD983035 TLN983034:TLZ983035 TVJ983034:TVV983035 UFF983034:UFR983035 UPB983034:UPN983035 UYX983034:UZJ983035 VIT983034:VJF983035 VSP983034:VTB983035 WCL983034:WCX983035 WMH983034:WMT983035 WWD983034:WWP983035 WWD11:WWP11 WMH11:WMT11 WCL11:WCX11 VSP11:VTB11 VIT11:VJF11 UYX11:UZJ11 UPB11:UPN11 UFF11:UFR11 TVJ11:TVV11 TLN11:TLZ11 TBR11:TCD11 SRV11:SSH11 SHZ11:SIL11 RYD11:RYP11 ROH11:ROT11 REL11:REX11 QUP11:QVB11 QKT11:QLF11 QAX11:QBJ11 PRB11:PRN11 PHF11:PHR11 OXJ11:OXV11 ONN11:ONZ11 ODR11:OED11 NTV11:NUH11 NJZ11:NKL11 NAD11:NAP11 MQH11:MQT11 MGL11:MGX11 LWP11:LXB11 LMT11:LNF11 LCX11:LDJ11 KTB11:KTN11 KJF11:KJR11 JZJ11:JZV11 JPN11:JPZ11 JFR11:JGD11 IVV11:IWH11 ILZ11:IML11 ICD11:ICP11 HSH11:HST11 HIL11:HIX11 GYP11:GZB11 GOT11:GPF11 GEX11:GFJ11 FVB11:FVN11 FLF11:FLR11 FBJ11:FBV11 ERN11:ERZ11 EHR11:EID11 DXV11:DYH11 DNZ11:DOL11 DED11:DEP11 CUH11:CUT11 CKL11:CKX11 CAP11:CBB11 BQT11:BRF11 BGX11:BHJ11 AXB11:AXN11 ANF11:ANR11 ADJ11:ADV11 TN11:TZ11 JR11:KD11" xr:uid="{B8912E72-20BD-4701-B54B-50EF259D7A26}"/>
    <dataValidation allowBlank="1" showInputMessage="1" showErrorMessage="1" prompt="診断された年月日を記入してください。" sqref="JY46 TU46 ADQ46 ANM46 AXI46 BHE46 BRA46 CAW46 CKS46 CUO46 DEK46 DOG46 DYC46 EHY46 ERU46 FBQ46 FLM46 FVI46 GFE46 GPA46 GYW46 HIS46 HSO46 ICK46 IMG46 IWC46 JFY46 JPU46 JZQ46 KJM46 KTI46 LDE46 LNA46 LWW46 MGS46 MQO46 NAK46 NKG46 NUC46 ODY46 ONU46 OXQ46 PHM46 PRI46 QBE46 QLA46 QUW46 RES46 ROO46 RYK46 SIG46 SSC46 TBY46 TLU46 TVQ46 UFM46 UPI46 UZE46 VJA46 VSW46 WCS46 WMO46 WWK46 Q65540 JY65550 TU65550 ADQ65550 ANM65550 AXI65550 BHE65550 BRA65550 CAW65550 CKS65550 CUO65550 DEK65550 DOG65550 DYC65550 EHY65550 ERU65550 FBQ65550 FLM65550 FVI65550 GFE65550 GPA65550 GYW65550 HIS65550 HSO65550 ICK65550 IMG65550 IWC65550 JFY65550 JPU65550 JZQ65550 KJM65550 KTI65550 LDE65550 LNA65550 LWW65550 MGS65550 MQO65550 NAK65550 NKG65550 NUC65550 ODY65550 ONU65550 OXQ65550 PHM65550 PRI65550 QBE65550 QLA65550 QUW65550 RES65550 ROO65550 RYK65550 SIG65550 SSC65550 TBY65550 TLU65550 TVQ65550 UFM65550 UPI65550 UZE65550 VJA65550 VSW65550 WCS65550 WMO65550 WWK65550 Q131076 JY131086 TU131086 ADQ131086 ANM131086 AXI131086 BHE131086 BRA131086 CAW131086 CKS131086 CUO131086 DEK131086 DOG131086 DYC131086 EHY131086 ERU131086 FBQ131086 FLM131086 FVI131086 GFE131086 GPA131086 GYW131086 HIS131086 HSO131086 ICK131086 IMG131086 IWC131086 JFY131086 JPU131086 JZQ131086 KJM131086 KTI131086 LDE131086 LNA131086 LWW131086 MGS131086 MQO131086 NAK131086 NKG131086 NUC131086 ODY131086 ONU131086 OXQ131086 PHM131086 PRI131086 QBE131086 QLA131086 QUW131086 RES131086 ROO131086 RYK131086 SIG131086 SSC131086 TBY131086 TLU131086 TVQ131086 UFM131086 UPI131086 UZE131086 VJA131086 VSW131086 WCS131086 WMO131086 WWK131086 Q196612 JY196622 TU196622 ADQ196622 ANM196622 AXI196622 BHE196622 BRA196622 CAW196622 CKS196622 CUO196622 DEK196622 DOG196622 DYC196622 EHY196622 ERU196622 FBQ196622 FLM196622 FVI196622 GFE196622 GPA196622 GYW196622 HIS196622 HSO196622 ICK196622 IMG196622 IWC196622 JFY196622 JPU196622 JZQ196622 KJM196622 KTI196622 LDE196622 LNA196622 LWW196622 MGS196622 MQO196622 NAK196622 NKG196622 NUC196622 ODY196622 ONU196622 OXQ196622 PHM196622 PRI196622 QBE196622 QLA196622 QUW196622 RES196622 ROO196622 RYK196622 SIG196622 SSC196622 TBY196622 TLU196622 TVQ196622 UFM196622 UPI196622 UZE196622 VJA196622 VSW196622 WCS196622 WMO196622 WWK196622 Q262148 JY262158 TU262158 ADQ262158 ANM262158 AXI262158 BHE262158 BRA262158 CAW262158 CKS262158 CUO262158 DEK262158 DOG262158 DYC262158 EHY262158 ERU262158 FBQ262158 FLM262158 FVI262158 GFE262158 GPA262158 GYW262158 HIS262158 HSO262158 ICK262158 IMG262158 IWC262158 JFY262158 JPU262158 JZQ262158 KJM262158 KTI262158 LDE262158 LNA262158 LWW262158 MGS262158 MQO262158 NAK262158 NKG262158 NUC262158 ODY262158 ONU262158 OXQ262158 PHM262158 PRI262158 QBE262158 QLA262158 QUW262158 RES262158 ROO262158 RYK262158 SIG262158 SSC262158 TBY262158 TLU262158 TVQ262158 UFM262158 UPI262158 UZE262158 VJA262158 VSW262158 WCS262158 WMO262158 WWK262158 Q327684 JY327694 TU327694 ADQ327694 ANM327694 AXI327694 BHE327694 BRA327694 CAW327694 CKS327694 CUO327694 DEK327694 DOG327694 DYC327694 EHY327694 ERU327694 FBQ327694 FLM327694 FVI327694 GFE327694 GPA327694 GYW327694 HIS327694 HSO327694 ICK327694 IMG327694 IWC327694 JFY327694 JPU327694 JZQ327694 KJM327694 KTI327694 LDE327694 LNA327694 LWW327694 MGS327694 MQO327694 NAK327694 NKG327694 NUC327694 ODY327694 ONU327694 OXQ327694 PHM327694 PRI327694 QBE327694 QLA327694 QUW327694 RES327694 ROO327694 RYK327694 SIG327694 SSC327694 TBY327694 TLU327694 TVQ327694 UFM327694 UPI327694 UZE327694 VJA327694 VSW327694 WCS327694 WMO327694 WWK327694 Q393220 JY393230 TU393230 ADQ393230 ANM393230 AXI393230 BHE393230 BRA393230 CAW393230 CKS393230 CUO393230 DEK393230 DOG393230 DYC393230 EHY393230 ERU393230 FBQ393230 FLM393230 FVI393230 GFE393230 GPA393230 GYW393230 HIS393230 HSO393230 ICK393230 IMG393230 IWC393230 JFY393230 JPU393230 JZQ393230 KJM393230 KTI393230 LDE393230 LNA393230 LWW393230 MGS393230 MQO393230 NAK393230 NKG393230 NUC393230 ODY393230 ONU393230 OXQ393230 PHM393230 PRI393230 QBE393230 QLA393230 QUW393230 RES393230 ROO393230 RYK393230 SIG393230 SSC393230 TBY393230 TLU393230 TVQ393230 UFM393230 UPI393230 UZE393230 VJA393230 VSW393230 WCS393230 WMO393230 WWK393230 Q458756 JY458766 TU458766 ADQ458766 ANM458766 AXI458766 BHE458766 BRA458766 CAW458766 CKS458766 CUO458766 DEK458766 DOG458766 DYC458766 EHY458766 ERU458766 FBQ458766 FLM458766 FVI458766 GFE458766 GPA458766 GYW458766 HIS458766 HSO458766 ICK458766 IMG458766 IWC458766 JFY458766 JPU458766 JZQ458766 KJM458766 KTI458766 LDE458766 LNA458766 LWW458766 MGS458766 MQO458766 NAK458766 NKG458766 NUC458766 ODY458766 ONU458766 OXQ458766 PHM458766 PRI458766 QBE458766 QLA458766 QUW458766 RES458766 ROO458766 RYK458766 SIG458766 SSC458766 TBY458766 TLU458766 TVQ458766 UFM458766 UPI458766 UZE458766 VJA458766 VSW458766 WCS458766 WMO458766 WWK458766 Q524292 JY524302 TU524302 ADQ524302 ANM524302 AXI524302 BHE524302 BRA524302 CAW524302 CKS524302 CUO524302 DEK524302 DOG524302 DYC524302 EHY524302 ERU524302 FBQ524302 FLM524302 FVI524302 GFE524302 GPA524302 GYW524302 HIS524302 HSO524302 ICK524302 IMG524302 IWC524302 JFY524302 JPU524302 JZQ524302 KJM524302 KTI524302 LDE524302 LNA524302 LWW524302 MGS524302 MQO524302 NAK524302 NKG524302 NUC524302 ODY524302 ONU524302 OXQ524302 PHM524302 PRI524302 QBE524302 QLA524302 QUW524302 RES524302 ROO524302 RYK524302 SIG524302 SSC524302 TBY524302 TLU524302 TVQ524302 UFM524302 UPI524302 UZE524302 VJA524302 VSW524302 WCS524302 WMO524302 WWK524302 Q589828 JY589838 TU589838 ADQ589838 ANM589838 AXI589838 BHE589838 BRA589838 CAW589838 CKS589838 CUO589838 DEK589838 DOG589838 DYC589838 EHY589838 ERU589838 FBQ589838 FLM589838 FVI589838 GFE589838 GPA589838 GYW589838 HIS589838 HSO589838 ICK589838 IMG589838 IWC589838 JFY589838 JPU589838 JZQ589838 KJM589838 KTI589838 LDE589838 LNA589838 LWW589838 MGS589838 MQO589838 NAK589838 NKG589838 NUC589838 ODY589838 ONU589838 OXQ589838 PHM589838 PRI589838 QBE589838 QLA589838 QUW589838 RES589838 ROO589838 RYK589838 SIG589838 SSC589838 TBY589838 TLU589838 TVQ589838 UFM589838 UPI589838 UZE589838 VJA589838 VSW589838 WCS589838 WMO589838 WWK589838 Q655364 JY655374 TU655374 ADQ655374 ANM655374 AXI655374 BHE655374 BRA655374 CAW655374 CKS655374 CUO655374 DEK655374 DOG655374 DYC655374 EHY655374 ERU655374 FBQ655374 FLM655374 FVI655374 GFE655374 GPA655374 GYW655374 HIS655374 HSO655374 ICK655374 IMG655374 IWC655374 JFY655374 JPU655374 JZQ655374 KJM655374 KTI655374 LDE655374 LNA655374 LWW655374 MGS655374 MQO655374 NAK655374 NKG655374 NUC655374 ODY655374 ONU655374 OXQ655374 PHM655374 PRI655374 QBE655374 QLA655374 QUW655374 RES655374 ROO655374 RYK655374 SIG655374 SSC655374 TBY655374 TLU655374 TVQ655374 UFM655374 UPI655374 UZE655374 VJA655374 VSW655374 WCS655374 WMO655374 WWK655374 Q720900 JY720910 TU720910 ADQ720910 ANM720910 AXI720910 BHE720910 BRA720910 CAW720910 CKS720910 CUO720910 DEK720910 DOG720910 DYC720910 EHY720910 ERU720910 FBQ720910 FLM720910 FVI720910 GFE720910 GPA720910 GYW720910 HIS720910 HSO720910 ICK720910 IMG720910 IWC720910 JFY720910 JPU720910 JZQ720910 KJM720910 KTI720910 LDE720910 LNA720910 LWW720910 MGS720910 MQO720910 NAK720910 NKG720910 NUC720910 ODY720910 ONU720910 OXQ720910 PHM720910 PRI720910 QBE720910 QLA720910 QUW720910 RES720910 ROO720910 RYK720910 SIG720910 SSC720910 TBY720910 TLU720910 TVQ720910 UFM720910 UPI720910 UZE720910 VJA720910 VSW720910 WCS720910 WMO720910 WWK720910 Q786436 JY786446 TU786446 ADQ786446 ANM786446 AXI786446 BHE786446 BRA786446 CAW786446 CKS786446 CUO786446 DEK786446 DOG786446 DYC786446 EHY786446 ERU786446 FBQ786446 FLM786446 FVI786446 GFE786446 GPA786446 GYW786446 HIS786446 HSO786446 ICK786446 IMG786446 IWC786446 JFY786446 JPU786446 JZQ786446 KJM786446 KTI786446 LDE786446 LNA786446 LWW786446 MGS786446 MQO786446 NAK786446 NKG786446 NUC786446 ODY786446 ONU786446 OXQ786446 PHM786446 PRI786446 QBE786446 QLA786446 QUW786446 RES786446 ROO786446 RYK786446 SIG786446 SSC786446 TBY786446 TLU786446 TVQ786446 UFM786446 UPI786446 UZE786446 VJA786446 VSW786446 WCS786446 WMO786446 WWK786446 Q851972 JY851982 TU851982 ADQ851982 ANM851982 AXI851982 BHE851982 BRA851982 CAW851982 CKS851982 CUO851982 DEK851982 DOG851982 DYC851982 EHY851982 ERU851982 FBQ851982 FLM851982 FVI851982 GFE851982 GPA851982 GYW851982 HIS851982 HSO851982 ICK851982 IMG851982 IWC851982 JFY851982 JPU851982 JZQ851982 KJM851982 KTI851982 LDE851982 LNA851982 LWW851982 MGS851982 MQO851982 NAK851982 NKG851982 NUC851982 ODY851982 ONU851982 OXQ851982 PHM851982 PRI851982 QBE851982 QLA851982 QUW851982 RES851982 ROO851982 RYK851982 SIG851982 SSC851982 TBY851982 TLU851982 TVQ851982 UFM851982 UPI851982 UZE851982 VJA851982 VSW851982 WCS851982 WMO851982 WWK851982 Q917508 JY917518 TU917518 ADQ917518 ANM917518 AXI917518 BHE917518 BRA917518 CAW917518 CKS917518 CUO917518 DEK917518 DOG917518 DYC917518 EHY917518 ERU917518 FBQ917518 FLM917518 FVI917518 GFE917518 GPA917518 GYW917518 HIS917518 HSO917518 ICK917518 IMG917518 IWC917518 JFY917518 JPU917518 JZQ917518 KJM917518 KTI917518 LDE917518 LNA917518 LWW917518 MGS917518 MQO917518 NAK917518 NKG917518 NUC917518 ODY917518 ONU917518 OXQ917518 PHM917518 PRI917518 QBE917518 QLA917518 QUW917518 RES917518 ROO917518 RYK917518 SIG917518 SSC917518 TBY917518 TLU917518 TVQ917518 UFM917518 UPI917518 UZE917518 VJA917518 VSW917518 WCS917518 WMO917518 WWK917518 Q983044 JY983054 TU983054 ADQ983054 ANM983054 AXI983054 BHE983054 BRA983054 CAW983054 CKS983054 CUO983054 DEK983054 DOG983054 DYC983054 EHY983054 ERU983054 FBQ983054 FLM983054 FVI983054 GFE983054 GPA983054 GYW983054 HIS983054 HSO983054 ICK983054 IMG983054 IWC983054 JFY983054 JPU983054 JZQ983054 KJM983054 KTI983054 LDE983054 LNA983054 LWW983054 MGS983054 MQO983054 NAK983054 NKG983054 NUC983054 ODY983054 ONU983054 OXQ983054 PHM983054 PRI983054 QBE983054 QLA983054 QUW983054 RES983054 ROO983054 RYK983054 SIG983054 SSC983054 TBY983054 TLU983054 TVQ983054 UFM983054 UPI983054 UZE983054 VJA983054 VSW983054 WCS983054 WMO983054 WWK983054" xr:uid="{C971AA58-E82D-4C96-8119-053E15EE9D93}"/>
    <dataValidation allowBlank="1" showInputMessage="1" showErrorMessage="1" prompt="保護者が母以外の場合は継続を記入してください。" sqref="SP25:SQ26 ACL25:ACM26 AMH25:AMI26 AWD25:AWE26 BFZ25:BGA26 BPV25:BPW26 BZR25:BZS26 CJN25:CJO26 CTJ25:CTK26 DDF25:DDG26 DNB25:DNC26 DWX25:DWY26 EGT25:EGU26 EQP25:EQQ26 FAL25:FAM26 FKH25:FKI26 FUD25:FUE26 GDZ25:GEA26 GNV25:GNW26 GXR25:GXS26 HHN25:HHO26 HRJ25:HRK26 IBF25:IBG26 ILB25:ILC26 IUX25:IUY26 JET25:JEU26 JOP25:JOQ26 JYL25:JYM26 KIH25:KII26 KSD25:KSE26 LBZ25:LCA26 LLV25:LLW26 LVR25:LVS26 MFN25:MFO26 MPJ25:MPK26 MZF25:MZG26 NJB25:NJC26 NSX25:NSY26 OCT25:OCU26 OMP25:OMQ26 OWL25:OWM26 PGH25:PGI26 PQD25:PQE26 PZZ25:QAA26 QJV25:QJW26 QTR25:QTS26 RDN25:RDO26 RNJ25:RNK26 RXF25:RXG26 SHB25:SHC26 SQX25:SQY26 TAT25:TAU26 TKP25:TKQ26 TUL25:TUM26 UEH25:UEI26 UOD25:UOE26 UXZ25:UYA26 VHV25:VHW26 VRR25:VRS26 WBN25:WBO26 WLJ25:WLK26 WVF25:WVG26 WWF983044:WWG983045 L65530:M65531 JT65540:JU65541 TP65540:TQ65541 ADL65540:ADM65541 ANH65540:ANI65541 AXD65540:AXE65541 BGZ65540:BHA65541 BQV65540:BQW65541 CAR65540:CAS65541 CKN65540:CKO65541 CUJ65540:CUK65541 DEF65540:DEG65541 DOB65540:DOC65541 DXX65540:DXY65541 EHT65540:EHU65541 ERP65540:ERQ65541 FBL65540:FBM65541 FLH65540:FLI65541 FVD65540:FVE65541 GEZ65540:GFA65541 GOV65540:GOW65541 GYR65540:GYS65541 HIN65540:HIO65541 HSJ65540:HSK65541 ICF65540:ICG65541 IMB65540:IMC65541 IVX65540:IVY65541 JFT65540:JFU65541 JPP65540:JPQ65541 JZL65540:JZM65541 KJH65540:KJI65541 KTD65540:KTE65541 LCZ65540:LDA65541 LMV65540:LMW65541 LWR65540:LWS65541 MGN65540:MGO65541 MQJ65540:MQK65541 NAF65540:NAG65541 NKB65540:NKC65541 NTX65540:NTY65541 ODT65540:ODU65541 ONP65540:ONQ65541 OXL65540:OXM65541 PHH65540:PHI65541 PRD65540:PRE65541 QAZ65540:QBA65541 QKV65540:QKW65541 QUR65540:QUS65541 REN65540:REO65541 ROJ65540:ROK65541 RYF65540:RYG65541 SIB65540:SIC65541 SRX65540:SRY65541 TBT65540:TBU65541 TLP65540:TLQ65541 TVL65540:TVM65541 UFH65540:UFI65541 UPD65540:UPE65541 UYZ65540:UZA65541 VIV65540:VIW65541 VSR65540:VSS65541 WCN65540:WCO65541 WMJ65540:WMK65541 WWF65540:WWG65541 L131066:M131067 JT131076:JU131077 TP131076:TQ131077 ADL131076:ADM131077 ANH131076:ANI131077 AXD131076:AXE131077 BGZ131076:BHA131077 BQV131076:BQW131077 CAR131076:CAS131077 CKN131076:CKO131077 CUJ131076:CUK131077 DEF131076:DEG131077 DOB131076:DOC131077 DXX131076:DXY131077 EHT131076:EHU131077 ERP131076:ERQ131077 FBL131076:FBM131077 FLH131076:FLI131077 FVD131076:FVE131077 GEZ131076:GFA131077 GOV131076:GOW131077 GYR131076:GYS131077 HIN131076:HIO131077 HSJ131076:HSK131077 ICF131076:ICG131077 IMB131076:IMC131077 IVX131076:IVY131077 JFT131076:JFU131077 JPP131076:JPQ131077 JZL131076:JZM131077 KJH131076:KJI131077 KTD131076:KTE131077 LCZ131076:LDA131077 LMV131076:LMW131077 LWR131076:LWS131077 MGN131076:MGO131077 MQJ131076:MQK131077 NAF131076:NAG131077 NKB131076:NKC131077 NTX131076:NTY131077 ODT131076:ODU131077 ONP131076:ONQ131077 OXL131076:OXM131077 PHH131076:PHI131077 PRD131076:PRE131077 QAZ131076:QBA131077 QKV131076:QKW131077 QUR131076:QUS131077 REN131076:REO131077 ROJ131076:ROK131077 RYF131076:RYG131077 SIB131076:SIC131077 SRX131076:SRY131077 TBT131076:TBU131077 TLP131076:TLQ131077 TVL131076:TVM131077 UFH131076:UFI131077 UPD131076:UPE131077 UYZ131076:UZA131077 VIV131076:VIW131077 VSR131076:VSS131077 WCN131076:WCO131077 WMJ131076:WMK131077 WWF131076:WWG131077 L196602:M196603 JT196612:JU196613 TP196612:TQ196613 ADL196612:ADM196613 ANH196612:ANI196613 AXD196612:AXE196613 BGZ196612:BHA196613 BQV196612:BQW196613 CAR196612:CAS196613 CKN196612:CKO196613 CUJ196612:CUK196613 DEF196612:DEG196613 DOB196612:DOC196613 DXX196612:DXY196613 EHT196612:EHU196613 ERP196612:ERQ196613 FBL196612:FBM196613 FLH196612:FLI196613 FVD196612:FVE196613 GEZ196612:GFA196613 GOV196612:GOW196613 GYR196612:GYS196613 HIN196612:HIO196613 HSJ196612:HSK196613 ICF196612:ICG196613 IMB196612:IMC196613 IVX196612:IVY196613 JFT196612:JFU196613 JPP196612:JPQ196613 JZL196612:JZM196613 KJH196612:KJI196613 KTD196612:KTE196613 LCZ196612:LDA196613 LMV196612:LMW196613 LWR196612:LWS196613 MGN196612:MGO196613 MQJ196612:MQK196613 NAF196612:NAG196613 NKB196612:NKC196613 NTX196612:NTY196613 ODT196612:ODU196613 ONP196612:ONQ196613 OXL196612:OXM196613 PHH196612:PHI196613 PRD196612:PRE196613 QAZ196612:QBA196613 QKV196612:QKW196613 QUR196612:QUS196613 REN196612:REO196613 ROJ196612:ROK196613 RYF196612:RYG196613 SIB196612:SIC196613 SRX196612:SRY196613 TBT196612:TBU196613 TLP196612:TLQ196613 TVL196612:TVM196613 UFH196612:UFI196613 UPD196612:UPE196613 UYZ196612:UZA196613 VIV196612:VIW196613 VSR196612:VSS196613 WCN196612:WCO196613 WMJ196612:WMK196613 WWF196612:WWG196613 L262138:M262139 JT262148:JU262149 TP262148:TQ262149 ADL262148:ADM262149 ANH262148:ANI262149 AXD262148:AXE262149 BGZ262148:BHA262149 BQV262148:BQW262149 CAR262148:CAS262149 CKN262148:CKO262149 CUJ262148:CUK262149 DEF262148:DEG262149 DOB262148:DOC262149 DXX262148:DXY262149 EHT262148:EHU262149 ERP262148:ERQ262149 FBL262148:FBM262149 FLH262148:FLI262149 FVD262148:FVE262149 GEZ262148:GFA262149 GOV262148:GOW262149 GYR262148:GYS262149 HIN262148:HIO262149 HSJ262148:HSK262149 ICF262148:ICG262149 IMB262148:IMC262149 IVX262148:IVY262149 JFT262148:JFU262149 JPP262148:JPQ262149 JZL262148:JZM262149 KJH262148:KJI262149 KTD262148:KTE262149 LCZ262148:LDA262149 LMV262148:LMW262149 LWR262148:LWS262149 MGN262148:MGO262149 MQJ262148:MQK262149 NAF262148:NAG262149 NKB262148:NKC262149 NTX262148:NTY262149 ODT262148:ODU262149 ONP262148:ONQ262149 OXL262148:OXM262149 PHH262148:PHI262149 PRD262148:PRE262149 QAZ262148:QBA262149 QKV262148:QKW262149 QUR262148:QUS262149 REN262148:REO262149 ROJ262148:ROK262149 RYF262148:RYG262149 SIB262148:SIC262149 SRX262148:SRY262149 TBT262148:TBU262149 TLP262148:TLQ262149 TVL262148:TVM262149 UFH262148:UFI262149 UPD262148:UPE262149 UYZ262148:UZA262149 VIV262148:VIW262149 VSR262148:VSS262149 WCN262148:WCO262149 WMJ262148:WMK262149 WWF262148:WWG262149 L327674:M327675 JT327684:JU327685 TP327684:TQ327685 ADL327684:ADM327685 ANH327684:ANI327685 AXD327684:AXE327685 BGZ327684:BHA327685 BQV327684:BQW327685 CAR327684:CAS327685 CKN327684:CKO327685 CUJ327684:CUK327685 DEF327684:DEG327685 DOB327684:DOC327685 DXX327684:DXY327685 EHT327684:EHU327685 ERP327684:ERQ327685 FBL327684:FBM327685 FLH327684:FLI327685 FVD327684:FVE327685 GEZ327684:GFA327685 GOV327684:GOW327685 GYR327684:GYS327685 HIN327684:HIO327685 HSJ327684:HSK327685 ICF327684:ICG327685 IMB327684:IMC327685 IVX327684:IVY327685 JFT327684:JFU327685 JPP327684:JPQ327685 JZL327684:JZM327685 KJH327684:KJI327685 KTD327684:KTE327685 LCZ327684:LDA327685 LMV327684:LMW327685 LWR327684:LWS327685 MGN327684:MGO327685 MQJ327684:MQK327685 NAF327684:NAG327685 NKB327684:NKC327685 NTX327684:NTY327685 ODT327684:ODU327685 ONP327684:ONQ327685 OXL327684:OXM327685 PHH327684:PHI327685 PRD327684:PRE327685 QAZ327684:QBA327685 QKV327684:QKW327685 QUR327684:QUS327685 REN327684:REO327685 ROJ327684:ROK327685 RYF327684:RYG327685 SIB327684:SIC327685 SRX327684:SRY327685 TBT327684:TBU327685 TLP327684:TLQ327685 TVL327684:TVM327685 UFH327684:UFI327685 UPD327684:UPE327685 UYZ327684:UZA327685 VIV327684:VIW327685 VSR327684:VSS327685 WCN327684:WCO327685 WMJ327684:WMK327685 WWF327684:WWG327685 L393210:M393211 JT393220:JU393221 TP393220:TQ393221 ADL393220:ADM393221 ANH393220:ANI393221 AXD393220:AXE393221 BGZ393220:BHA393221 BQV393220:BQW393221 CAR393220:CAS393221 CKN393220:CKO393221 CUJ393220:CUK393221 DEF393220:DEG393221 DOB393220:DOC393221 DXX393220:DXY393221 EHT393220:EHU393221 ERP393220:ERQ393221 FBL393220:FBM393221 FLH393220:FLI393221 FVD393220:FVE393221 GEZ393220:GFA393221 GOV393220:GOW393221 GYR393220:GYS393221 HIN393220:HIO393221 HSJ393220:HSK393221 ICF393220:ICG393221 IMB393220:IMC393221 IVX393220:IVY393221 JFT393220:JFU393221 JPP393220:JPQ393221 JZL393220:JZM393221 KJH393220:KJI393221 KTD393220:KTE393221 LCZ393220:LDA393221 LMV393220:LMW393221 LWR393220:LWS393221 MGN393220:MGO393221 MQJ393220:MQK393221 NAF393220:NAG393221 NKB393220:NKC393221 NTX393220:NTY393221 ODT393220:ODU393221 ONP393220:ONQ393221 OXL393220:OXM393221 PHH393220:PHI393221 PRD393220:PRE393221 QAZ393220:QBA393221 QKV393220:QKW393221 QUR393220:QUS393221 REN393220:REO393221 ROJ393220:ROK393221 RYF393220:RYG393221 SIB393220:SIC393221 SRX393220:SRY393221 TBT393220:TBU393221 TLP393220:TLQ393221 TVL393220:TVM393221 UFH393220:UFI393221 UPD393220:UPE393221 UYZ393220:UZA393221 VIV393220:VIW393221 VSR393220:VSS393221 WCN393220:WCO393221 WMJ393220:WMK393221 WWF393220:WWG393221 L458746:M458747 JT458756:JU458757 TP458756:TQ458757 ADL458756:ADM458757 ANH458756:ANI458757 AXD458756:AXE458757 BGZ458756:BHA458757 BQV458756:BQW458757 CAR458756:CAS458757 CKN458756:CKO458757 CUJ458756:CUK458757 DEF458756:DEG458757 DOB458756:DOC458757 DXX458756:DXY458757 EHT458756:EHU458757 ERP458756:ERQ458757 FBL458756:FBM458757 FLH458756:FLI458757 FVD458756:FVE458757 GEZ458756:GFA458757 GOV458756:GOW458757 GYR458756:GYS458757 HIN458756:HIO458757 HSJ458756:HSK458757 ICF458756:ICG458757 IMB458756:IMC458757 IVX458756:IVY458757 JFT458756:JFU458757 JPP458756:JPQ458757 JZL458756:JZM458757 KJH458756:KJI458757 KTD458756:KTE458757 LCZ458756:LDA458757 LMV458756:LMW458757 LWR458756:LWS458757 MGN458756:MGO458757 MQJ458756:MQK458757 NAF458756:NAG458757 NKB458756:NKC458757 NTX458756:NTY458757 ODT458756:ODU458757 ONP458756:ONQ458757 OXL458756:OXM458757 PHH458756:PHI458757 PRD458756:PRE458757 QAZ458756:QBA458757 QKV458756:QKW458757 QUR458756:QUS458757 REN458756:REO458757 ROJ458756:ROK458757 RYF458756:RYG458757 SIB458756:SIC458757 SRX458756:SRY458757 TBT458756:TBU458757 TLP458756:TLQ458757 TVL458756:TVM458757 UFH458756:UFI458757 UPD458756:UPE458757 UYZ458756:UZA458757 VIV458756:VIW458757 VSR458756:VSS458757 WCN458756:WCO458757 WMJ458756:WMK458757 WWF458756:WWG458757 L524282:M524283 JT524292:JU524293 TP524292:TQ524293 ADL524292:ADM524293 ANH524292:ANI524293 AXD524292:AXE524293 BGZ524292:BHA524293 BQV524292:BQW524293 CAR524292:CAS524293 CKN524292:CKO524293 CUJ524292:CUK524293 DEF524292:DEG524293 DOB524292:DOC524293 DXX524292:DXY524293 EHT524292:EHU524293 ERP524292:ERQ524293 FBL524292:FBM524293 FLH524292:FLI524293 FVD524292:FVE524293 GEZ524292:GFA524293 GOV524292:GOW524293 GYR524292:GYS524293 HIN524292:HIO524293 HSJ524292:HSK524293 ICF524292:ICG524293 IMB524292:IMC524293 IVX524292:IVY524293 JFT524292:JFU524293 JPP524292:JPQ524293 JZL524292:JZM524293 KJH524292:KJI524293 KTD524292:KTE524293 LCZ524292:LDA524293 LMV524292:LMW524293 LWR524292:LWS524293 MGN524292:MGO524293 MQJ524292:MQK524293 NAF524292:NAG524293 NKB524292:NKC524293 NTX524292:NTY524293 ODT524292:ODU524293 ONP524292:ONQ524293 OXL524292:OXM524293 PHH524292:PHI524293 PRD524292:PRE524293 QAZ524292:QBA524293 QKV524292:QKW524293 QUR524292:QUS524293 REN524292:REO524293 ROJ524292:ROK524293 RYF524292:RYG524293 SIB524292:SIC524293 SRX524292:SRY524293 TBT524292:TBU524293 TLP524292:TLQ524293 TVL524292:TVM524293 UFH524292:UFI524293 UPD524292:UPE524293 UYZ524292:UZA524293 VIV524292:VIW524293 VSR524292:VSS524293 WCN524292:WCO524293 WMJ524292:WMK524293 WWF524292:WWG524293 L589818:M589819 JT589828:JU589829 TP589828:TQ589829 ADL589828:ADM589829 ANH589828:ANI589829 AXD589828:AXE589829 BGZ589828:BHA589829 BQV589828:BQW589829 CAR589828:CAS589829 CKN589828:CKO589829 CUJ589828:CUK589829 DEF589828:DEG589829 DOB589828:DOC589829 DXX589828:DXY589829 EHT589828:EHU589829 ERP589828:ERQ589829 FBL589828:FBM589829 FLH589828:FLI589829 FVD589828:FVE589829 GEZ589828:GFA589829 GOV589828:GOW589829 GYR589828:GYS589829 HIN589828:HIO589829 HSJ589828:HSK589829 ICF589828:ICG589829 IMB589828:IMC589829 IVX589828:IVY589829 JFT589828:JFU589829 JPP589828:JPQ589829 JZL589828:JZM589829 KJH589828:KJI589829 KTD589828:KTE589829 LCZ589828:LDA589829 LMV589828:LMW589829 LWR589828:LWS589829 MGN589828:MGO589829 MQJ589828:MQK589829 NAF589828:NAG589829 NKB589828:NKC589829 NTX589828:NTY589829 ODT589828:ODU589829 ONP589828:ONQ589829 OXL589828:OXM589829 PHH589828:PHI589829 PRD589828:PRE589829 QAZ589828:QBA589829 QKV589828:QKW589829 QUR589828:QUS589829 REN589828:REO589829 ROJ589828:ROK589829 RYF589828:RYG589829 SIB589828:SIC589829 SRX589828:SRY589829 TBT589828:TBU589829 TLP589828:TLQ589829 TVL589828:TVM589829 UFH589828:UFI589829 UPD589828:UPE589829 UYZ589828:UZA589829 VIV589828:VIW589829 VSR589828:VSS589829 WCN589828:WCO589829 WMJ589828:WMK589829 WWF589828:WWG589829 L655354:M655355 JT655364:JU655365 TP655364:TQ655365 ADL655364:ADM655365 ANH655364:ANI655365 AXD655364:AXE655365 BGZ655364:BHA655365 BQV655364:BQW655365 CAR655364:CAS655365 CKN655364:CKO655365 CUJ655364:CUK655365 DEF655364:DEG655365 DOB655364:DOC655365 DXX655364:DXY655365 EHT655364:EHU655365 ERP655364:ERQ655365 FBL655364:FBM655365 FLH655364:FLI655365 FVD655364:FVE655365 GEZ655364:GFA655365 GOV655364:GOW655365 GYR655364:GYS655365 HIN655364:HIO655365 HSJ655364:HSK655365 ICF655364:ICG655365 IMB655364:IMC655365 IVX655364:IVY655365 JFT655364:JFU655365 JPP655364:JPQ655365 JZL655364:JZM655365 KJH655364:KJI655365 KTD655364:KTE655365 LCZ655364:LDA655365 LMV655364:LMW655365 LWR655364:LWS655365 MGN655364:MGO655365 MQJ655364:MQK655365 NAF655364:NAG655365 NKB655364:NKC655365 NTX655364:NTY655365 ODT655364:ODU655365 ONP655364:ONQ655365 OXL655364:OXM655365 PHH655364:PHI655365 PRD655364:PRE655365 QAZ655364:QBA655365 QKV655364:QKW655365 QUR655364:QUS655365 REN655364:REO655365 ROJ655364:ROK655365 RYF655364:RYG655365 SIB655364:SIC655365 SRX655364:SRY655365 TBT655364:TBU655365 TLP655364:TLQ655365 TVL655364:TVM655365 UFH655364:UFI655365 UPD655364:UPE655365 UYZ655364:UZA655365 VIV655364:VIW655365 VSR655364:VSS655365 WCN655364:WCO655365 WMJ655364:WMK655365 WWF655364:WWG655365 L720890:M720891 JT720900:JU720901 TP720900:TQ720901 ADL720900:ADM720901 ANH720900:ANI720901 AXD720900:AXE720901 BGZ720900:BHA720901 BQV720900:BQW720901 CAR720900:CAS720901 CKN720900:CKO720901 CUJ720900:CUK720901 DEF720900:DEG720901 DOB720900:DOC720901 DXX720900:DXY720901 EHT720900:EHU720901 ERP720900:ERQ720901 FBL720900:FBM720901 FLH720900:FLI720901 FVD720900:FVE720901 GEZ720900:GFA720901 GOV720900:GOW720901 GYR720900:GYS720901 HIN720900:HIO720901 HSJ720900:HSK720901 ICF720900:ICG720901 IMB720900:IMC720901 IVX720900:IVY720901 JFT720900:JFU720901 JPP720900:JPQ720901 JZL720900:JZM720901 KJH720900:KJI720901 KTD720900:KTE720901 LCZ720900:LDA720901 LMV720900:LMW720901 LWR720900:LWS720901 MGN720900:MGO720901 MQJ720900:MQK720901 NAF720900:NAG720901 NKB720900:NKC720901 NTX720900:NTY720901 ODT720900:ODU720901 ONP720900:ONQ720901 OXL720900:OXM720901 PHH720900:PHI720901 PRD720900:PRE720901 QAZ720900:QBA720901 QKV720900:QKW720901 QUR720900:QUS720901 REN720900:REO720901 ROJ720900:ROK720901 RYF720900:RYG720901 SIB720900:SIC720901 SRX720900:SRY720901 TBT720900:TBU720901 TLP720900:TLQ720901 TVL720900:TVM720901 UFH720900:UFI720901 UPD720900:UPE720901 UYZ720900:UZA720901 VIV720900:VIW720901 VSR720900:VSS720901 WCN720900:WCO720901 WMJ720900:WMK720901 WWF720900:WWG720901 L786426:M786427 JT786436:JU786437 TP786436:TQ786437 ADL786436:ADM786437 ANH786436:ANI786437 AXD786436:AXE786437 BGZ786436:BHA786437 BQV786436:BQW786437 CAR786436:CAS786437 CKN786436:CKO786437 CUJ786436:CUK786437 DEF786436:DEG786437 DOB786436:DOC786437 DXX786436:DXY786437 EHT786436:EHU786437 ERP786436:ERQ786437 FBL786436:FBM786437 FLH786436:FLI786437 FVD786436:FVE786437 GEZ786436:GFA786437 GOV786436:GOW786437 GYR786436:GYS786437 HIN786436:HIO786437 HSJ786436:HSK786437 ICF786436:ICG786437 IMB786436:IMC786437 IVX786436:IVY786437 JFT786436:JFU786437 JPP786436:JPQ786437 JZL786436:JZM786437 KJH786436:KJI786437 KTD786436:KTE786437 LCZ786436:LDA786437 LMV786436:LMW786437 LWR786436:LWS786437 MGN786436:MGO786437 MQJ786436:MQK786437 NAF786436:NAG786437 NKB786436:NKC786437 NTX786436:NTY786437 ODT786436:ODU786437 ONP786436:ONQ786437 OXL786436:OXM786437 PHH786436:PHI786437 PRD786436:PRE786437 QAZ786436:QBA786437 QKV786436:QKW786437 QUR786436:QUS786437 REN786436:REO786437 ROJ786436:ROK786437 RYF786436:RYG786437 SIB786436:SIC786437 SRX786436:SRY786437 TBT786436:TBU786437 TLP786436:TLQ786437 TVL786436:TVM786437 UFH786436:UFI786437 UPD786436:UPE786437 UYZ786436:UZA786437 VIV786436:VIW786437 VSR786436:VSS786437 WCN786436:WCO786437 WMJ786436:WMK786437 WWF786436:WWG786437 L851962:M851963 JT851972:JU851973 TP851972:TQ851973 ADL851972:ADM851973 ANH851972:ANI851973 AXD851972:AXE851973 BGZ851972:BHA851973 BQV851972:BQW851973 CAR851972:CAS851973 CKN851972:CKO851973 CUJ851972:CUK851973 DEF851972:DEG851973 DOB851972:DOC851973 DXX851972:DXY851973 EHT851972:EHU851973 ERP851972:ERQ851973 FBL851972:FBM851973 FLH851972:FLI851973 FVD851972:FVE851973 GEZ851972:GFA851973 GOV851972:GOW851973 GYR851972:GYS851973 HIN851972:HIO851973 HSJ851972:HSK851973 ICF851972:ICG851973 IMB851972:IMC851973 IVX851972:IVY851973 JFT851972:JFU851973 JPP851972:JPQ851973 JZL851972:JZM851973 KJH851972:KJI851973 KTD851972:KTE851973 LCZ851972:LDA851973 LMV851972:LMW851973 LWR851972:LWS851973 MGN851972:MGO851973 MQJ851972:MQK851973 NAF851972:NAG851973 NKB851972:NKC851973 NTX851972:NTY851973 ODT851972:ODU851973 ONP851972:ONQ851973 OXL851972:OXM851973 PHH851972:PHI851973 PRD851972:PRE851973 QAZ851972:QBA851973 QKV851972:QKW851973 QUR851972:QUS851973 REN851972:REO851973 ROJ851972:ROK851973 RYF851972:RYG851973 SIB851972:SIC851973 SRX851972:SRY851973 TBT851972:TBU851973 TLP851972:TLQ851973 TVL851972:TVM851973 UFH851972:UFI851973 UPD851972:UPE851973 UYZ851972:UZA851973 VIV851972:VIW851973 VSR851972:VSS851973 WCN851972:WCO851973 WMJ851972:WMK851973 WWF851972:WWG851973 L917498:M917499 JT917508:JU917509 TP917508:TQ917509 ADL917508:ADM917509 ANH917508:ANI917509 AXD917508:AXE917509 BGZ917508:BHA917509 BQV917508:BQW917509 CAR917508:CAS917509 CKN917508:CKO917509 CUJ917508:CUK917509 DEF917508:DEG917509 DOB917508:DOC917509 DXX917508:DXY917509 EHT917508:EHU917509 ERP917508:ERQ917509 FBL917508:FBM917509 FLH917508:FLI917509 FVD917508:FVE917509 GEZ917508:GFA917509 GOV917508:GOW917509 GYR917508:GYS917509 HIN917508:HIO917509 HSJ917508:HSK917509 ICF917508:ICG917509 IMB917508:IMC917509 IVX917508:IVY917509 JFT917508:JFU917509 JPP917508:JPQ917509 JZL917508:JZM917509 KJH917508:KJI917509 KTD917508:KTE917509 LCZ917508:LDA917509 LMV917508:LMW917509 LWR917508:LWS917509 MGN917508:MGO917509 MQJ917508:MQK917509 NAF917508:NAG917509 NKB917508:NKC917509 NTX917508:NTY917509 ODT917508:ODU917509 ONP917508:ONQ917509 OXL917508:OXM917509 PHH917508:PHI917509 PRD917508:PRE917509 QAZ917508:QBA917509 QKV917508:QKW917509 QUR917508:QUS917509 REN917508:REO917509 ROJ917508:ROK917509 RYF917508:RYG917509 SIB917508:SIC917509 SRX917508:SRY917509 TBT917508:TBU917509 TLP917508:TLQ917509 TVL917508:TVM917509 UFH917508:UFI917509 UPD917508:UPE917509 UYZ917508:UZA917509 VIV917508:VIW917509 VSR917508:VSS917509 WCN917508:WCO917509 WMJ917508:WMK917509 WWF917508:WWG917509 L983034:M983035 JT983044:JU983045 TP983044:TQ983045 ADL983044:ADM983045 ANH983044:ANI983045 AXD983044:AXE983045 BGZ983044:BHA983045 BQV983044:BQW983045 CAR983044:CAS983045 CKN983044:CKO983045 CUJ983044:CUK983045 DEF983044:DEG983045 DOB983044:DOC983045 DXX983044:DXY983045 EHT983044:EHU983045 ERP983044:ERQ983045 FBL983044:FBM983045 FLH983044:FLI983045 FVD983044:FVE983045 GEZ983044:GFA983045 GOV983044:GOW983045 GYR983044:GYS983045 HIN983044:HIO983045 HSJ983044:HSK983045 ICF983044:ICG983045 IMB983044:IMC983045 IVX983044:IVY983045 JFT983044:JFU983045 JPP983044:JPQ983045 JZL983044:JZM983045 KJH983044:KJI983045 KTD983044:KTE983045 LCZ983044:LDA983045 LMV983044:LMW983045 LWR983044:LWS983045 MGN983044:MGO983045 MQJ983044:MQK983045 NAF983044:NAG983045 NKB983044:NKC983045 NTX983044:NTY983045 ODT983044:ODU983045 ONP983044:ONQ983045 OXL983044:OXM983045 PHH983044:PHI983045 PRD983044:PRE983045 QAZ983044:QBA983045 QKV983044:QKW983045 QUR983044:QUS983045 REN983044:REO983045 ROJ983044:ROK983045 RYF983044:RYG983045 SIB983044:SIC983045 SRX983044:SRY983045 TBT983044:TBU983045 TLP983044:TLQ983045 TVL983044:TVM983045 UFH983044:UFI983045 UPD983044:UPE983045 UYZ983044:UZA983045 VIV983044:VIW983045 VSR983044:VSS983045 WCN983044:WCO983045 WMJ983044:WMK983045 IT25:IU26" xr:uid="{FDE4099D-0CCD-4F70-AE02-1C5B660A81E4}"/>
    <dataValidation allowBlank="1" showInputMessage="1" showErrorMessage="1" prompt="保護者が父以外の場合は継続を記入してください。" sqref="SF25:SG26 ACB25:ACC26 ALX25:ALY26 AVT25:AVU26 BFP25:BFQ26 BPL25:BPM26 BZH25:BZI26 CJD25:CJE26 CSZ25:CTA26 DCV25:DCW26 DMR25:DMS26 DWN25:DWO26 EGJ25:EGK26 EQF25:EQG26 FAB25:FAC26 FJX25:FJY26 FTT25:FTU26 GDP25:GDQ26 GNL25:GNM26 GXH25:GXI26 HHD25:HHE26 HQZ25:HRA26 IAV25:IAW26 IKR25:IKS26 IUN25:IUO26 JEJ25:JEK26 JOF25:JOG26 JYB25:JYC26 KHX25:KHY26 KRT25:KRU26 LBP25:LBQ26 LLL25:LLM26 LVH25:LVI26 MFD25:MFE26 MOZ25:MPA26 MYV25:MYW26 NIR25:NIS26 NSN25:NSO26 OCJ25:OCK26 OMF25:OMG26 OWB25:OWC26 PFX25:PFY26 PPT25:PPU26 PZP25:PZQ26 QJL25:QJM26 QTH25:QTI26 RDD25:RDE26 RMZ25:RNA26 RWV25:RWW26 SGR25:SGS26 SQN25:SQO26 TAJ25:TAK26 TKF25:TKG26 TUB25:TUC26 UDX25:UDY26 UNT25:UNU26 UXP25:UXQ26 VHL25:VHM26 VRH25:VRI26 WBD25:WBE26 WKZ25:WLA26 WUV25:WUW26 WVV983044:WVW983045 B65531:C65532 JJ65540:JK65541 TF65540:TG65541 ADB65540:ADC65541 AMX65540:AMY65541 AWT65540:AWU65541 BGP65540:BGQ65541 BQL65540:BQM65541 CAH65540:CAI65541 CKD65540:CKE65541 CTZ65540:CUA65541 DDV65540:DDW65541 DNR65540:DNS65541 DXN65540:DXO65541 EHJ65540:EHK65541 ERF65540:ERG65541 FBB65540:FBC65541 FKX65540:FKY65541 FUT65540:FUU65541 GEP65540:GEQ65541 GOL65540:GOM65541 GYH65540:GYI65541 HID65540:HIE65541 HRZ65540:HSA65541 IBV65540:IBW65541 ILR65540:ILS65541 IVN65540:IVO65541 JFJ65540:JFK65541 JPF65540:JPG65541 JZB65540:JZC65541 KIX65540:KIY65541 KST65540:KSU65541 LCP65540:LCQ65541 LML65540:LMM65541 LWH65540:LWI65541 MGD65540:MGE65541 MPZ65540:MQA65541 MZV65540:MZW65541 NJR65540:NJS65541 NTN65540:NTO65541 ODJ65540:ODK65541 ONF65540:ONG65541 OXB65540:OXC65541 PGX65540:PGY65541 PQT65540:PQU65541 QAP65540:QAQ65541 QKL65540:QKM65541 QUH65540:QUI65541 RED65540:REE65541 RNZ65540:ROA65541 RXV65540:RXW65541 SHR65540:SHS65541 SRN65540:SRO65541 TBJ65540:TBK65541 TLF65540:TLG65541 TVB65540:TVC65541 UEX65540:UEY65541 UOT65540:UOU65541 UYP65540:UYQ65541 VIL65540:VIM65541 VSH65540:VSI65541 WCD65540:WCE65541 WLZ65540:WMA65541 WVV65540:WVW65541 B131067:C131068 JJ131076:JK131077 TF131076:TG131077 ADB131076:ADC131077 AMX131076:AMY131077 AWT131076:AWU131077 BGP131076:BGQ131077 BQL131076:BQM131077 CAH131076:CAI131077 CKD131076:CKE131077 CTZ131076:CUA131077 DDV131076:DDW131077 DNR131076:DNS131077 DXN131076:DXO131077 EHJ131076:EHK131077 ERF131076:ERG131077 FBB131076:FBC131077 FKX131076:FKY131077 FUT131076:FUU131077 GEP131076:GEQ131077 GOL131076:GOM131077 GYH131076:GYI131077 HID131076:HIE131077 HRZ131076:HSA131077 IBV131076:IBW131077 ILR131076:ILS131077 IVN131076:IVO131077 JFJ131076:JFK131077 JPF131076:JPG131077 JZB131076:JZC131077 KIX131076:KIY131077 KST131076:KSU131077 LCP131076:LCQ131077 LML131076:LMM131077 LWH131076:LWI131077 MGD131076:MGE131077 MPZ131076:MQA131077 MZV131076:MZW131077 NJR131076:NJS131077 NTN131076:NTO131077 ODJ131076:ODK131077 ONF131076:ONG131077 OXB131076:OXC131077 PGX131076:PGY131077 PQT131076:PQU131077 QAP131076:QAQ131077 QKL131076:QKM131077 QUH131076:QUI131077 RED131076:REE131077 RNZ131076:ROA131077 RXV131076:RXW131077 SHR131076:SHS131077 SRN131076:SRO131077 TBJ131076:TBK131077 TLF131076:TLG131077 TVB131076:TVC131077 UEX131076:UEY131077 UOT131076:UOU131077 UYP131076:UYQ131077 VIL131076:VIM131077 VSH131076:VSI131077 WCD131076:WCE131077 WLZ131076:WMA131077 WVV131076:WVW131077 B196603:C196604 JJ196612:JK196613 TF196612:TG196613 ADB196612:ADC196613 AMX196612:AMY196613 AWT196612:AWU196613 BGP196612:BGQ196613 BQL196612:BQM196613 CAH196612:CAI196613 CKD196612:CKE196613 CTZ196612:CUA196613 DDV196612:DDW196613 DNR196612:DNS196613 DXN196612:DXO196613 EHJ196612:EHK196613 ERF196612:ERG196613 FBB196612:FBC196613 FKX196612:FKY196613 FUT196612:FUU196613 GEP196612:GEQ196613 GOL196612:GOM196613 GYH196612:GYI196613 HID196612:HIE196613 HRZ196612:HSA196613 IBV196612:IBW196613 ILR196612:ILS196613 IVN196612:IVO196613 JFJ196612:JFK196613 JPF196612:JPG196613 JZB196612:JZC196613 KIX196612:KIY196613 KST196612:KSU196613 LCP196612:LCQ196613 LML196612:LMM196613 LWH196612:LWI196613 MGD196612:MGE196613 MPZ196612:MQA196613 MZV196612:MZW196613 NJR196612:NJS196613 NTN196612:NTO196613 ODJ196612:ODK196613 ONF196612:ONG196613 OXB196612:OXC196613 PGX196612:PGY196613 PQT196612:PQU196613 QAP196612:QAQ196613 QKL196612:QKM196613 QUH196612:QUI196613 RED196612:REE196613 RNZ196612:ROA196613 RXV196612:RXW196613 SHR196612:SHS196613 SRN196612:SRO196613 TBJ196612:TBK196613 TLF196612:TLG196613 TVB196612:TVC196613 UEX196612:UEY196613 UOT196612:UOU196613 UYP196612:UYQ196613 VIL196612:VIM196613 VSH196612:VSI196613 WCD196612:WCE196613 WLZ196612:WMA196613 WVV196612:WVW196613 B262139:C262140 JJ262148:JK262149 TF262148:TG262149 ADB262148:ADC262149 AMX262148:AMY262149 AWT262148:AWU262149 BGP262148:BGQ262149 BQL262148:BQM262149 CAH262148:CAI262149 CKD262148:CKE262149 CTZ262148:CUA262149 DDV262148:DDW262149 DNR262148:DNS262149 DXN262148:DXO262149 EHJ262148:EHK262149 ERF262148:ERG262149 FBB262148:FBC262149 FKX262148:FKY262149 FUT262148:FUU262149 GEP262148:GEQ262149 GOL262148:GOM262149 GYH262148:GYI262149 HID262148:HIE262149 HRZ262148:HSA262149 IBV262148:IBW262149 ILR262148:ILS262149 IVN262148:IVO262149 JFJ262148:JFK262149 JPF262148:JPG262149 JZB262148:JZC262149 KIX262148:KIY262149 KST262148:KSU262149 LCP262148:LCQ262149 LML262148:LMM262149 LWH262148:LWI262149 MGD262148:MGE262149 MPZ262148:MQA262149 MZV262148:MZW262149 NJR262148:NJS262149 NTN262148:NTO262149 ODJ262148:ODK262149 ONF262148:ONG262149 OXB262148:OXC262149 PGX262148:PGY262149 PQT262148:PQU262149 QAP262148:QAQ262149 QKL262148:QKM262149 QUH262148:QUI262149 RED262148:REE262149 RNZ262148:ROA262149 RXV262148:RXW262149 SHR262148:SHS262149 SRN262148:SRO262149 TBJ262148:TBK262149 TLF262148:TLG262149 TVB262148:TVC262149 UEX262148:UEY262149 UOT262148:UOU262149 UYP262148:UYQ262149 VIL262148:VIM262149 VSH262148:VSI262149 WCD262148:WCE262149 WLZ262148:WMA262149 WVV262148:WVW262149 B327675:C327676 JJ327684:JK327685 TF327684:TG327685 ADB327684:ADC327685 AMX327684:AMY327685 AWT327684:AWU327685 BGP327684:BGQ327685 BQL327684:BQM327685 CAH327684:CAI327685 CKD327684:CKE327685 CTZ327684:CUA327685 DDV327684:DDW327685 DNR327684:DNS327685 DXN327684:DXO327685 EHJ327684:EHK327685 ERF327684:ERG327685 FBB327684:FBC327685 FKX327684:FKY327685 FUT327684:FUU327685 GEP327684:GEQ327685 GOL327684:GOM327685 GYH327684:GYI327685 HID327684:HIE327685 HRZ327684:HSA327685 IBV327684:IBW327685 ILR327684:ILS327685 IVN327684:IVO327685 JFJ327684:JFK327685 JPF327684:JPG327685 JZB327684:JZC327685 KIX327684:KIY327685 KST327684:KSU327685 LCP327684:LCQ327685 LML327684:LMM327685 LWH327684:LWI327685 MGD327684:MGE327685 MPZ327684:MQA327685 MZV327684:MZW327685 NJR327684:NJS327685 NTN327684:NTO327685 ODJ327684:ODK327685 ONF327684:ONG327685 OXB327684:OXC327685 PGX327684:PGY327685 PQT327684:PQU327685 QAP327684:QAQ327685 QKL327684:QKM327685 QUH327684:QUI327685 RED327684:REE327685 RNZ327684:ROA327685 RXV327684:RXW327685 SHR327684:SHS327685 SRN327684:SRO327685 TBJ327684:TBK327685 TLF327684:TLG327685 TVB327684:TVC327685 UEX327684:UEY327685 UOT327684:UOU327685 UYP327684:UYQ327685 VIL327684:VIM327685 VSH327684:VSI327685 WCD327684:WCE327685 WLZ327684:WMA327685 WVV327684:WVW327685 B393211:C393212 JJ393220:JK393221 TF393220:TG393221 ADB393220:ADC393221 AMX393220:AMY393221 AWT393220:AWU393221 BGP393220:BGQ393221 BQL393220:BQM393221 CAH393220:CAI393221 CKD393220:CKE393221 CTZ393220:CUA393221 DDV393220:DDW393221 DNR393220:DNS393221 DXN393220:DXO393221 EHJ393220:EHK393221 ERF393220:ERG393221 FBB393220:FBC393221 FKX393220:FKY393221 FUT393220:FUU393221 GEP393220:GEQ393221 GOL393220:GOM393221 GYH393220:GYI393221 HID393220:HIE393221 HRZ393220:HSA393221 IBV393220:IBW393221 ILR393220:ILS393221 IVN393220:IVO393221 JFJ393220:JFK393221 JPF393220:JPG393221 JZB393220:JZC393221 KIX393220:KIY393221 KST393220:KSU393221 LCP393220:LCQ393221 LML393220:LMM393221 LWH393220:LWI393221 MGD393220:MGE393221 MPZ393220:MQA393221 MZV393220:MZW393221 NJR393220:NJS393221 NTN393220:NTO393221 ODJ393220:ODK393221 ONF393220:ONG393221 OXB393220:OXC393221 PGX393220:PGY393221 PQT393220:PQU393221 QAP393220:QAQ393221 QKL393220:QKM393221 QUH393220:QUI393221 RED393220:REE393221 RNZ393220:ROA393221 RXV393220:RXW393221 SHR393220:SHS393221 SRN393220:SRO393221 TBJ393220:TBK393221 TLF393220:TLG393221 TVB393220:TVC393221 UEX393220:UEY393221 UOT393220:UOU393221 UYP393220:UYQ393221 VIL393220:VIM393221 VSH393220:VSI393221 WCD393220:WCE393221 WLZ393220:WMA393221 WVV393220:WVW393221 B458747:C458748 JJ458756:JK458757 TF458756:TG458757 ADB458756:ADC458757 AMX458756:AMY458757 AWT458756:AWU458757 BGP458756:BGQ458757 BQL458756:BQM458757 CAH458756:CAI458757 CKD458756:CKE458757 CTZ458756:CUA458757 DDV458756:DDW458757 DNR458756:DNS458757 DXN458756:DXO458757 EHJ458756:EHK458757 ERF458756:ERG458757 FBB458756:FBC458757 FKX458756:FKY458757 FUT458756:FUU458757 GEP458756:GEQ458757 GOL458756:GOM458757 GYH458756:GYI458757 HID458756:HIE458757 HRZ458756:HSA458757 IBV458756:IBW458757 ILR458756:ILS458757 IVN458756:IVO458757 JFJ458756:JFK458757 JPF458756:JPG458757 JZB458756:JZC458757 KIX458756:KIY458757 KST458756:KSU458757 LCP458756:LCQ458757 LML458756:LMM458757 LWH458756:LWI458757 MGD458756:MGE458757 MPZ458756:MQA458757 MZV458756:MZW458757 NJR458756:NJS458757 NTN458756:NTO458757 ODJ458756:ODK458757 ONF458756:ONG458757 OXB458756:OXC458757 PGX458756:PGY458757 PQT458756:PQU458757 QAP458756:QAQ458757 QKL458756:QKM458757 QUH458756:QUI458757 RED458756:REE458757 RNZ458756:ROA458757 RXV458756:RXW458757 SHR458756:SHS458757 SRN458756:SRO458757 TBJ458756:TBK458757 TLF458756:TLG458757 TVB458756:TVC458757 UEX458756:UEY458757 UOT458756:UOU458757 UYP458756:UYQ458757 VIL458756:VIM458757 VSH458756:VSI458757 WCD458756:WCE458757 WLZ458756:WMA458757 WVV458756:WVW458757 B524283:C524284 JJ524292:JK524293 TF524292:TG524293 ADB524292:ADC524293 AMX524292:AMY524293 AWT524292:AWU524293 BGP524292:BGQ524293 BQL524292:BQM524293 CAH524292:CAI524293 CKD524292:CKE524293 CTZ524292:CUA524293 DDV524292:DDW524293 DNR524292:DNS524293 DXN524292:DXO524293 EHJ524292:EHK524293 ERF524292:ERG524293 FBB524292:FBC524293 FKX524292:FKY524293 FUT524292:FUU524293 GEP524292:GEQ524293 GOL524292:GOM524293 GYH524292:GYI524293 HID524292:HIE524293 HRZ524292:HSA524293 IBV524292:IBW524293 ILR524292:ILS524293 IVN524292:IVO524293 JFJ524292:JFK524293 JPF524292:JPG524293 JZB524292:JZC524293 KIX524292:KIY524293 KST524292:KSU524293 LCP524292:LCQ524293 LML524292:LMM524293 LWH524292:LWI524293 MGD524292:MGE524293 MPZ524292:MQA524293 MZV524292:MZW524293 NJR524292:NJS524293 NTN524292:NTO524293 ODJ524292:ODK524293 ONF524292:ONG524293 OXB524292:OXC524293 PGX524292:PGY524293 PQT524292:PQU524293 QAP524292:QAQ524293 QKL524292:QKM524293 QUH524292:QUI524293 RED524292:REE524293 RNZ524292:ROA524293 RXV524292:RXW524293 SHR524292:SHS524293 SRN524292:SRO524293 TBJ524292:TBK524293 TLF524292:TLG524293 TVB524292:TVC524293 UEX524292:UEY524293 UOT524292:UOU524293 UYP524292:UYQ524293 VIL524292:VIM524293 VSH524292:VSI524293 WCD524292:WCE524293 WLZ524292:WMA524293 WVV524292:WVW524293 B589819:C589820 JJ589828:JK589829 TF589828:TG589829 ADB589828:ADC589829 AMX589828:AMY589829 AWT589828:AWU589829 BGP589828:BGQ589829 BQL589828:BQM589829 CAH589828:CAI589829 CKD589828:CKE589829 CTZ589828:CUA589829 DDV589828:DDW589829 DNR589828:DNS589829 DXN589828:DXO589829 EHJ589828:EHK589829 ERF589828:ERG589829 FBB589828:FBC589829 FKX589828:FKY589829 FUT589828:FUU589829 GEP589828:GEQ589829 GOL589828:GOM589829 GYH589828:GYI589829 HID589828:HIE589829 HRZ589828:HSA589829 IBV589828:IBW589829 ILR589828:ILS589829 IVN589828:IVO589829 JFJ589828:JFK589829 JPF589828:JPG589829 JZB589828:JZC589829 KIX589828:KIY589829 KST589828:KSU589829 LCP589828:LCQ589829 LML589828:LMM589829 LWH589828:LWI589829 MGD589828:MGE589829 MPZ589828:MQA589829 MZV589828:MZW589829 NJR589828:NJS589829 NTN589828:NTO589829 ODJ589828:ODK589829 ONF589828:ONG589829 OXB589828:OXC589829 PGX589828:PGY589829 PQT589828:PQU589829 QAP589828:QAQ589829 QKL589828:QKM589829 QUH589828:QUI589829 RED589828:REE589829 RNZ589828:ROA589829 RXV589828:RXW589829 SHR589828:SHS589829 SRN589828:SRO589829 TBJ589828:TBK589829 TLF589828:TLG589829 TVB589828:TVC589829 UEX589828:UEY589829 UOT589828:UOU589829 UYP589828:UYQ589829 VIL589828:VIM589829 VSH589828:VSI589829 WCD589828:WCE589829 WLZ589828:WMA589829 WVV589828:WVW589829 B655355:C655356 JJ655364:JK655365 TF655364:TG655365 ADB655364:ADC655365 AMX655364:AMY655365 AWT655364:AWU655365 BGP655364:BGQ655365 BQL655364:BQM655365 CAH655364:CAI655365 CKD655364:CKE655365 CTZ655364:CUA655365 DDV655364:DDW655365 DNR655364:DNS655365 DXN655364:DXO655365 EHJ655364:EHK655365 ERF655364:ERG655365 FBB655364:FBC655365 FKX655364:FKY655365 FUT655364:FUU655365 GEP655364:GEQ655365 GOL655364:GOM655365 GYH655364:GYI655365 HID655364:HIE655365 HRZ655364:HSA655365 IBV655364:IBW655365 ILR655364:ILS655365 IVN655364:IVO655365 JFJ655364:JFK655365 JPF655364:JPG655365 JZB655364:JZC655365 KIX655364:KIY655365 KST655364:KSU655365 LCP655364:LCQ655365 LML655364:LMM655365 LWH655364:LWI655365 MGD655364:MGE655365 MPZ655364:MQA655365 MZV655364:MZW655365 NJR655364:NJS655365 NTN655364:NTO655365 ODJ655364:ODK655365 ONF655364:ONG655365 OXB655364:OXC655365 PGX655364:PGY655365 PQT655364:PQU655365 QAP655364:QAQ655365 QKL655364:QKM655365 QUH655364:QUI655365 RED655364:REE655365 RNZ655364:ROA655365 RXV655364:RXW655365 SHR655364:SHS655365 SRN655364:SRO655365 TBJ655364:TBK655365 TLF655364:TLG655365 TVB655364:TVC655365 UEX655364:UEY655365 UOT655364:UOU655365 UYP655364:UYQ655365 VIL655364:VIM655365 VSH655364:VSI655365 WCD655364:WCE655365 WLZ655364:WMA655365 WVV655364:WVW655365 B720891:C720892 JJ720900:JK720901 TF720900:TG720901 ADB720900:ADC720901 AMX720900:AMY720901 AWT720900:AWU720901 BGP720900:BGQ720901 BQL720900:BQM720901 CAH720900:CAI720901 CKD720900:CKE720901 CTZ720900:CUA720901 DDV720900:DDW720901 DNR720900:DNS720901 DXN720900:DXO720901 EHJ720900:EHK720901 ERF720900:ERG720901 FBB720900:FBC720901 FKX720900:FKY720901 FUT720900:FUU720901 GEP720900:GEQ720901 GOL720900:GOM720901 GYH720900:GYI720901 HID720900:HIE720901 HRZ720900:HSA720901 IBV720900:IBW720901 ILR720900:ILS720901 IVN720900:IVO720901 JFJ720900:JFK720901 JPF720900:JPG720901 JZB720900:JZC720901 KIX720900:KIY720901 KST720900:KSU720901 LCP720900:LCQ720901 LML720900:LMM720901 LWH720900:LWI720901 MGD720900:MGE720901 MPZ720900:MQA720901 MZV720900:MZW720901 NJR720900:NJS720901 NTN720900:NTO720901 ODJ720900:ODK720901 ONF720900:ONG720901 OXB720900:OXC720901 PGX720900:PGY720901 PQT720900:PQU720901 QAP720900:QAQ720901 QKL720900:QKM720901 QUH720900:QUI720901 RED720900:REE720901 RNZ720900:ROA720901 RXV720900:RXW720901 SHR720900:SHS720901 SRN720900:SRO720901 TBJ720900:TBK720901 TLF720900:TLG720901 TVB720900:TVC720901 UEX720900:UEY720901 UOT720900:UOU720901 UYP720900:UYQ720901 VIL720900:VIM720901 VSH720900:VSI720901 WCD720900:WCE720901 WLZ720900:WMA720901 WVV720900:WVW720901 B786427:C786428 JJ786436:JK786437 TF786436:TG786437 ADB786436:ADC786437 AMX786436:AMY786437 AWT786436:AWU786437 BGP786436:BGQ786437 BQL786436:BQM786437 CAH786436:CAI786437 CKD786436:CKE786437 CTZ786436:CUA786437 DDV786436:DDW786437 DNR786436:DNS786437 DXN786436:DXO786437 EHJ786436:EHK786437 ERF786436:ERG786437 FBB786436:FBC786437 FKX786436:FKY786437 FUT786436:FUU786437 GEP786436:GEQ786437 GOL786436:GOM786437 GYH786436:GYI786437 HID786436:HIE786437 HRZ786436:HSA786437 IBV786436:IBW786437 ILR786436:ILS786437 IVN786436:IVO786437 JFJ786436:JFK786437 JPF786436:JPG786437 JZB786436:JZC786437 KIX786436:KIY786437 KST786436:KSU786437 LCP786436:LCQ786437 LML786436:LMM786437 LWH786436:LWI786437 MGD786436:MGE786437 MPZ786436:MQA786437 MZV786436:MZW786437 NJR786436:NJS786437 NTN786436:NTO786437 ODJ786436:ODK786437 ONF786436:ONG786437 OXB786436:OXC786437 PGX786436:PGY786437 PQT786436:PQU786437 QAP786436:QAQ786437 QKL786436:QKM786437 QUH786436:QUI786437 RED786436:REE786437 RNZ786436:ROA786437 RXV786436:RXW786437 SHR786436:SHS786437 SRN786436:SRO786437 TBJ786436:TBK786437 TLF786436:TLG786437 TVB786436:TVC786437 UEX786436:UEY786437 UOT786436:UOU786437 UYP786436:UYQ786437 VIL786436:VIM786437 VSH786436:VSI786437 WCD786436:WCE786437 WLZ786436:WMA786437 WVV786436:WVW786437 B851963:C851964 JJ851972:JK851973 TF851972:TG851973 ADB851972:ADC851973 AMX851972:AMY851973 AWT851972:AWU851973 BGP851972:BGQ851973 BQL851972:BQM851973 CAH851972:CAI851973 CKD851972:CKE851973 CTZ851972:CUA851973 DDV851972:DDW851973 DNR851972:DNS851973 DXN851972:DXO851973 EHJ851972:EHK851973 ERF851972:ERG851973 FBB851972:FBC851973 FKX851972:FKY851973 FUT851972:FUU851973 GEP851972:GEQ851973 GOL851972:GOM851973 GYH851972:GYI851973 HID851972:HIE851973 HRZ851972:HSA851973 IBV851972:IBW851973 ILR851972:ILS851973 IVN851972:IVO851973 JFJ851972:JFK851973 JPF851972:JPG851973 JZB851972:JZC851973 KIX851972:KIY851973 KST851972:KSU851973 LCP851972:LCQ851973 LML851972:LMM851973 LWH851972:LWI851973 MGD851972:MGE851973 MPZ851972:MQA851973 MZV851972:MZW851973 NJR851972:NJS851973 NTN851972:NTO851973 ODJ851972:ODK851973 ONF851972:ONG851973 OXB851972:OXC851973 PGX851972:PGY851973 PQT851972:PQU851973 QAP851972:QAQ851973 QKL851972:QKM851973 QUH851972:QUI851973 RED851972:REE851973 RNZ851972:ROA851973 RXV851972:RXW851973 SHR851972:SHS851973 SRN851972:SRO851973 TBJ851972:TBK851973 TLF851972:TLG851973 TVB851972:TVC851973 UEX851972:UEY851973 UOT851972:UOU851973 UYP851972:UYQ851973 VIL851972:VIM851973 VSH851972:VSI851973 WCD851972:WCE851973 WLZ851972:WMA851973 WVV851972:WVW851973 B917499:C917500 JJ917508:JK917509 TF917508:TG917509 ADB917508:ADC917509 AMX917508:AMY917509 AWT917508:AWU917509 BGP917508:BGQ917509 BQL917508:BQM917509 CAH917508:CAI917509 CKD917508:CKE917509 CTZ917508:CUA917509 DDV917508:DDW917509 DNR917508:DNS917509 DXN917508:DXO917509 EHJ917508:EHK917509 ERF917508:ERG917509 FBB917508:FBC917509 FKX917508:FKY917509 FUT917508:FUU917509 GEP917508:GEQ917509 GOL917508:GOM917509 GYH917508:GYI917509 HID917508:HIE917509 HRZ917508:HSA917509 IBV917508:IBW917509 ILR917508:ILS917509 IVN917508:IVO917509 JFJ917508:JFK917509 JPF917508:JPG917509 JZB917508:JZC917509 KIX917508:KIY917509 KST917508:KSU917509 LCP917508:LCQ917509 LML917508:LMM917509 LWH917508:LWI917509 MGD917508:MGE917509 MPZ917508:MQA917509 MZV917508:MZW917509 NJR917508:NJS917509 NTN917508:NTO917509 ODJ917508:ODK917509 ONF917508:ONG917509 OXB917508:OXC917509 PGX917508:PGY917509 PQT917508:PQU917509 QAP917508:QAQ917509 QKL917508:QKM917509 QUH917508:QUI917509 RED917508:REE917509 RNZ917508:ROA917509 RXV917508:RXW917509 SHR917508:SHS917509 SRN917508:SRO917509 TBJ917508:TBK917509 TLF917508:TLG917509 TVB917508:TVC917509 UEX917508:UEY917509 UOT917508:UOU917509 UYP917508:UYQ917509 VIL917508:VIM917509 VSH917508:VSI917509 WCD917508:WCE917509 WLZ917508:WMA917509 WVV917508:WVW917509 B983035:C983036 JJ983044:JK983045 TF983044:TG983045 ADB983044:ADC983045 AMX983044:AMY983045 AWT983044:AWU983045 BGP983044:BGQ983045 BQL983044:BQM983045 CAH983044:CAI983045 CKD983044:CKE983045 CTZ983044:CUA983045 DDV983044:DDW983045 DNR983044:DNS983045 DXN983044:DXO983045 EHJ983044:EHK983045 ERF983044:ERG983045 FBB983044:FBC983045 FKX983044:FKY983045 FUT983044:FUU983045 GEP983044:GEQ983045 GOL983044:GOM983045 GYH983044:GYI983045 HID983044:HIE983045 HRZ983044:HSA983045 IBV983044:IBW983045 ILR983044:ILS983045 IVN983044:IVO983045 JFJ983044:JFK983045 JPF983044:JPG983045 JZB983044:JZC983045 KIX983044:KIY983045 KST983044:KSU983045 LCP983044:LCQ983045 LML983044:LMM983045 LWH983044:LWI983045 MGD983044:MGE983045 MPZ983044:MQA983045 MZV983044:MZW983045 NJR983044:NJS983045 NTN983044:NTO983045 ODJ983044:ODK983045 ONF983044:ONG983045 OXB983044:OXC983045 PGX983044:PGY983045 PQT983044:PQU983045 QAP983044:QAQ983045 QKL983044:QKM983045 QUH983044:QUI983045 RED983044:REE983045 RNZ983044:ROA983045 RXV983044:RXW983045 SHR983044:SHS983045 SRN983044:SRO983045 TBJ983044:TBK983045 TLF983044:TLG983045 TVB983044:TVC983045 UEX983044:UEY983045 UOT983044:UOU983045 UYP983044:UYQ983045 VIL983044:VIM983045 VSH983044:VSI983045 WCD983044:WCE983045 WLZ983044:WMA983045 IJ25:IK26" xr:uid="{C1831159-9209-4DCE-89D2-23BE14523136}"/>
    <dataValidation allowBlank="1" showInputMessage="1" showErrorMessage="1" prompt="欠席の主な理由を記入してください。" sqref="Q65547:V65548 JY65557:KD65558 TU65557:TZ65558 ADQ65557:ADV65558 ANM65557:ANR65558 AXI65557:AXN65558 BHE65557:BHJ65558 BRA65557:BRF65558 CAW65557:CBB65558 CKS65557:CKX65558 CUO65557:CUT65558 DEK65557:DEP65558 DOG65557:DOL65558 DYC65557:DYH65558 EHY65557:EID65558 ERU65557:ERZ65558 FBQ65557:FBV65558 FLM65557:FLR65558 FVI65557:FVN65558 GFE65557:GFJ65558 GPA65557:GPF65558 GYW65557:GZB65558 HIS65557:HIX65558 HSO65557:HST65558 ICK65557:ICP65558 IMG65557:IML65558 IWC65557:IWH65558 JFY65557:JGD65558 JPU65557:JPZ65558 JZQ65557:JZV65558 KJM65557:KJR65558 KTI65557:KTN65558 LDE65557:LDJ65558 LNA65557:LNF65558 LWW65557:LXB65558 MGS65557:MGX65558 MQO65557:MQT65558 NAK65557:NAP65558 NKG65557:NKL65558 NUC65557:NUH65558 ODY65557:OED65558 ONU65557:ONZ65558 OXQ65557:OXV65558 PHM65557:PHR65558 PRI65557:PRN65558 QBE65557:QBJ65558 QLA65557:QLF65558 QUW65557:QVB65558 RES65557:REX65558 ROO65557:ROT65558 RYK65557:RYP65558 SIG65557:SIL65558 SSC65557:SSH65558 TBY65557:TCD65558 TLU65557:TLZ65558 TVQ65557:TVV65558 UFM65557:UFR65558 UPI65557:UPN65558 UZE65557:UZJ65558 VJA65557:VJF65558 VSW65557:VTB65558 WCS65557:WCX65558 WMO65557:WMT65558 WWK65557:WWP65558 Q131083:V131084 JY131093:KD131094 TU131093:TZ131094 ADQ131093:ADV131094 ANM131093:ANR131094 AXI131093:AXN131094 BHE131093:BHJ131094 BRA131093:BRF131094 CAW131093:CBB131094 CKS131093:CKX131094 CUO131093:CUT131094 DEK131093:DEP131094 DOG131093:DOL131094 DYC131093:DYH131094 EHY131093:EID131094 ERU131093:ERZ131094 FBQ131093:FBV131094 FLM131093:FLR131094 FVI131093:FVN131094 GFE131093:GFJ131094 GPA131093:GPF131094 GYW131093:GZB131094 HIS131093:HIX131094 HSO131093:HST131094 ICK131093:ICP131094 IMG131093:IML131094 IWC131093:IWH131094 JFY131093:JGD131094 JPU131093:JPZ131094 JZQ131093:JZV131094 KJM131093:KJR131094 KTI131093:KTN131094 LDE131093:LDJ131094 LNA131093:LNF131094 LWW131093:LXB131094 MGS131093:MGX131094 MQO131093:MQT131094 NAK131093:NAP131094 NKG131093:NKL131094 NUC131093:NUH131094 ODY131093:OED131094 ONU131093:ONZ131094 OXQ131093:OXV131094 PHM131093:PHR131094 PRI131093:PRN131094 QBE131093:QBJ131094 QLA131093:QLF131094 QUW131093:QVB131094 RES131093:REX131094 ROO131093:ROT131094 RYK131093:RYP131094 SIG131093:SIL131094 SSC131093:SSH131094 TBY131093:TCD131094 TLU131093:TLZ131094 TVQ131093:TVV131094 UFM131093:UFR131094 UPI131093:UPN131094 UZE131093:UZJ131094 VJA131093:VJF131094 VSW131093:VTB131094 WCS131093:WCX131094 WMO131093:WMT131094 WWK131093:WWP131094 Q196619:V196620 JY196629:KD196630 TU196629:TZ196630 ADQ196629:ADV196630 ANM196629:ANR196630 AXI196629:AXN196630 BHE196629:BHJ196630 BRA196629:BRF196630 CAW196629:CBB196630 CKS196629:CKX196630 CUO196629:CUT196630 DEK196629:DEP196630 DOG196629:DOL196630 DYC196629:DYH196630 EHY196629:EID196630 ERU196629:ERZ196630 FBQ196629:FBV196630 FLM196629:FLR196630 FVI196629:FVN196630 GFE196629:GFJ196630 GPA196629:GPF196630 GYW196629:GZB196630 HIS196629:HIX196630 HSO196629:HST196630 ICK196629:ICP196630 IMG196629:IML196630 IWC196629:IWH196630 JFY196629:JGD196630 JPU196629:JPZ196630 JZQ196629:JZV196630 KJM196629:KJR196630 KTI196629:KTN196630 LDE196629:LDJ196630 LNA196629:LNF196630 LWW196629:LXB196630 MGS196629:MGX196630 MQO196629:MQT196630 NAK196629:NAP196630 NKG196629:NKL196630 NUC196629:NUH196630 ODY196629:OED196630 ONU196629:ONZ196630 OXQ196629:OXV196630 PHM196629:PHR196630 PRI196629:PRN196630 QBE196629:QBJ196630 QLA196629:QLF196630 QUW196629:QVB196630 RES196629:REX196630 ROO196629:ROT196630 RYK196629:RYP196630 SIG196629:SIL196630 SSC196629:SSH196630 TBY196629:TCD196630 TLU196629:TLZ196630 TVQ196629:TVV196630 UFM196629:UFR196630 UPI196629:UPN196630 UZE196629:UZJ196630 VJA196629:VJF196630 VSW196629:VTB196630 WCS196629:WCX196630 WMO196629:WMT196630 WWK196629:WWP196630 Q262155:V262156 JY262165:KD262166 TU262165:TZ262166 ADQ262165:ADV262166 ANM262165:ANR262166 AXI262165:AXN262166 BHE262165:BHJ262166 BRA262165:BRF262166 CAW262165:CBB262166 CKS262165:CKX262166 CUO262165:CUT262166 DEK262165:DEP262166 DOG262165:DOL262166 DYC262165:DYH262166 EHY262165:EID262166 ERU262165:ERZ262166 FBQ262165:FBV262166 FLM262165:FLR262166 FVI262165:FVN262166 GFE262165:GFJ262166 GPA262165:GPF262166 GYW262165:GZB262166 HIS262165:HIX262166 HSO262165:HST262166 ICK262165:ICP262166 IMG262165:IML262166 IWC262165:IWH262166 JFY262165:JGD262166 JPU262165:JPZ262166 JZQ262165:JZV262166 KJM262165:KJR262166 KTI262165:KTN262166 LDE262165:LDJ262166 LNA262165:LNF262166 LWW262165:LXB262166 MGS262165:MGX262166 MQO262165:MQT262166 NAK262165:NAP262166 NKG262165:NKL262166 NUC262165:NUH262166 ODY262165:OED262166 ONU262165:ONZ262166 OXQ262165:OXV262166 PHM262165:PHR262166 PRI262165:PRN262166 QBE262165:QBJ262166 QLA262165:QLF262166 QUW262165:QVB262166 RES262165:REX262166 ROO262165:ROT262166 RYK262165:RYP262166 SIG262165:SIL262166 SSC262165:SSH262166 TBY262165:TCD262166 TLU262165:TLZ262166 TVQ262165:TVV262166 UFM262165:UFR262166 UPI262165:UPN262166 UZE262165:UZJ262166 VJA262165:VJF262166 VSW262165:VTB262166 WCS262165:WCX262166 WMO262165:WMT262166 WWK262165:WWP262166 Q327691:V327692 JY327701:KD327702 TU327701:TZ327702 ADQ327701:ADV327702 ANM327701:ANR327702 AXI327701:AXN327702 BHE327701:BHJ327702 BRA327701:BRF327702 CAW327701:CBB327702 CKS327701:CKX327702 CUO327701:CUT327702 DEK327701:DEP327702 DOG327701:DOL327702 DYC327701:DYH327702 EHY327701:EID327702 ERU327701:ERZ327702 FBQ327701:FBV327702 FLM327701:FLR327702 FVI327701:FVN327702 GFE327701:GFJ327702 GPA327701:GPF327702 GYW327701:GZB327702 HIS327701:HIX327702 HSO327701:HST327702 ICK327701:ICP327702 IMG327701:IML327702 IWC327701:IWH327702 JFY327701:JGD327702 JPU327701:JPZ327702 JZQ327701:JZV327702 KJM327701:KJR327702 KTI327701:KTN327702 LDE327701:LDJ327702 LNA327701:LNF327702 LWW327701:LXB327702 MGS327701:MGX327702 MQO327701:MQT327702 NAK327701:NAP327702 NKG327701:NKL327702 NUC327701:NUH327702 ODY327701:OED327702 ONU327701:ONZ327702 OXQ327701:OXV327702 PHM327701:PHR327702 PRI327701:PRN327702 QBE327701:QBJ327702 QLA327701:QLF327702 QUW327701:QVB327702 RES327701:REX327702 ROO327701:ROT327702 RYK327701:RYP327702 SIG327701:SIL327702 SSC327701:SSH327702 TBY327701:TCD327702 TLU327701:TLZ327702 TVQ327701:TVV327702 UFM327701:UFR327702 UPI327701:UPN327702 UZE327701:UZJ327702 VJA327701:VJF327702 VSW327701:VTB327702 WCS327701:WCX327702 WMO327701:WMT327702 WWK327701:WWP327702 Q393227:V393228 JY393237:KD393238 TU393237:TZ393238 ADQ393237:ADV393238 ANM393237:ANR393238 AXI393237:AXN393238 BHE393237:BHJ393238 BRA393237:BRF393238 CAW393237:CBB393238 CKS393237:CKX393238 CUO393237:CUT393238 DEK393237:DEP393238 DOG393237:DOL393238 DYC393237:DYH393238 EHY393237:EID393238 ERU393237:ERZ393238 FBQ393237:FBV393238 FLM393237:FLR393238 FVI393237:FVN393238 GFE393237:GFJ393238 GPA393237:GPF393238 GYW393237:GZB393238 HIS393237:HIX393238 HSO393237:HST393238 ICK393237:ICP393238 IMG393237:IML393238 IWC393237:IWH393238 JFY393237:JGD393238 JPU393237:JPZ393238 JZQ393237:JZV393238 KJM393237:KJR393238 KTI393237:KTN393238 LDE393237:LDJ393238 LNA393237:LNF393238 LWW393237:LXB393238 MGS393237:MGX393238 MQO393237:MQT393238 NAK393237:NAP393238 NKG393237:NKL393238 NUC393237:NUH393238 ODY393237:OED393238 ONU393237:ONZ393238 OXQ393237:OXV393238 PHM393237:PHR393238 PRI393237:PRN393238 QBE393237:QBJ393238 QLA393237:QLF393238 QUW393237:QVB393238 RES393237:REX393238 ROO393237:ROT393238 RYK393237:RYP393238 SIG393237:SIL393238 SSC393237:SSH393238 TBY393237:TCD393238 TLU393237:TLZ393238 TVQ393237:TVV393238 UFM393237:UFR393238 UPI393237:UPN393238 UZE393237:UZJ393238 VJA393237:VJF393238 VSW393237:VTB393238 WCS393237:WCX393238 WMO393237:WMT393238 WWK393237:WWP393238 Q458763:V458764 JY458773:KD458774 TU458773:TZ458774 ADQ458773:ADV458774 ANM458773:ANR458774 AXI458773:AXN458774 BHE458773:BHJ458774 BRA458773:BRF458774 CAW458773:CBB458774 CKS458773:CKX458774 CUO458773:CUT458774 DEK458773:DEP458774 DOG458773:DOL458774 DYC458773:DYH458774 EHY458773:EID458774 ERU458773:ERZ458774 FBQ458773:FBV458774 FLM458773:FLR458774 FVI458773:FVN458774 GFE458773:GFJ458774 GPA458773:GPF458774 GYW458773:GZB458774 HIS458773:HIX458774 HSO458773:HST458774 ICK458773:ICP458774 IMG458773:IML458774 IWC458773:IWH458774 JFY458773:JGD458774 JPU458773:JPZ458774 JZQ458773:JZV458774 KJM458773:KJR458774 KTI458773:KTN458774 LDE458773:LDJ458774 LNA458773:LNF458774 LWW458773:LXB458774 MGS458773:MGX458774 MQO458773:MQT458774 NAK458773:NAP458774 NKG458773:NKL458774 NUC458773:NUH458774 ODY458773:OED458774 ONU458773:ONZ458774 OXQ458773:OXV458774 PHM458773:PHR458774 PRI458773:PRN458774 QBE458773:QBJ458774 QLA458773:QLF458774 QUW458773:QVB458774 RES458773:REX458774 ROO458773:ROT458774 RYK458773:RYP458774 SIG458773:SIL458774 SSC458773:SSH458774 TBY458773:TCD458774 TLU458773:TLZ458774 TVQ458773:TVV458774 UFM458773:UFR458774 UPI458773:UPN458774 UZE458773:UZJ458774 VJA458773:VJF458774 VSW458773:VTB458774 WCS458773:WCX458774 WMO458773:WMT458774 WWK458773:WWP458774 Q524299:V524300 JY524309:KD524310 TU524309:TZ524310 ADQ524309:ADV524310 ANM524309:ANR524310 AXI524309:AXN524310 BHE524309:BHJ524310 BRA524309:BRF524310 CAW524309:CBB524310 CKS524309:CKX524310 CUO524309:CUT524310 DEK524309:DEP524310 DOG524309:DOL524310 DYC524309:DYH524310 EHY524309:EID524310 ERU524309:ERZ524310 FBQ524309:FBV524310 FLM524309:FLR524310 FVI524309:FVN524310 GFE524309:GFJ524310 GPA524309:GPF524310 GYW524309:GZB524310 HIS524309:HIX524310 HSO524309:HST524310 ICK524309:ICP524310 IMG524309:IML524310 IWC524309:IWH524310 JFY524309:JGD524310 JPU524309:JPZ524310 JZQ524309:JZV524310 KJM524309:KJR524310 KTI524309:KTN524310 LDE524309:LDJ524310 LNA524309:LNF524310 LWW524309:LXB524310 MGS524309:MGX524310 MQO524309:MQT524310 NAK524309:NAP524310 NKG524309:NKL524310 NUC524309:NUH524310 ODY524309:OED524310 ONU524309:ONZ524310 OXQ524309:OXV524310 PHM524309:PHR524310 PRI524309:PRN524310 QBE524309:QBJ524310 QLA524309:QLF524310 QUW524309:QVB524310 RES524309:REX524310 ROO524309:ROT524310 RYK524309:RYP524310 SIG524309:SIL524310 SSC524309:SSH524310 TBY524309:TCD524310 TLU524309:TLZ524310 TVQ524309:TVV524310 UFM524309:UFR524310 UPI524309:UPN524310 UZE524309:UZJ524310 VJA524309:VJF524310 VSW524309:VTB524310 WCS524309:WCX524310 WMO524309:WMT524310 WWK524309:WWP524310 Q589835:V589836 JY589845:KD589846 TU589845:TZ589846 ADQ589845:ADV589846 ANM589845:ANR589846 AXI589845:AXN589846 BHE589845:BHJ589846 BRA589845:BRF589846 CAW589845:CBB589846 CKS589845:CKX589846 CUO589845:CUT589846 DEK589845:DEP589846 DOG589845:DOL589846 DYC589845:DYH589846 EHY589845:EID589846 ERU589845:ERZ589846 FBQ589845:FBV589846 FLM589845:FLR589846 FVI589845:FVN589846 GFE589845:GFJ589846 GPA589845:GPF589846 GYW589845:GZB589846 HIS589845:HIX589846 HSO589845:HST589846 ICK589845:ICP589846 IMG589845:IML589846 IWC589845:IWH589846 JFY589845:JGD589846 JPU589845:JPZ589846 JZQ589845:JZV589846 KJM589845:KJR589846 KTI589845:KTN589846 LDE589845:LDJ589846 LNA589845:LNF589846 LWW589845:LXB589846 MGS589845:MGX589846 MQO589845:MQT589846 NAK589845:NAP589846 NKG589845:NKL589846 NUC589845:NUH589846 ODY589845:OED589846 ONU589845:ONZ589846 OXQ589845:OXV589846 PHM589845:PHR589846 PRI589845:PRN589846 QBE589845:QBJ589846 QLA589845:QLF589846 QUW589845:QVB589846 RES589845:REX589846 ROO589845:ROT589846 RYK589845:RYP589846 SIG589845:SIL589846 SSC589845:SSH589846 TBY589845:TCD589846 TLU589845:TLZ589846 TVQ589845:TVV589846 UFM589845:UFR589846 UPI589845:UPN589846 UZE589845:UZJ589846 VJA589845:VJF589846 VSW589845:VTB589846 WCS589845:WCX589846 WMO589845:WMT589846 WWK589845:WWP589846 Q655371:V655372 JY655381:KD655382 TU655381:TZ655382 ADQ655381:ADV655382 ANM655381:ANR655382 AXI655381:AXN655382 BHE655381:BHJ655382 BRA655381:BRF655382 CAW655381:CBB655382 CKS655381:CKX655382 CUO655381:CUT655382 DEK655381:DEP655382 DOG655381:DOL655382 DYC655381:DYH655382 EHY655381:EID655382 ERU655381:ERZ655382 FBQ655381:FBV655382 FLM655381:FLR655382 FVI655381:FVN655382 GFE655381:GFJ655382 GPA655381:GPF655382 GYW655381:GZB655382 HIS655381:HIX655382 HSO655381:HST655382 ICK655381:ICP655382 IMG655381:IML655382 IWC655381:IWH655382 JFY655381:JGD655382 JPU655381:JPZ655382 JZQ655381:JZV655382 KJM655381:KJR655382 KTI655381:KTN655382 LDE655381:LDJ655382 LNA655381:LNF655382 LWW655381:LXB655382 MGS655381:MGX655382 MQO655381:MQT655382 NAK655381:NAP655382 NKG655381:NKL655382 NUC655381:NUH655382 ODY655381:OED655382 ONU655381:ONZ655382 OXQ655381:OXV655382 PHM655381:PHR655382 PRI655381:PRN655382 QBE655381:QBJ655382 QLA655381:QLF655382 QUW655381:QVB655382 RES655381:REX655382 ROO655381:ROT655382 RYK655381:RYP655382 SIG655381:SIL655382 SSC655381:SSH655382 TBY655381:TCD655382 TLU655381:TLZ655382 TVQ655381:TVV655382 UFM655381:UFR655382 UPI655381:UPN655382 UZE655381:UZJ655382 VJA655381:VJF655382 VSW655381:VTB655382 WCS655381:WCX655382 WMO655381:WMT655382 WWK655381:WWP655382 Q720907:V720908 JY720917:KD720918 TU720917:TZ720918 ADQ720917:ADV720918 ANM720917:ANR720918 AXI720917:AXN720918 BHE720917:BHJ720918 BRA720917:BRF720918 CAW720917:CBB720918 CKS720917:CKX720918 CUO720917:CUT720918 DEK720917:DEP720918 DOG720917:DOL720918 DYC720917:DYH720918 EHY720917:EID720918 ERU720917:ERZ720918 FBQ720917:FBV720918 FLM720917:FLR720918 FVI720917:FVN720918 GFE720917:GFJ720918 GPA720917:GPF720918 GYW720917:GZB720918 HIS720917:HIX720918 HSO720917:HST720918 ICK720917:ICP720918 IMG720917:IML720918 IWC720917:IWH720918 JFY720917:JGD720918 JPU720917:JPZ720918 JZQ720917:JZV720918 KJM720917:KJR720918 KTI720917:KTN720918 LDE720917:LDJ720918 LNA720917:LNF720918 LWW720917:LXB720918 MGS720917:MGX720918 MQO720917:MQT720918 NAK720917:NAP720918 NKG720917:NKL720918 NUC720917:NUH720918 ODY720917:OED720918 ONU720917:ONZ720918 OXQ720917:OXV720918 PHM720917:PHR720918 PRI720917:PRN720918 QBE720917:QBJ720918 QLA720917:QLF720918 QUW720917:QVB720918 RES720917:REX720918 ROO720917:ROT720918 RYK720917:RYP720918 SIG720917:SIL720918 SSC720917:SSH720918 TBY720917:TCD720918 TLU720917:TLZ720918 TVQ720917:TVV720918 UFM720917:UFR720918 UPI720917:UPN720918 UZE720917:UZJ720918 VJA720917:VJF720918 VSW720917:VTB720918 WCS720917:WCX720918 WMO720917:WMT720918 WWK720917:WWP720918 Q786443:V786444 JY786453:KD786454 TU786453:TZ786454 ADQ786453:ADV786454 ANM786453:ANR786454 AXI786453:AXN786454 BHE786453:BHJ786454 BRA786453:BRF786454 CAW786453:CBB786454 CKS786453:CKX786454 CUO786453:CUT786454 DEK786453:DEP786454 DOG786453:DOL786454 DYC786453:DYH786454 EHY786453:EID786454 ERU786453:ERZ786454 FBQ786453:FBV786454 FLM786453:FLR786454 FVI786453:FVN786454 GFE786453:GFJ786454 GPA786453:GPF786454 GYW786453:GZB786454 HIS786453:HIX786454 HSO786453:HST786454 ICK786453:ICP786454 IMG786453:IML786454 IWC786453:IWH786454 JFY786453:JGD786454 JPU786453:JPZ786454 JZQ786453:JZV786454 KJM786453:KJR786454 KTI786453:KTN786454 LDE786453:LDJ786454 LNA786453:LNF786454 LWW786453:LXB786454 MGS786453:MGX786454 MQO786453:MQT786454 NAK786453:NAP786454 NKG786453:NKL786454 NUC786453:NUH786454 ODY786453:OED786454 ONU786453:ONZ786454 OXQ786453:OXV786454 PHM786453:PHR786454 PRI786453:PRN786454 QBE786453:QBJ786454 QLA786453:QLF786454 QUW786453:QVB786454 RES786453:REX786454 ROO786453:ROT786454 RYK786453:RYP786454 SIG786453:SIL786454 SSC786453:SSH786454 TBY786453:TCD786454 TLU786453:TLZ786454 TVQ786453:TVV786454 UFM786453:UFR786454 UPI786453:UPN786454 UZE786453:UZJ786454 VJA786453:VJF786454 VSW786453:VTB786454 WCS786453:WCX786454 WMO786453:WMT786454 WWK786453:WWP786454 Q851979:V851980 JY851989:KD851990 TU851989:TZ851990 ADQ851989:ADV851990 ANM851989:ANR851990 AXI851989:AXN851990 BHE851989:BHJ851990 BRA851989:BRF851990 CAW851989:CBB851990 CKS851989:CKX851990 CUO851989:CUT851990 DEK851989:DEP851990 DOG851989:DOL851990 DYC851989:DYH851990 EHY851989:EID851990 ERU851989:ERZ851990 FBQ851989:FBV851990 FLM851989:FLR851990 FVI851989:FVN851990 GFE851989:GFJ851990 GPA851989:GPF851990 GYW851989:GZB851990 HIS851989:HIX851990 HSO851989:HST851990 ICK851989:ICP851990 IMG851989:IML851990 IWC851989:IWH851990 JFY851989:JGD851990 JPU851989:JPZ851990 JZQ851989:JZV851990 KJM851989:KJR851990 KTI851989:KTN851990 LDE851989:LDJ851990 LNA851989:LNF851990 LWW851989:LXB851990 MGS851989:MGX851990 MQO851989:MQT851990 NAK851989:NAP851990 NKG851989:NKL851990 NUC851989:NUH851990 ODY851989:OED851990 ONU851989:ONZ851990 OXQ851989:OXV851990 PHM851989:PHR851990 PRI851989:PRN851990 QBE851989:QBJ851990 QLA851989:QLF851990 QUW851989:QVB851990 RES851989:REX851990 ROO851989:ROT851990 RYK851989:RYP851990 SIG851989:SIL851990 SSC851989:SSH851990 TBY851989:TCD851990 TLU851989:TLZ851990 TVQ851989:TVV851990 UFM851989:UFR851990 UPI851989:UPN851990 UZE851989:UZJ851990 VJA851989:VJF851990 VSW851989:VTB851990 WCS851989:WCX851990 WMO851989:WMT851990 WWK851989:WWP851990 Q917515:V917516 JY917525:KD917526 TU917525:TZ917526 ADQ917525:ADV917526 ANM917525:ANR917526 AXI917525:AXN917526 BHE917525:BHJ917526 BRA917525:BRF917526 CAW917525:CBB917526 CKS917525:CKX917526 CUO917525:CUT917526 DEK917525:DEP917526 DOG917525:DOL917526 DYC917525:DYH917526 EHY917525:EID917526 ERU917525:ERZ917526 FBQ917525:FBV917526 FLM917525:FLR917526 FVI917525:FVN917526 GFE917525:GFJ917526 GPA917525:GPF917526 GYW917525:GZB917526 HIS917525:HIX917526 HSO917525:HST917526 ICK917525:ICP917526 IMG917525:IML917526 IWC917525:IWH917526 JFY917525:JGD917526 JPU917525:JPZ917526 JZQ917525:JZV917526 KJM917525:KJR917526 KTI917525:KTN917526 LDE917525:LDJ917526 LNA917525:LNF917526 LWW917525:LXB917526 MGS917525:MGX917526 MQO917525:MQT917526 NAK917525:NAP917526 NKG917525:NKL917526 NUC917525:NUH917526 ODY917525:OED917526 ONU917525:ONZ917526 OXQ917525:OXV917526 PHM917525:PHR917526 PRI917525:PRN917526 QBE917525:QBJ917526 QLA917525:QLF917526 QUW917525:QVB917526 RES917525:REX917526 ROO917525:ROT917526 RYK917525:RYP917526 SIG917525:SIL917526 SSC917525:SSH917526 TBY917525:TCD917526 TLU917525:TLZ917526 TVQ917525:TVV917526 UFM917525:UFR917526 UPI917525:UPN917526 UZE917525:UZJ917526 VJA917525:VJF917526 VSW917525:VTB917526 WCS917525:WCX917526 WMO917525:WMT917526 WWK917525:WWP917526 Q983051:V983052 JY983061:KD983062 TU983061:TZ983062 ADQ983061:ADV983062 ANM983061:ANR983062 AXI983061:AXN983062 BHE983061:BHJ983062 BRA983061:BRF983062 CAW983061:CBB983062 CKS983061:CKX983062 CUO983061:CUT983062 DEK983061:DEP983062 DOG983061:DOL983062 DYC983061:DYH983062 EHY983061:EID983062 ERU983061:ERZ983062 FBQ983061:FBV983062 FLM983061:FLR983062 FVI983061:FVN983062 GFE983061:GFJ983062 GPA983061:GPF983062 GYW983061:GZB983062 HIS983061:HIX983062 HSO983061:HST983062 ICK983061:ICP983062 IMG983061:IML983062 IWC983061:IWH983062 JFY983061:JGD983062 JPU983061:JPZ983062 JZQ983061:JZV983062 KJM983061:KJR983062 KTI983061:KTN983062 LDE983061:LDJ983062 LNA983061:LNF983062 LWW983061:LXB983062 MGS983061:MGX983062 MQO983061:MQT983062 NAK983061:NAP983062 NKG983061:NKL983062 NUC983061:NUH983062 ODY983061:OED983062 ONU983061:ONZ983062 OXQ983061:OXV983062 PHM983061:PHR983062 PRI983061:PRN983062 QBE983061:QBJ983062 QLA983061:QLF983062 QUW983061:QVB983062 RES983061:REX983062 ROO983061:ROT983062 RYK983061:RYP983062 SIG983061:SIL983062 SSC983061:SSH983062 TBY983061:TCD983062 TLU983061:TLZ983062 TVQ983061:TVV983062 UFM983061:UFR983062 UPI983061:UPN983062 UZE983061:UZJ983062 VJA983061:VJF983062 VSW983061:VTB983062 WCS983061:WCX983062 WMO983061:WMT983062 WWK983061:WWP983062 IG49:IL51 SC49:SH51 ABY49:ACD51 ALU49:ALZ51 AVQ49:AVV51 BFM49:BFR51 BPI49:BPN51 BZE49:BZJ51 CJA49:CJF51 CSW49:CTB51 DCS49:DCX51 DMO49:DMT51 DWK49:DWP51 EGG49:EGL51 EQC49:EQH51 EZY49:FAD51 FJU49:FJZ51 FTQ49:FTV51 GDM49:GDR51 GNI49:GNN51 GXE49:GXJ51 HHA49:HHF51 HQW49:HRB51 IAS49:IAX51 IKO49:IKT51 IUK49:IUP51 JEG49:JEL51 JOC49:JOH51 JXY49:JYD51 KHU49:KHZ51 KRQ49:KRV51 LBM49:LBR51 LLI49:LLN51 LVE49:LVJ51 MFA49:MFF51 MOW49:MPB51 MYS49:MYX51 NIO49:NIT51 NSK49:NSP51 OCG49:OCL51 OMC49:OMH51 OVY49:OWD51 PFU49:PFZ51 PPQ49:PPV51 PZM49:PZR51 QJI49:QJN51 QTE49:QTJ51 RDA49:RDF51 RMW49:RNB51 RWS49:RWX51 SGO49:SGT51 SQK49:SQP51 TAG49:TAL51 TKC49:TKH51 TTY49:TUD51 UDU49:UDZ51 UNQ49:UNV51 UXM49:UXR51 VHI49:VHN51 VRE49:VRJ51 WBA49:WBF51 WKW49:WLB51 WUS49:WUX51" xr:uid="{B1190839-9734-4E69-A533-DBD254D0E025}"/>
    <dataValidation allowBlank="1" showInputMessage="1" showErrorMessage="1" prompt="欠席日数を記入してください。" sqref="K65547:P65548 JS65557:JX65558 TO65557:TT65558 ADK65557:ADP65558 ANG65557:ANL65558 AXC65557:AXH65558 BGY65557:BHD65558 BQU65557:BQZ65558 CAQ65557:CAV65558 CKM65557:CKR65558 CUI65557:CUN65558 DEE65557:DEJ65558 DOA65557:DOF65558 DXW65557:DYB65558 EHS65557:EHX65558 ERO65557:ERT65558 FBK65557:FBP65558 FLG65557:FLL65558 FVC65557:FVH65558 GEY65557:GFD65558 GOU65557:GOZ65558 GYQ65557:GYV65558 HIM65557:HIR65558 HSI65557:HSN65558 ICE65557:ICJ65558 IMA65557:IMF65558 IVW65557:IWB65558 JFS65557:JFX65558 JPO65557:JPT65558 JZK65557:JZP65558 KJG65557:KJL65558 KTC65557:KTH65558 LCY65557:LDD65558 LMU65557:LMZ65558 LWQ65557:LWV65558 MGM65557:MGR65558 MQI65557:MQN65558 NAE65557:NAJ65558 NKA65557:NKF65558 NTW65557:NUB65558 ODS65557:ODX65558 ONO65557:ONT65558 OXK65557:OXP65558 PHG65557:PHL65558 PRC65557:PRH65558 QAY65557:QBD65558 QKU65557:QKZ65558 QUQ65557:QUV65558 REM65557:RER65558 ROI65557:RON65558 RYE65557:RYJ65558 SIA65557:SIF65558 SRW65557:SSB65558 TBS65557:TBX65558 TLO65557:TLT65558 TVK65557:TVP65558 UFG65557:UFL65558 UPC65557:UPH65558 UYY65557:UZD65558 VIU65557:VIZ65558 VSQ65557:VSV65558 WCM65557:WCR65558 WMI65557:WMN65558 WWE65557:WWJ65558 K131083:P131084 JS131093:JX131094 TO131093:TT131094 ADK131093:ADP131094 ANG131093:ANL131094 AXC131093:AXH131094 BGY131093:BHD131094 BQU131093:BQZ131094 CAQ131093:CAV131094 CKM131093:CKR131094 CUI131093:CUN131094 DEE131093:DEJ131094 DOA131093:DOF131094 DXW131093:DYB131094 EHS131093:EHX131094 ERO131093:ERT131094 FBK131093:FBP131094 FLG131093:FLL131094 FVC131093:FVH131094 GEY131093:GFD131094 GOU131093:GOZ131094 GYQ131093:GYV131094 HIM131093:HIR131094 HSI131093:HSN131094 ICE131093:ICJ131094 IMA131093:IMF131094 IVW131093:IWB131094 JFS131093:JFX131094 JPO131093:JPT131094 JZK131093:JZP131094 KJG131093:KJL131094 KTC131093:KTH131094 LCY131093:LDD131094 LMU131093:LMZ131094 LWQ131093:LWV131094 MGM131093:MGR131094 MQI131093:MQN131094 NAE131093:NAJ131094 NKA131093:NKF131094 NTW131093:NUB131094 ODS131093:ODX131094 ONO131093:ONT131094 OXK131093:OXP131094 PHG131093:PHL131094 PRC131093:PRH131094 QAY131093:QBD131094 QKU131093:QKZ131094 QUQ131093:QUV131094 REM131093:RER131094 ROI131093:RON131094 RYE131093:RYJ131094 SIA131093:SIF131094 SRW131093:SSB131094 TBS131093:TBX131094 TLO131093:TLT131094 TVK131093:TVP131094 UFG131093:UFL131094 UPC131093:UPH131094 UYY131093:UZD131094 VIU131093:VIZ131094 VSQ131093:VSV131094 WCM131093:WCR131094 WMI131093:WMN131094 WWE131093:WWJ131094 K196619:P196620 JS196629:JX196630 TO196629:TT196630 ADK196629:ADP196630 ANG196629:ANL196630 AXC196629:AXH196630 BGY196629:BHD196630 BQU196629:BQZ196630 CAQ196629:CAV196630 CKM196629:CKR196630 CUI196629:CUN196630 DEE196629:DEJ196630 DOA196629:DOF196630 DXW196629:DYB196630 EHS196629:EHX196630 ERO196629:ERT196630 FBK196629:FBP196630 FLG196629:FLL196630 FVC196629:FVH196630 GEY196629:GFD196630 GOU196629:GOZ196630 GYQ196629:GYV196630 HIM196629:HIR196630 HSI196629:HSN196630 ICE196629:ICJ196630 IMA196629:IMF196630 IVW196629:IWB196630 JFS196629:JFX196630 JPO196629:JPT196630 JZK196629:JZP196630 KJG196629:KJL196630 KTC196629:KTH196630 LCY196629:LDD196630 LMU196629:LMZ196630 LWQ196629:LWV196630 MGM196629:MGR196630 MQI196629:MQN196630 NAE196629:NAJ196630 NKA196629:NKF196630 NTW196629:NUB196630 ODS196629:ODX196630 ONO196629:ONT196630 OXK196629:OXP196630 PHG196629:PHL196630 PRC196629:PRH196630 QAY196629:QBD196630 QKU196629:QKZ196630 QUQ196629:QUV196630 REM196629:RER196630 ROI196629:RON196630 RYE196629:RYJ196630 SIA196629:SIF196630 SRW196629:SSB196630 TBS196629:TBX196630 TLO196629:TLT196630 TVK196629:TVP196630 UFG196629:UFL196630 UPC196629:UPH196630 UYY196629:UZD196630 VIU196629:VIZ196630 VSQ196629:VSV196630 WCM196629:WCR196630 WMI196629:WMN196630 WWE196629:WWJ196630 K262155:P262156 JS262165:JX262166 TO262165:TT262166 ADK262165:ADP262166 ANG262165:ANL262166 AXC262165:AXH262166 BGY262165:BHD262166 BQU262165:BQZ262166 CAQ262165:CAV262166 CKM262165:CKR262166 CUI262165:CUN262166 DEE262165:DEJ262166 DOA262165:DOF262166 DXW262165:DYB262166 EHS262165:EHX262166 ERO262165:ERT262166 FBK262165:FBP262166 FLG262165:FLL262166 FVC262165:FVH262166 GEY262165:GFD262166 GOU262165:GOZ262166 GYQ262165:GYV262166 HIM262165:HIR262166 HSI262165:HSN262166 ICE262165:ICJ262166 IMA262165:IMF262166 IVW262165:IWB262166 JFS262165:JFX262166 JPO262165:JPT262166 JZK262165:JZP262166 KJG262165:KJL262166 KTC262165:KTH262166 LCY262165:LDD262166 LMU262165:LMZ262166 LWQ262165:LWV262166 MGM262165:MGR262166 MQI262165:MQN262166 NAE262165:NAJ262166 NKA262165:NKF262166 NTW262165:NUB262166 ODS262165:ODX262166 ONO262165:ONT262166 OXK262165:OXP262166 PHG262165:PHL262166 PRC262165:PRH262166 QAY262165:QBD262166 QKU262165:QKZ262166 QUQ262165:QUV262166 REM262165:RER262166 ROI262165:RON262166 RYE262165:RYJ262166 SIA262165:SIF262166 SRW262165:SSB262166 TBS262165:TBX262166 TLO262165:TLT262166 TVK262165:TVP262166 UFG262165:UFL262166 UPC262165:UPH262166 UYY262165:UZD262166 VIU262165:VIZ262166 VSQ262165:VSV262166 WCM262165:WCR262166 WMI262165:WMN262166 WWE262165:WWJ262166 K327691:P327692 JS327701:JX327702 TO327701:TT327702 ADK327701:ADP327702 ANG327701:ANL327702 AXC327701:AXH327702 BGY327701:BHD327702 BQU327701:BQZ327702 CAQ327701:CAV327702 CKM327701:CKR327702 CUI327701:CUN327702 DEE327701:DEJ327702 DOA327701:DOF327702 DXW327701:DYB327702 EHS327701:EHX327702 ERO327701:ERT327702 FBK327701:FBP327702 FLG327701:FLL327702 FVC327701:FVH327702 GEY327701:GFD327702 GOU327701:GOZ327702 GYQ327701:GYV327702 HIM327701:HIR327702 HSI327701:HSN327702 ICE327701:ICJ327702 IMA327701:IMF327702 IVW327701:IWB327702 JFS327701:JFX327702 JPO327701:JPT327702 JZK327701:JZP327702 KJG327701:KJL327702 KTC327701:KTH327702 LCY327701:LDD327702 LMU327701:LMZ327702 LWQ327701:LWV327702 MGM327701:MGR327702 MQI327701:MQN327702 NAE327701:NAJ327702 NKA327701:NKF327702 NTW327701:NUB327702 ODS327701:ODX327702 ONO327701:ONT327702 OXK327701:OXP327702 PHG327701:PHL327702 PRC327701:PRH327702 QAY327701:QBD327702 QKU327701:QKZ327702 QUQ327701:QUV327702 REM327701:RER327702 ROI327701:RON327702 RYE327701:RYJ327702 SIA327701:SIF327702 SRW327701:SSB327702 TBS327701:TBX327702 TLO327701:TLT327702 TVK327701:TVP327702 UFG327701:UFL327702 UPC327701:UPH327702 UYY327701:UZD327702 VIU327701:VIZ327702 VSQ327701:VSV327702 WCM327701:WCR327702 WMI327701:WMN327702 WWE327701:WWJ327702 K393227:P393228 JS393237:JX393238 TO393237:TT393238 ADK393237:ADP393238 ANG393237:ANL393238 AXC393237:AXH393238 BGY393237:BHD393238 BQU393237:BQZ393238 CAQ393237:CAV393238 CKM393237:CKR393238 CUI393237:CUN393238 DEE393237:DEJ393238 DOA393237:DOF393238 DXW393237:DYB393238 EHS393237:EHX393238 ERO393237:ERT393238 FBK393237:FBP393238 FLG393237:FLL393238 FVC393237:FVH393238 GEY393237:GFD393238 GOU393237:GOZ393238 GYQ393237:GYV393238 HIM393237:HIR393238 HSI393237:HSN393238 ICE393237:ICJ393238 IMA393237:IMF393238 IVW393237:IWB393238 JFS393237:JFX393238 JPO393237:JPT393238 JZK393237:JZP393238 KJG393237:KJL393238 KTC393237:KTH393238 LCY393237:LDD393238 LMU393237:LMZ393238 LWQ393237:LWV393238 MGM393237:MGR393238 MQI393237:MQN393238 NAE393237:NAJ393238 NKA393237:NKF393238 NTW393237:NUB393238 ODS393237:ODX393238 ONO393237:ONT393238 OXK393237:OXP393238 PHG393237:PHL393238 PRC393237:PRH393238 QAY393237:QBD393238 QKU393237:QKZ393238 QUQ393237:QUV393238 REM393237:RER393238 ROI393237:RON393238 RYE393237:RYJ393238 SIA393237:SIF393238 SRW393237:SSB393238 TBS393237:TBX393238 TLO393237:TLT393238 TVK393237:TVP393238 UFG393237:UFL393238 UPC393237:UPH393238 UYY393237:UZD393238 VIU393237:VIZ393238 VSQ393237:VSV393238 WCM393237:WCR393238 WMI393237:WMN393238 WWE393237:WWJ393238 K458763:P458764 JS458773:JX458774 TO458773:TT458774 ADK458773:ADP458774 ANG458773:ANL458774 AXC458773:AXH458774 BGY458773:BHD458774 BQU458773:BQZ458774 CAQ458773:CAV458774 CKM458773:CKR458774 CUI458773:CUN458774 DEE458773:DEJ458774 DOA458773:DOF458774 DXW458773:DYB458774 EHS458773:EHX458774 ERO458773:ERT458774 FBK458773:FBP458774 FLG458773:FLL458774 FVC458773:FVH458774 GEY458773:GFD458774 GOU458773:GOZ458774 GYQ458773:GYV458774 HIM458773:HIR458774 HSI458773:HSN458774 ICE458773:ICJ458774 IMA458773:IMF458774 IVW458773:IWB458774 JFS458773:JFX458774 JPO458773:JPT458774 JZK458773:JZP458774 KJG458773:KJL458774 KTC458773:KTH458774 LCY458773:LDD458774 LMU458773:LMZ458774 LWQ458773:LWV458774 MGM458773:MGR458774 MQI458773:MQN458774 NAE458773:NAJ458774 NKA458773:NKF458774 NTW458773:NUB458774 ODS458773:ODX458774 ONO458773:ONT458774 OXK458773:OXP458774 PHG458773:PHL458774 PRC458773:PRH458774 QAY458773:QBD458774 QKU458773:QKZ458774 QUQ458773:QUV458774 REM458773:RER458774 ROI458773:RON458774 RYE458773:RYJ458774 SIA458773:SIF458774 SRW458773:SSB458774 TBS458773:TBX458774 TLO458773:TLT458774 TVK458773:TVP458774 UFG458773:UFL458774 UPC458773:UPH458774 UYY458773:UZD458774 VIU458773:VIZ458774 VSQ458773:VSV458774 WCM458773:WCR458774 WMI458773:WMN458774 WWE458773:WWJ458774 K524299:P524300 JS524309:JX524310 TO524309:TT524310 ADK524309:ADP524310 ANG524309:ANL524310 AXC524309:AXH524310 BGY524309:BHD524310 BQU524309:BQZ524310 CAQ524309:CAV524310 CKM524309:CKR524310 CUI524309:CUN524310 DEE524309:DEJ524310 DOA524309:DOF524310 DXW524309:DYB524310 EHS524309:EHX524310 ERO524309:ERT524310 FBK524309:FBP524310 FLG524309:FLL524310 FVC524309:FVH524310 GEY524309:GFD524310 GOU524309:GOZ524310 GYQ524309:GYV524310 HIM524309:HIR524310 HSI524309:HSN524310 ICE524309:ICJ524310 IMA524309:IMF524310 IVW524309:IWB524310 JFS524309:JFX524310 JPO524309:JPT524310 JZK524309:JZP524310 KJG524309:KJL524310 KTC524309:KTH524310 LCY524309:LDD524310 LMU524309:LMZ524310 LWQ524309:LWV524310 MGM524309:MGR524310 MQI524309:MQN524310 NAE524309:NAJ524310 NKA524309:NKF524310 NTW524309:NUB524310 ODS524309:ODX524310 ONO524309:ONT524310 OXK524309:OXP524310 PHG524309:PHL524310 PRC524309:PRH524310 QAY524309:QBD524310 QKU524309:QKZ524310 QUQ524309:QUV524310 REM524309:RER524310 ROI524309:RON524310 RYE524309:RYJ524310 SIA524309:SIF524310 SRW524309:SSB524310 TBS524309:TBX524310 TLO524309:TLT524310 TVK524309:TVP524310 UFG524309:UFL524310 UPC524309:UPH524310 UYY524309:UZD524310 VIU524309:VIZ524310 VSQ524309:VSV524310 WCM524309:WCR524310 WMI524309:WMN524310 WWE524309:WWJ524310 K589835:P589836 JS589845:JX589846 TO589845:TT589846 ADK589845:ADP589846 ANG589845:ANL589846 AXC589845:AXH589846 BGY589845:BHD589846 BQU589845:BQZ589846 CAQ589845:CAV589846 CKM589845:CKR589846 CUI589845:CUN589846 DEE589845:DEJ589846 DOA589845:DOF589846 DXW589845:DYB589846 EHS589845:EHX589846 ERO589845:ERT589846 FBK589845:FBP589846 FLG589845:FLL589846 FVC589845:FVH589846 GEY589845:GFD589846 GOU589845:GOZ589846 GYQ589845:GYV589846 HIM589845:HIR589846 HSI589845:HSN589846 ICE589845:ICJ589846 IMA589845:IMF589846 IVW589845:IWB589846 JFS589845:JFX589846 JPO589845:JPT589846 JZK589845:JZP589846 KJG589845:KJL589846 KTC589845:KTH589846 LCY589845:LDD589846 LMU589845:LMZ589846 LWQ589845:LWV589846 MGM589845:MGR589846 MQI589845:MQN589846 NAE589845:NAJ589846 NKA589845:NKF589846 NTW589845:NUB589846 ODS589845:ODX589846 ONO589845:ONT589846 OXK589845:OXP589846 PHG589845:PHL589846 PRC589845:PRH589846 QAY589845:QBD589846 QKU589845:QKZ589846 QUQ589845:QUV589846 REM589845:RER589846 ROI589845:RON589846 RYE589845:RYJ589846 SIA589845:SIF589846 SRW589845:SSB589846 TBS589845:TBX589846 TLO589845:TLT589846 TVK589845:TVP589846 UFG589845:UFL589846 UPC589845:UPH589846 UYY589845:UZD589846 VIU589845:VIZ589846 VSQ589845:VSV589846 WCM589845:WCR589846 WMI589845:WMN589846 WWE589845:WWJ589846 K655371:P655372 JS655381:JX655382 TO655381:TT655382 ADK655381:ADP655382 ANG655381:ANL655382 AXC655381:AXH655382 BGY655381:BHD655382 BQU655381:BQZ655382 CAQ655381:CAV655382 CKM655381:CKR655382 CUI655381:CUN655382 DEE655381:DEJ655382 DOA655381:DOF655382 DXW655381:DYB655382 EHS655381:EHX655382 ERO655381:ERT655382 FBK655381:FBP655382 FLG655381:FLL655382 FVC655381:FVH655382 GEY655381:GFD655382 GOU655381:GOZ655382 GYQ655381:GYV655382 HIM655381:HIR655382 HSI655381:HSN655382 ICE655381:ICJ655382 IMA655381:IMF655382 IVW655381:IWB655382 JFS655381:JFX655382 JPO655381:JPT655382 JZK655381:JZP655382 KJG655381:KJL655382 KTC655381:KTH655382 LCY655381:LDD655382 LMU655381:LMZ655382 LWQ655381:LWV655382 MGM655381:MGR655382 MQI655381:MQN655382 NAE655381:NAJ655382 NKA655381:NKF655382 NTW655381:NUB655382 ODS655381:ODX655382 ONO655381:ONT655382 OXK655381:OXP655382 PHG655381:PHL655382 PRC655381:PRH655382 QAY655381:QBD655382 QKU655381:QKZ655382 QUQ655381:QUV655382 REM655381:RER655382 ROI655381:RON655382 RYE655381:RYJ655382 SIA655381:SIF655382 SRW655381:SSB655382 TBS655381:TBX655382 TLO655381:TLT655382 TVK655381:TVP655382 UFG655381:UFL655382 UPC655381:UPH655382 UYY655381:UZD655382 VIU655381:VIZ655382 VSQ655381:VSV655382 WCM655381:WCR655382 WMI655381:WMN655382 WWE655381:WWJ655382 K720907:P720908 JS720917:JX720918 TO720917:TT720918 ADK720917:ADP720918 ANG720917:ANL720918 AXC720917:AXH720918 BGY720917:BHD720918 BQU720917:BQZ720918 CAQ720917:CAV720918 CKM720917:CKR720918 CUI720917:CUN720918 DEE720917:DEJ720918 DOA720917:DOF720918 DXW720917:DYB720918 EHS720917:EHX720918 ERO720917:ERT720918 FBK720917:FBP720918 FLG720917:FLL720918 FVC720917:FVH720918 GEY720917:GFD720918 GOU720917:GOZ720918 GYQ720917:GYV720918 HIM720917:HIR720918 HSI720917:HSN720918 ICE720917:ICJ720918 IMA720917:IMF720918 IVW720917:IWB720918 JFS720917:JFX720918 JPO720917:JPT720918 JZK720917:JZP720918 KJG720917:KJL720918 KTC720917:KTH720918 LCY720917:LDD720918 LMU720917:LMZ720918 LWQ720917:LWV720918 MGM720917:MGR720918 MQI720917:MQN720918 NAE720917:NAJ720918 NKA720917:NKF720918 NTW720917:NUB720918 ODS720917:ODX720918 ONO720917:ONT720918 OXK720917:OXP720918 PHG720917:PHL720918 PRC720917:PRH720918 QAY720917:QBD720918 QKU720917:QKZ720918 QUQ720917:QUV720918 REM720917:RER720918 ROI720917:RON720918 RYE720917:RYJ720918 SIA720917:SIF720918 SRW720917:SSB720918 TBS720917:TBX720918 TLO720917:TLT720918 TVK720917:TVP720918 UFG720917:UFL720918 UPC720917:UPH720918 UYY720917:UZD720918 VIU720917:VIZ720918 VSQ720917:VSV720918 WCM720917:WCR720918 WMI720917:WMN720918 WWE720917:WWJ720918 K786443:P786444 JS786453:JX786454 TO786453:TT786454 ADK786453:ADP786454 ANG786453:ANL786454 AXC786453:AXH786454 BGY786453:BHD786454 BQU786453:BQZ786454 CAQ786453:CAV786454 CKM786453:CKR786454 CUI786453:CUN786454 DEE786453:DEJ786454 DOA786453:DOF786454 DXW786453:DYB786454 EHS786453:EHX786454 ERO786453:ERT786454 FBK786453:FBP786454 FLG786453:FLL786454 FVC786453:FVH786454 GEY786453:GFD786454 GOU786453:GOZ786454 GYQ786453:GYV786454 HIM786453:HIR786454 HSI786453:HSN786454 ICE786453:ICJ786454 IMA786453:IMF786454 IVW786453:IWB786454 JFS786453:JFX786454 JPO786453:JPT786454 JZK786453:JZP786454 KJG786453:KJL786454 KTC786453:KTH786454 LCY786453:LDD786454 LMU786453:LMZ786454 LWQ786453:LWV786454 MGM786453:MGR786454 MQI786453:MQN786454 NAE786453:NAJ786454 NKA786453:NKF786454 NTW786453:NUB786454 ODS786453:ODX786454 ONO786453:ONT786454 OXK786453:OXP786454 PHG786453:PHL786454 PRC786453:PRH786454 QAY786453:QBD786454 QKU786453:QKZ786454 QUQ786453:QUV786454 REM786453:RER786454 ROI786453:RON786454 RYE786453:RYJ786454 SIA786453:SIF786454 SRW786453:SSB786454 TBS786453:TBX786454 TLO786453:TLT786454 TVK786453:TVP786454 UFG786453:UFL786454 UPC786453:UPH786454 UYY786453:UZD786454 VIU786453:VIZ786454 VSQ786453:VSV786454 WCM786453:WCR786454 WMI786453:WMN786454 WWE786453:WWJ786454 K851979:P851980 JS851989:JX851990 TO851989:TT851990 ADK851989:ADP851990 ANG851989:ANL851990 AXC851989:AXH851990 BGY851989:BHD851990 BQU851989:BQZ851990 CAQ851989:CAV851990 CKM851989:CKR851990 CUI851989:CUN851990 DEE851989:DEJ851990 DOA851989:DOF851990 DXW851989:DYB851990 EHS851989:EHX851990 ERO851989:ERT851990 FBK851989:FBP851990 FLG851989:FLL851990 FVC851989:FVH851990 GEY851989:GFD851990 GOU851989:GOZ851990 GYQ851989:GYV851990 HIM851989:HIR851990 HSI851989:HSN851990 ICE851989:ICJ851990 IMA851989:IMF851990 IVW851989:IWB851990 JFS851989:JFX851990 JPO851989:JPT851990 JZK851989:JZP851990 KJG851989:KJL851990 KTC851989:KTH851990 LCY851989:LDD851990 LMU851989:LMZ851990 LWQ851989:LWV851990 MGM851989:MGR851990 MQI851989:MQN851990 NAE851989:NAJ851990 NKA851989:NKF851990 NTW851989:NUB851990 ODS851989:ODX851990 ONO851989:ONT851990 OXK851989:OXP851990 PHG851989:PHL851990 PRC851989:PRH851990 QAY851989:QBD851990 QKU851989:QKZ851990 QUQ851989:QUV851990 REM851989:RER851990 ROI851989:RON851990 RYE851989:RYJ851990 SIA851989:SIF851990 SRW851989:SSB851990 TBS851989:TBX851990 TLO851989:TLT851990 TVK851989:TVP851990 UFG851989:UFL851990 UPC851989:UPH851990 UYY851989:UZD851990 VIU851989:VIZ851990 VSQ851989:VSV851990 WCM851989:WCR851990 WMI851989:WMN851990 WWE851989:WWJ851990 K917515:P917516 JS917525:JX917526 TO917525:TT917526 ADK917525:ADP917526 ANG917525:ANL917526 AXC917525:AXH917526 BGY917525:BHD917526 BQU917525:BQZ917526 CAQ917525:CAV917526 CKM917525:CKR917526 CUI917525:CUN917526 DEE917525:DEJ917526 DOA917525:DOF917526 DXW917525:DYB917526 EHS917525:EHX917526 ERO917525:ERT917526 FBK917525:FBP917526 FLG917525:FLL917526 FVC917525:FVH917526 GEY917525:GFD917526 GOU917525:GOZ917526 GYQ917525:GYV917526 HIM917525:HIR917526 HSI917525:HSN917526 ICE917525:ICJ917526 IMA917525:IMF917526 IVW917525:IWB917526 JFS917525:JFX917526 JPO917525:JPT917526 JZK917525:JZP917526 KJG917525:KJL917526 KTC917525:KTH917526 LCY917525:LDD917526 LMU917525:LMZ917526 LWQ917525:LWV917526 MGM917525:MGR917526 MQI917525:MQN917526 NAE917525:NAJ917526 NKA917525:NKF917526 NTW917525:NUB917526 ODS917525:ODX917526 ONO917525:ONT917526 OXK917525:OXP917526 PHG917525:PHL917526 PRC917525:PRH917526 QAY917525:QBD917526 QKU917525:QKZ917526 QUQ917525:QUV917526 REM917525:RER917526 ROI917525:RON917526 RYE917525:RYJ917526 SIA917525:SIF917526 SRW917525:SSB917526 TBS917525:TBX917526 TLO917525:TLT917526 TVK917525:TVP917526 UFG917525:UFL917526 UPC917525:UPH917526 UYY917525:UZD917526 VIU917525:VIZ917526 VSQ917525:VSV917526 WCM917525:WCR917526 WMI917525:WMN917526 WWE917525:WWJ917526 K983051:P983052 JS983061:JX983062 TO983061:TT983062 ADK983061:ADP983062 ANG983061:ANL983062 AXC983061:AXH983062 BGY983061:BHD983062 BQU983061:BQZ983062 CAQ983061:CAV983062 CKM983061:CKR983062 CUI983061:CUN983062 DEE983061:DEJ983062 DOA983061:DOF983062 DXW983061:DYB983062 EHS983061:EHX983062 ERO983061:ERT983062 FBK983061:FBP983062 FLG983061:FLL983062 FVC983061:FVH983062 GEY983061:GFD983062 GOU983061:GOZ983062 GYQ983061:GYV983062 HIM983061:HIR983062 HSI983061:HSN983062 ICE983061:ICJ983062 IMA983061:IMF983062 IVW983061:IWB983062 JFS983061:JFX983062 JPO983061:JPT983062 JZK983061:JZP983062 KJG983061:KJL983062 KTC983061:KTH983062 LCY983061:LDD983062 LMU983061:LMZ983062 LWQ983061:LWV983062 MGM983061:MGR983062 MQI983061:MQN983062 NAE983061:NAJ983062 NKA983061:NKF983062 NTW983061:NUB983062 ODS983061:ODX983062 ONO983061:ONT983062 OXK983061:OXP983062 PHG983061:PHL983062 PRC983061:PRH983062 QAY983061:QBD983062 QKU983061:QKZ983062 QUQ983061:QUV983062 REM983061:RER983062 ROI983061:RON983062 RYE983061:RYJ983062 SIA983061:SIF983062 SRW983061:SSB983062 TBS983061:TBX983062 TLO983061:TLT983062 TVK983061:TVP983062 UFG983061:UFL983062 UPC983061:UPH983062 UYY983061:UZD983062 VIU983061:VIZ983062 VSQ983061:VSV983062 WCM983061:WCR983062 WMI983061:WMN983062 WWE983061:WWJ983062 IA49:IF51 RW49:SB51 ABS49:ABX51 ALO49:ALT51 AVK49:AVP51 BFG49:BFL51 BPC49:BPH51 BYY49:BZD51 CIU49:CIZ51 CSQ49:CSV51 DCM49:DCR51 DMI49:DMN51 DWE49:DWJ51 EGA49:EGF51 EPW49:EQB51 EZS49:EZX51 FJO49:FJT51 FTK49:FTP51 GDG49:GDL51 GNC49:GNH51 GWY49:GXD51 HGU49:HGZ51 HQQ49:HQV51 IAM49:IAR51 IKI49:IKN51 IUE49:IUJ51 JEA49:JEF51 JNW49:JOB51 JXS49:JXX51 KHO49:KHT51 KRK49:KRP51 LBG49:LBL51 LLC49:LLH51 LUY49:LVD51 MEU49:MEZ51 MOQ49:MOV51 MYM49:MYR51 NII49:NIN51 NSE49:NSJ51 OCA49:OCF51 OLW49:OMB51 OVS49:OVX51 PFO49:PFT51 PPK49:PPP51 PZG49:PZL51 QJC49:QJH51 QSY49:QTD51 RCU49:RCZ51 RMQ49:RMV51 RWM49:RWR51 SGI49:SGN51 SQE49:SQJ51 TAA49:TAF51 TJW49:TKB51 TTS49:TTX51 UDO49:UDT51 UNK49:UNP51 UXG49:UXL51 VHC49:VHH51 VQY49:VRD51 WAU49:WAZ51 WKQ49:WKV51 WUM49:WUR51" xr:uid="{8C02769D-9CC0-4D1E-AA8D-2F64258ECC0F}"/>
    <dataValidation allowBlank="1" showInputMessage="1" showErrorMessage="1" prompt="出席しなければならない日数を記入してください。" sqref="E65547:J65548 JM65557:JR65558 TI65557:TN65558 ADE65557:ADJ65558 ANA65557:ANF65558 AWW65557:AXB65558 BGS65557:BGX65558 BQO65557:BQT65558 CAK65557:CAP65558 CKG65557:CKL65558 CUC65557:CUH65558 DDY65557:DED65558 DNU65557:DNZ65558 DXQ65557:DXV65558 EHM65557:EHR65558 ERI65557:ERN65558 FBE65557:FBJ65558 FLA65557:FLF65558 FUW65557:FVB65558 GES65557:GEX65558 GOO65557:GOT65558 GYK65557:GYP65558 HIG65557:HIL65558 HSC65557:HSH65558 IBY65557:ICD65558 ILU65557:ILZ65558 IVQ65557:IVV65558 JFM65557:JFR65558 JPI65557:JPN65558 JZE65557:JZJ65558 KJA65557:KJF65558 KSW65557:KTB65558 LCS65557:LCX65558 LMO65557:LMT65558 LWK65557:LWP65558 MGG65557:MGL65558 MQC65557:MQH65558 MZY65557:NAD65558 NJU65557:NJZ65558 NTQ65557:NTV65558 ODM65557:ODR65558 ONI65557:ONN65558 OXE65557:OXJ65558 PHA65557:PHF65558 PQW65557:PRB65558 QAS65557:QAX65558 QKO65557:QKT65558 QUK65557:QUP65558 REG65557:REL65558 ROC65557:ROH65558 RXY65557:RYD65558 SHU65557:SHZ65558 SRQ65557:SRV65558 TBM65557:TBR65558 TLI65557:TLN65558 TVE65557:TVJ65558 UFA65557:UFF65558 UOW65557:UPB65558 UYS65557:UYX65558 VIO65557:VIT65558 VSK65557:VSP65558 WCG65557:WCL65558 WMC65557:WMH65558 WVY65557:WWD65558 E131083:J131084 JM131093:JR131094 TI131093:TN131094 ADE131093:ADJ131094 ANA131093:ANF131094 AWW131093:AXB131094 BGS131093:BGX131094 BQO131093:BQT131094 CAK131093:CAP131094 CKG131093:CKL131094 CUC131093:CUH131094 DDY131093:DED131094 DNU131093:DNZ131094 DXQ131093:DXV131094 EHM131093:EHR131094 ERI131093:ERN131094 FBE131093:FBJ131094 FLA131093:FLF131094 FUW131093:FVB131094 GES131093:GEX131094 GOO131093:GOT131094 GYK131093:GYP131094 HIG131093:HIL131094 HSC131093:HSH131094 IBY131093:ICD131094 ILU131093:ILZ131094 IVQ131093:IVV131094 JFM131093:JFR131094 JPI131093:JPN131094 JZE131093:JZJ131094 KJA131093:KJF131094 KSW131093:KTB131094 LCS131093:LCX131094 LMO131093:LMT131094 LWK131093:LWP131094 MGG131093:MGL131094 MQC131093:MQH131094 MZY131093:NAD131094 NJU131093:NJZ131094 NTQ131093:NTV131094 ODM131093:ODR131094 ONI131093:ONN131094 OXE131093:OXJ131094 PHA131093:PHF131094 PQW131093:PRB131094 QAS131093:QAX131094 QKO131093:QKT131094 QUK131093:QUP131094 REG131093:REL131094 ROC131093:ROH131094 RXY131093:RYD131094 SHU131093:SHZ131094 SRQ131093:SRV131094 TBM131093:TBR131094 TLI131093:TLN131094 TVE131093:TVJ131094 UFA131093:UFF131094 UOW131093:UPB131094 UYS131093:UYX131094 VIO131093:VIT131094 VSK131093:VSP131094 WCG131093:WCL131094 WMC131093:WMH131094 WVY131093:WWD131094 E196619:J196620 JM196629:JR196630 TI196629:TN196630 ADE196629:ADJ196630 ANA196629:ANF196630 AWW196629:AXB196630 BGS196629:BGX196630 BQO196629:BQT196630 CAK196629:CAP196630 CKG196629:CKL196630 CUC196629:CUH196630 DDY196629:DED196630 DNU196629:DNZ196630 DXQ196629:DXV196630 EHM196629:EHR196630 ERI196629:ERN196630 FBE196629:FBJ196630 FLA196629:FLF196630 FUW196629:FVB196630 GES196629:GEX196630 GOO196629:GOT196630 GYK196629:GYP196630 HIG196629:HIL196630 HSC196629:HSH196630 IBY196629:ICD196630 ILU196629:ILZ196630 IVQ196629:IVV196630 JFM196629:JFR196630 JPI196629:JPN196630 JZE196629:JZJ196630 KJA196629:KJF196630 KSW196629:KTB196630 LCS196629:LCX196630 LMO196629:LMT196630 LWK196629:LWP196630 MGG196629:MGL196630 MQC196629:MQH196630 MZY196629:NAD196630 NJU196629:NJZ196630 NTQ196629:NTV196630 ODM196629:ODR196630 ONI196629:ONN196630 OXE196629:OXJ196630 PHA196629:PHF196630 PQW196629:PRB196630 QAS196629:QAX196630 QKO196629:QKT196630 QUK196629:QUP196630 REG196629:REL196630 ROC196629:ROH196630 RXY196629:RYD196630 SHU196629:SHZ196630 SRQ196629:SRV196630 TBM196629:TBR196630 TLI196629:TLN196630 TVE196629:TVJ196630 UFA196629:UFF196630 UOW196629:UPB196630 UYS196629:UYX196630 VIO196629:VIT196630 VSK196629:VSP196630 WCG196629:WCL196630 WMC196629:WMH196630 WVY196629:WWD196630 E262155:J262156 JM262165:JR262166 TI262165:TN262166 ADE262165:ADJ262166 ANA262165:ANF262166 AWW262165:AXB262166 BGS262165:BGX262166 BQO262165:BQT262166 CAK262165:CAP262166 CKG262165:CKL262166 CUC262165:CUH262166 DDY262165:DED262166 DNU262165:DNZ262166 DXQ262165:DXV262166 EHM262165:EHR262166 ERI262165:ERN262166 FBE262165:FBJ262166 FLA262165:FLF262166 FUW262165:FVB262166 GES262165:GEX262166 GOO262165:GOT262166 GYK262165:GYP262166 HIG262165:HIL262166 HSC262165:HSH262166 IBY262165:ICD262166 ILU262165:ILZ262166 IVQ262165:IVV262166 JFM262165:JFR262166 JPI262165:JPN262166 JZE262165:JZJ262166 KJA262165:KJF262166 KSW262165:KTB262166 LCS262165:LCX262166 LMO262165:LMT262166 LWK262165:LWP262166 MGG262165:MGL262166 MQC262165:MQH262166 MZY262165:NAD262166 NJU262165:NJZ262166 NTQ262165:NTV262166 ODM262165:ODR262166 ONI262165:ONN262166 OXE262165:OXJ262166 PHA262165:PHF262166 PQW262165:PRB262166 QAS262165:QAX262166 QKO262165:QKT262166 QUK262165:QUP262166 REG262165:REL262166 ROC262165:ROH262166 RXY262165:RYD262166 SHU262165:SHZ262166 SRQ262165:SRV262166 TBM262165:TBR262166 TLI262165:TLN262166 TVE262165:TVJ262166 UFA262165:UFF262166 UOW262165:UPB262166 UYS262165:UYX262166 VIO262165:VIT262166 VSK262165:VSP262166 WCG262165:WCL262166 WMC262165:WMH262166 WVY262165:WWD262166 E327691:J327692 JM327701:JR327702 TI327701:TN327702 ADE327701:ADJ327702 ANA327701:ANF327702 AWW327701:AXB327702 BGS327701:BGX327702 BQO327701:BQT327702 CAK327701:CAP327702 CKG327701:CKL327702 CUC327701:CUH327702 DDY327701:DED327702 DNU327701:DNZ327702 DXQ327701:DXV327702 EHM327701:EHR327702 ERI327701:ERN327702 FBE327701:FBJ327702 FLA327701:FLF327702 FUW327701:FVB327702 GES327701:GEX327702 GOO327701:GOT327702 GYK327701:GYP327702 HIG327701:HIL327702 HSC327701:HSH327702 IBY327701:ICD327702 ILU327701:ILZ327702 IVQ327701:IVV327702 JFM327701:JFR327702 JPI327701:JPN327702 JZE327701:JZJ327702 KJA327701:KJF327702 KSW327701:KTB327702 LCS327701:LCX327702 LMO327701:LMT327702 LWK327701:LWP327702 MGG327701:MGL327702 MQC327701:MQH327702 MZY327701:NAD327702 NJU327701:NJZ327702 NTQ327701:NTV327702 ODM327701:ODR327702 ONI327701:ONN327702 OXE327701:OXJ327702 PHA327701:PHF327702 PQW327701:PRB327702 QAS327701:QAX327702 QKO327701:QKT327702 QUK327701:QUP327702 REG327701:REL327702 ROC327701:ROH327702 RXY327701:RYD327702 SHU327701:SHZ327702 SRQ327701:SRV327702 TBM327701:TBR327702 TLI327701:TLN327702 TVE327701:TVJ327702 UFA327701:UFF327702 UOW327701:UPB327702 UYS327701:UYX327702 VIO327701:VIT327702 VSK327701:VSP327702 WCG327701:WCL327702 WMC327701:WMH327702 WVY327701:WWD327702 E393227:J393228 JM393237:JR393238 TI393237:TN393238 ADE393237:ADJ393238 ANA393237:ANF393238 AWW393237:AXB393238 BGS393237:BGX393238 BQO393237:BQT393238 CAK393237:CAP393238 CKG393237:CKL393238 CUC393237:CUH393238 DDY393237:DED393238 DNU393237:DNZ393238 DXQ393237:DXV393238 EHM393237:EHR393238 ERI393237:ERN393238 FBE393237:FBJ393238 FLA393237:FLF393238 FUW393237:FVB393238 GES393237:GEX393238 GOO393237:GOT393238 GYK393237:GYP393238 HIG393237:HIL393238 HSC393237:HSH393238 IBY393237:ICD393238 ILU393237:ILZ393238 IVQ393237:IVV393238 JFM393237:JFR393238 JPI393237:JPN393238 JZE393237:JZJ393238 KJA393237:KJF393238 KSW393237:KTB393238 LCS393237:LCX393238 LMO393237:LMT393238 LWK393237:LWP393238 MGG393237:MGL393238 MQC393237:MQH393238 MZY393237:NAD393238 NJU393237:NJZ393238 NTQ393237:NTV393238 ODM393237:ODR393238 ONI393237:ONN393238 OXE393237:OXJ393238 PHA393237:PHF393238 PQW393237:PRB393238 QAS393237:QAX393238 QKO393237:QKT393238 QUK393237:QUP393238 REG393237:REL393238 ROC393237:ROH393238 RXY393237:RYD393238 SHU393237:SHZ393238 SRQ393237:SRV393238 TBM393237:TBR393238 TLI393237:TLN393238 TVE393237:TVJ393238 UFA393237:UFF393238 UOW393237:UPB393238 UYS393237:UYX393238 VIO393237:VIT393238 VSK393237:VSP393238 WCG393237:WCL393238 WMC393237:WMH393238 WVY393237:WWD393238 E458763:J458764 JM458773:JR458774 TI458773:TN458774 ADE458773:ADJ458774 ANA458773:ANF458774 AWW458773:AXB458774 BGS458773:BGX458774 BQO458773:BQT458774 CAK458773:CAP458774 CKG458773:CKL458774 CUC458773:CUH458774 DDY458773:DED458774 DNU458773:DNZ458774 DXQ458773:DXV458774 EHM458773:EHR458774 ERI458773:ERN458774 FBE458773:FBJ458774 FLA458773:FLF458774 FUW458773:FVB458774 GES458773:GEX458774 GOO458773:GOT458774 GYK458773:GYP458774 HIG458773:HIL458774 HSC458773:HSH458774 IBY458773:ICD458774 ILU458773:ILZ458774 IVQ458773:IVV458774 JFM458773:JFR458774 JPI458773:JPN458774 JZE458773:JZJ458774 KJA458773:KJF458774 KSW458773:KTB458774 LCS458773:LCX458774 LMO458773:LMT458774 LWK458773:LWP458774 MGG458773:MGL458774 MQC458773:MQH458774 MZY458773:NAD458774 NJU458773:NJZ458774 NTQ458773:NTV458774 ODM458773:ODR458774 ONI458773:ONN458774 OXE458773:OXJ458774 PHA458773:PHF458774 PQW458773:PRB458774 QAS458773:QAX458774 QKO458773:QKT458774 QUK458773:QUP458774 REG458773:REL458774 ROC458773:ROH458774 RXY458773:RYD458774 SHU458773:SHZ458774 SRQ458773:SRV458774 TBM458773:TBR458774 TLI458773:TLN458774 TVE458773:TVJ458774 UFA458773:UFF458774 UOW458773:UPB458774 UYS458773:UYX458774 VIO458773:VIT458774 VSK458773:VSP458774 WCG458773:WCL458774 WMC458773:WMH458774 WVY458773:WWD458774 E524299:J524300 JM524309:JR524310 TI524309:TN524310 ADE524309:ADJ524310 ANA524309:ANF524310 AWW524309:AXB524310 BGS524309:BGX524310 BQO524309:BQT524310 CAK524309:CAP524310 CKG524309:CKL524310 CUC524309:CUH524310 DDY524309:DED524310 DNU524309:DNZ524310 DXQ524309:DXV524310 EHM524309:EHR524310 ERI524309:ERN524310 FBE524309:FBJ524310 FLA524309:FLF524310 FUW524309:FVB524310 GES524309:GEX524310 GOO524309:GOT524310 GYK524309:GYP524310 HIG524309:HIL524310 HSC524309:HSH524310 IBY524309:ICD524310 ILU524309:ILZ524310 IVQ524309:IVV524310 JFM524309:JFR524310 JPI524309:JPN524310 JZE524309:JZJ524310 KJA524309:KJF524310 KSW524309:KTB524310 LCS524309:LCX524310 LMO524309:LMT524310 LWK524309:LWP524310 MGG524309:MGL524310 MQC524309:MQH524310 MZY524309:NAD524310 NJU524309:NJZ524310 NTQ524309:NTV524310 ODM524309:ODR524310 ONI524309:ONN524310 OXE524309:OXJ524310 PHA524309:PHF524310 PQW524309:PRB524310 QAS524309:QAX524310 QKO524309:QKT524310 QUK524309:QUP524310 REG524309:REL524310 ROC524309:ROH524310 RXY524309:RYD524310 SHU524309:SHZ524310 SRQ524309:SRV524310 TBM524309:TBR524310 TLI524309:TLN524310 TVE524309:TVJ524310 UFA524309:UFF524310 UOW524309:UPB524310 UYS524309:UYX524310 VIO524309:VIT524310 VSK524309:VSP524310 WCG524309:WCL524310 WMC524309:WMH524310 WVY524309:WWD524310 E589835:J589836 JM589845:JR589846 TI589845:TN589846 ADE589845:ADJ589846 ANA589845:ANF589846 AWW589845:AXB589846 BGS589845:BGX589846 BQO589845:BQT589846 CAK589845:CAP589846 CKG589845:CKL589846 CUC589845:CUH589846 DDY589845:DED589846 DNU589845:DNZ589846 DXQ589845:DXV589846 EHM589845:EHR589846 ERI589845:ERN589846 FBE589845:FBJ589846 FLA589845:FLF589846 FUW589845:FVB589846 GES589845:GEX589846 GOO589845:GOT589846 GYK589845:GYP589846 HIG589845:HIL589846 HSC589845:HSH589846 IBY589845:ICD589846 ILU589845:ILZ589846 IVQ589845:IVV589846 JFM589845:JFR589846 JPI589845:JPN589846 JZE589845:JZJ589846 KJA589845:KJF589846 KSW589845:KTB589846 LCS589845:LCX589846 LMO589845:LMT589846 LWK589845:LWP589846 MGG589845:MGL589846 MQC589845:MQH589846 MZY589845:NAD589846 NJU589845:NJZ589846 NTQ589845:NTV589846 ODM589845:ODR589846 ONI589845:ONN589846 OXE589845:OXJ589846 PHA589845:PHF589846 PQW589845:PRB589846 QAS589845:QAX589846 QKO589845:QKT589846 QUK589845:QUP589846 REG589845:REL589846 ROC589845:ROH589846 RXY589845:RYD589846 SHU589845:SHZ589846 SRQ589845:SRV589846 TBM589845:TBR589846 TLI589845:TLN589846 TVE589845:TVJ589846 UFA589845:UFF589846 UOW589845:UPB589846 UYS589845:UYX589846 VIO589845:VIT589846 VSK589845:VSP589846 WCG589845:WCL589846 WMC589845:WMH589846 WVY589845:WWD589846 E655371:J655372 JM655381:JR655382 TI655381:TN655382 ADE655381:ADJ655382 ANA655381:ANF655382 AWW655381:AXB655382 BGS655381:BGX655382 BQO655381:BQT655382 CAK655381:CAP655382 CKG655381:CKL655382 CUC655381:CUH655382 DDY655381:DED655382 DNU655381:DNZ655382 DXQ655381:DXV655382 EHM655381:EHR655382 ERI655381:ERN655382 FBE655381:FBJ655382 FLA655381:FLF655382 FUW655381:FVB655382 GES655381:GEX655382 GOO655381:GOT655382 GYK655381:GYP655382 HIG655381:HIL655382 HSC655381:HSH655382 IBY655381:ICD655382 ILU655381:ILZ655382 IVQ655381:IVV655382 JFM655381:JFR655382 JPI655381:JPN655382 JZE655381:JZJ655382 KJA655381:KJF655382 KSW655381:KTB655382 LCS655381:LCX655382 LMO655381:LMT655382 LWK655381:LWP655382 MGG655381:MGL655382 MQC655381:MQH655382 MZY655381:NAD655382 NJU655381:NJZ655382 NTQ655381:NTV655382 ODM655381:ODR655382 ONI655381:ONN655382 OXE655381:OXJ655382 PHA655381:PHF655382 PQW655381:PRB655382 QAS655381:QAX655382 QKO655381:QKT655382 QUK655381:QUP655382 REG655381:REL655382 ROC655381:ROH655382 RXY655381:RYD655382 SHU655381:SHZ655382 SRQ655381:SRV655382 TBM655381:TBR655382 TLI655381:TLN655382 TVE655381:TVJ655382 UFA655381:UFF655382 UOW655381:UPB655382 UYS655381:UYX655382 VIO655381:VIT655382 VSK655381:VSP655382 WCG655381:WCL655382 WMC655381:WMH655382 WVY655381:WWD655382 E720907:J720908 JM720917:JR720918 TI720917:TN720918 ADE720917:ADJ720918 ANA720917:ANF720918 AWW720917:AXB720918 BGS720917:BGX720918 BQO720917:BQT720918 CAK720917:CAP720918 CKG720917:CKL720918 CUC720917:CUH720918 DDY720917:DED720918 DNU720917:DNZ720918 DXQ720917:DXV720918 EHM720917:EHR720918 ERI720917:ERN720918 FBE720917:FBJ720918 FLA720917:FLF720918 FUW720917:FVB720918 GES720917:GEX720918 GOO720917:GOT720918 GYK720917:GYP720918 HIG720917:HIL720918 HSC720917:HSH720918 IBY720917:ICD720918 ILU720917:ILZ720918 IVQ720917:IVV720918 JFM720917:JFR720918 JPI720917:JPN720918 JZE720917:JZJ720918 KJA720917:KJF720918 KSW720917:KTB720918 LCS720917:LCX720918 LMO720917:LMT720918 LWK720917:LWP720918 MGG720917:MGL720918 MQC720917:MQH720918 MZY720917:NAD720918 NJU720917:NJZ720918 NTQ720917:NTV720918 ODM720917:ODR720918 ONI720917:ONN720918 OXE720917:OXJ720918 PHA720917:PHF720918 PQW720917:PRB720918 QAS720917:QAX720918 QKO720917:QKT720918 QUK720917:QUP720918 REG720917:REL720918 ROC720917:ROH720918 RXY720917:RYD720918 SHU720917:SHZ720918 SRQ720917:SRV720918 TBM720917:TBR720918 TLI720917:TLN720918 TVE720917:TVJ720918 UFA720917:UFF720918 UOW720917:UPB720918 UYS720917:UYX720918 VIO720917:VIT720918 VSK720917:VSP720918 WCG720917:WCL720918 WMC720917:WMH720918 WVY720917:WWD720918 E786443:J786444 JM786453:JR786454 TI786453:TN786454 ADE786453:ADJ786454 ANA786453:ANF786454 AWW786453:AXB786454 BGS786453:BGX786454 BQO786453:BQT786454 CAK786453:CAP786454 CKG786453:CKL786454 CUC786453:CUH786454 DDY786453:DED786454 DNU786453:DNZ786454 DXQ786453:DXV786454 EHM786453:EHR786454 ERI786453:ERN786454 FBE786453:FBJ786454 FLA786453:FLF786454 FUW786453:FVB786454 GES786453:GEX786454 GOO786453:GOT786454 GYK786453:GYP786454 HIG786453:HIL786454 HSC786453:HSH786454 IBY786453:ICD786454 ILU786453:ILZ786454 IVQ786453:IVV786454 JFM786453:JFR786454 JPI786453:JPN786454 JZE786453:JZJ786454 KJA786453:KJF786454 KSW786453:KTB786454 LCS786453:LCX786454 LMO786453:LMT786454 LWK786453:LWP786454 MGG786453:MGL786454 MQC786453:MQH786454 MZY786453:NAD786454 NJU786453:NJZ786454 NTQ786453:NTV786454 ODM786453:ODR786454 ONI786453:ONN786454 OXE786453:OXJ786454 PHA786453:PHF786454 PQW786453:PRB786454 QAS786453:QAX786454 QKO786453:QKT786454 QUK786453:QUP786454 REG786453:REL786454 ROC786453:ROH786454 RXY786453:RYD786454 SHU786453:SHZ786454 SRQ786453:SRV786454 TBM786453:TBR786454 TLI786453:TLN786454 TVE786453:TVJ786454 UFA786453:UFF786454 UOW786453:UPB786454 UYS786453:UYX786454 VIO786453:VIT786454 VSK786453:VSP786454 WCG786453:WCL786454 WMC786453:WMH786454 WVY786453:WWD786454 E851979:J851980 JM851989:JR851990 TI851989:TN851990 ADE851989:ADJ851990 ANA851989:ANF851990 AWW851989:AXB851990 BGS851989:BGX851990 BQO851989:BQT851990 CAK851989:CAP851990 CKG851989:CKL851990 CUC851989:CUH851990 DDY851989:DED851990 DNU851989:DNZ851990 DXQ851989:DXV851990 EHM851989:EHR851990 ERI851989:ERN851990 FBE851989:FBJ851990 FLA851989:FLF851990 FUW851989:FVB851990 GES851989:GEX851990 GOO851989:GOT851990 GYK851989:GYP851990 HIG851989:HIL851990 HSC851989:HSH851990 IBY851989:ICD851990 ILU851989:ILZ851990 IVQ851989:IVV851990 JFM851989:JFR851990 JPI851989:JPN851990 JZE851989:JZJ851990 KJA851989:KJF851990 KSW851989:KTB851990 LCS851989:LCX851990 LMO851989:LMT851990 LWK851989:LWP851990 MGG851989:MGL851990 MQC851989:MQH851990 MZY851989:NAD851990 NJU851989:NJZ851990 NTQ851989:NTV851990 ODM851989:ODR851990 ONI851989:ONN851990 OXE851989:OXJ851990 PHA851989:PHF851990 PQW851989:PRB851990 QAS851989:QAX851990 QKO851989:QKT851990 QUK851989:QUP851990 REG851989:REL851990 ROC851989:ROH851990 RXY851989:RYD851990 SHU851989:SHZ851990 SRQ851989:SRV851990 TBM851989:TBR851990 TLI851989:TLN851990 TVE851989:TVJ851990 UFA851989:UFF851990 UOW851989:UPB851990 UYS851989:UYX851990 VIO851989:VIT851990 VSK851989:VSP851990 WCG851989:WCL851990 WMC851989:WMH851990 WVY851989:WWD851990 E917515:J917516 JM917525:JR917526 TI917525:TN917526 ADE917525:ADJ917526 ANA917525:ANF917526 AWW917525:AXB917526 BGS917525:BGX917526 BQO917525:BQT917526 CAK917525:CAP917526 CKG917525:CKL917526 CUC917525:CUH917526 DDY917525:DED917526 DNU917525:DNZ917526 DXQ917525:DXV917526 EHM917525:EHR917526 ERI917525:ERN917526 FBE917525:FBJ917526 FLA917525:FLF917526 FUW917525:FVB917526 GES917525:GEX917526 GOO917525:GOT917526 GYK917525:GYP917526 HIG917525:HIL917526 HSC917525:HSH917526 IBY917525:ICD917526 ILU917525:ILZ917526 IVQ917525:IVV917526 JFM917525:JFR917526 JPI917525:JPN917526 JZE917525:JZJ917526 KJA917525:KJF917526 KSW917525:KTB917526 LCS917525:LCX917526 LMO917525:LMT917526 LWK917525:LWP917526 MGG917525:MGL917526 MQC917525:MQH917526 MZY917525:NAD917526 NJU917525:NJZ917526 NTQ917525:NTV917526 ODM917525:ODR917526 ONI917525:ONN917526 OXE917525:OXJ917526 PHA917525:PHF917526 PQW917525:PRB917526 QAS917525:QAX917526 QKO917525:QKT917526 QUK917525:QUP917526 REG917525:REL917526 ROC917525:ROH917526 RXY917525:RYD917526 SHU917525:SHZ917526 SRQ917525:SRV917526 TBM917525:TBR917526 TLI917525:TLN917526 TVE917525:TVJ917526 UFA917525:UFF917526 UOW917525:UPB917526 UYS917525:UYX917526 VIO917525:VIT917526 VSK917525:VSP917526 WCG917525:WCL917526 WMC917525:WMH917526 WVY917525:WWD917526 E983051:J983052 JM983061:JR983062 TI983061:TN983062 ADE983061:ADJ983062 ANA983061:ANF983062 AWW983061:AXB983062 BGS983061:BGX983062 BQO983061:BQT983062 CAK983061:CAP983062 CKG983061:CKL983062 CUC983061:CUH983062 DDY983061:DED983062 DNU983061:DNZ983062 DXQ983061:DXV983062 EHM983061:EHR983062 ERI983061:ERN983062 FBE983061:FBJ983062 FLA983061:FLF983062 FUW983061:FVB983062 GES983061:GEX983062 GOO983061:GOT983062 GYK983061:GYP983062 HIG983061:HIL983062 HSC983061:HSH983062 IBY983061:ICD983062 ILU983061:ILZ983062 IVQ983061:IVV983062 JFM983061:JFR983062 JPI983061:JPN983062 JZE983061:JZJ983062 KJA983061:KJF983062 KSW983061:KTB983062 LCS983061:LCX983062 LMO983061:LMT983062 LWK983061:LWP983062 MGG983061:MGL983062 MQC983061:MQH983062 MZY983061:NAD983062 NJU983061:NJZ983062 NTQ983061:NTV983062 ODM983061:ODR983062 ONI983061:ONN983062 OXE983061:OXJ983062 PHA983061:PHF983062 PQW983061:PRB983062 QAS983061:QAX983062 QKO983061:QKT983062 QUK983061:QUP983062 REG983061:REL983062 ROC983061:ROH983062 RXY983061:RYD983062 SHU983061:SHZ983062 SRQ983061:SRV983062 TBM983061:TBR983062 TLI983061:TLN983062 TVE983061:TVJ983062 UFA983061:UFF983062 UOW983061:UPB983062 UYS983061:UYX983062 VIO983061:VIT983062 VSK983061:VSP983062 WCG983061:WCL983062 WMC983061:WMH983062 WVY983061:WWD983062 HU49:HZ51 RQ49:RV51 ABM49:ABR51 ALI49:ALN51 AVE49:AVJ51 BFA49:BFF51 BOW49:BPB51 BYS49:BYX51 CIO49:CIT51 CSK49:CSP51 DCG49:DCL51 DMC49:DMH51 DVY49:DWD51 EFU49:EFZ51 EPQ49:EPV51 EZM49:EZR51 FJI49:FJN51 FTE49:FTJ51 GDA49:GDF51 GMW49:GNB51 GWS49:GWX51 HGO49:HGT51 HQK49:HQP51 IAG49:IAL51 IKC49:IKH51 ITY49:IUD51 JDU49:JDZ51 JNQ49:JNV51 JXM49:JXR51 KHI49:KHN51 KRE49:KRJ51 LBA49:LBF51 LKW49:LLB51 LUS49:LUX51 MEO49:MET51 MOK49:MOP51 MYG49:MYL51 NIC49:NIH51 NRY49:NSD51 OBU49:OBZ51 OLQ49:OLV51 OVM49:OVR51 PFI49:PFN51 PPE49:PPJ51 PZA49:PZF51 QIW49:QJB51 QSS49:QSX51 RCO49:RCT51 RMK49:RMP51 RWG49:RWL51 SGC49:SGH51 SPY49:SQD51 SZU49:SZZ51 TJQ49:TJV51 TTM49:TTR51 UDI49:UDN51 UNE49:UNJ51 UXA49:UXF51 VGW49:VHB51 VQS49:VQX51 WAO49:WAT51 WKK49:WKP51 WUG49:WUL51" xr:uid="{053EADCA-BE97-48E4-B14C-8C603A7B63FE}"/>
    <dataValidation type="list" allowBlank="1" showInputMessage="1" showErrorMessage="1" prompt="等級をドロップダウンリストから選択してください。" sqref="N65535:O65535 JV65545:JW65545 TR65545:TS65545 ADN65545:ADO65545 ANJ65545:ANK65545 AXF65545:AXG65545 BHB65545:BHC65545 BQX65545:BQY65545 CAT65545:CAU65545 CKP65545:CKQ65545 CUL65545:CUM65545 DEH65545:DEI65545 DOD65545:DOE65545 DXZ65545:DYA65545 EHV65545:EHW65545 ERR65545:ERS65545 FBN65545:FBO65545 FLJ65545:FLK65545 FVF65545:FVG65545 GFB65545:GFC65545 GOX65545:GOY65545 GYT65545:GYU65545 HIP65545:HIQ65545 HSL65545:HSM65545 ICH65545:ICI65545 IMD65545:IME65545 IVZ65545:IWA65545 JFV65545:JFW65545 JPR65545:JPS65545 JZN65545:JZO65545 KJJ65545:KJK65545 KTF65545:KTG65545 LDB65545:LDC65545 LMX65545:LMY65545 LWT65545:LWU65545 MGP65545:MGQ65545 MQL65545:MQM65545 NAH65545:NAI65545 NKD65545:NKE65545 NTZ65545:NUA65545 ODV65545:ODW65545 ONR65545:ONS65545 OXN65545:OXO65545 PHJ65545:PHK65545 PRF65545:PRG65545 QBB65545:QBC65545 QKX65545:QKY65545 QUT65545:QUU65545 REP65545:REQ65545 ROL65545:ROM65545 RYH65545:RYI65545 SID65545:SIE65545 SRZ65545:SSA65545 TBV65545:TBW65545 TLR65545:TLS65545 TVN65545:TVO65545 UFJ65545:UFK65545 UPF65545:UPG65545 UZB65545:UZC65545 VIX65545:VIY65545 VST65545:VSU65545 WCP65545:WCQ65545 WML65545:WMM65545 WWH65545:WWI65545 N131071:O131071 JV131081:JW131081 TR131081:TS131081 ADN131081:ADO131081 ANJ131081:ANK131081 AXF131081:AXG131081 BHB131081:BHC131081 BQX131081:BQY131081 CAT131081:CAU131081 CKP131081:CKQ131081 CUL131081:CUM131081 DEH131081:DEI131081 DOD131081:DOE131081 DXZ131081:DYA131081 EHV131081:EHW131081 ERR131081:ERS131081 FBN131081:FBO131081 FLJ131081:FLK131081 FVF131081:FVG131081 GFB131081:GFC131081 GOX131081:GOY131081 GYT131081:GYU131081 HIP131081:HIQ131081 HSL131081:HSM131081 ICH131081:ICI131081 IMD131081:IME131081 IVZ131081:IWA131081 JFV131081:JFW131081 JPR131081:JPS131081 JZN131081:JZO131081 KJJ131081:KJK131081 KTF131081:KTG131081 LDB131081:LDC131081 LMX131081:LMY131081 LWT131081:LWU131081 MGP131081:MGQ131081 MQL131081:MQM131081 NAH131081:NAI131081 NKD131081:NKE131081 NTZ131081:NUA131081 ODV131081:ODW131081 ONR131081:ONS131081 OXN131081:OXO131081 PHJ131081:PHK131081 PRF131081:PRG131081 QBB131081:QBC131081 QKX131081:QKY131081 QUT131081:QUU131081 REP131081:REQ131081 ROL131081:ROM131081 RYH131081:RYI131081 SID131081:SIE131081 SRZ131081:SSA131081 TBV131081:TBW131081 TLR131081:TLS131081 TVN131081:TVO131081 UFJ131081:UFK131081 UPF131081:UPG131081 UZB131081:UZC131081 VIX131081:VIY131081 VST131081:VSU131081 WCP131081:WCQ131081 WML131081:WMM131081 WWH131081:WWI131081 N196607:O196607 JV196617:JW196617 TR196617:TS196617 ADN196617:ADO196617 ANJ196617:ANK196617 AXF196617:AXG196617 BHB196617:BHC196617 BQX196617:BQY196617 CAT196617:CAU196617 CKP196617:CKQ196617 CUL196617:CUM196617 DEH196617:DEI196617 DOD196617:DOE196617 DXZ196617:DYA196617 EHV196617:EHW196617 ERR196617:ERS196617 FBN196617:FBO196617 FLJ196617:FLK196617 FVF196617:FVG196617 GFB196617:GFC196617 GOX196617:GOY196617 GYT196617:GYU196617 HIP196617:HIQ196617 HSL196617:HSM196617 ICH196617:ICI196617 IMD196617:IME196617 IVZ196617:IWA196617 JFV196617:JFW196617 JPR196617:JPS196617 JZN196617:JZO196617 KJJ196617:KJK196617 KTF196617:KTG196617 LDB196617:LDC196617 LMX196617:LMY196617 LWT196617:LWU196617 MGP196617:MGQ196617 MQL196617:MQM196617 NAH196617:NAI196617 NKD196617:NKE196617 NTZ196617:NUA196617 ODV196617:ODW196617 ONR196617:ONS196617 OXN196617:OXO196617 PHJ196617:PHK196617 PRF196617:PRG196617 QBB196617:QBC196617 QKX196617:QKY196617 QUT196617:QUU196617 REP196617:REQ196617 ROL196617:ROM196617 RYH196617:RYI196617 SID196617:SIE196617 SRZ196617:SSA196617 TBV196617:TBW196617 TLR196617:TLS196617 TVN196617:TVO196617 UFJ196617:UFK196617 UPF196617:UPG196617 UZB196617:UZC196617 VIX196617:VIY196617 VST196617:VSU196617 WCP196617:WCQ196617 WML196617:WMM196617 WWH196617:WWI196617 N262143:O262143 JV262153:JW262153 TR262153:TS262153 ADN262153:ADO262153 ANJ262153:ANK262153 AXF262153:AXG262153 BHB262153:BHC262153 BQX262153:BQY262153 CAT262153:CAU262153 CKP262153:CKQ262153 CUL262153:CUM262153 DEH262153:DEI262153 DOD262153:DOE262153 DXZ262153:DYA262153 EHV262153:EHW262153 ERR262153:ERS262153 FBN262153:FBO262153 FLJ262153:FLK262153 FVF262153:FVG262153 GFB262153:GFC262153 GOX262153:GOY262153 GYT262153:GYU262153 HIP262153:HIQ262153 HSL262153:HSM262153 ICH262153:ICI262153 IMD262153:IME262153 IVZ262153:IWA262153 JFV262153:JFW262153 JPR262153:JPS262153 JZN262153:JZO262153 KJJ262153:KJK262153 KTF262153:KTG262153 LDB262153:LDC262153 LMX262153:LMY262153 LWT262153:LWU262153 MGP262153:MGQ262153 MQL262153:MQM262153 NAH262153:NAI262153 NKD262153:NKE262153 NTZ262153:NUA262153 ODV262153:ODW262153 ONR262153:ONS262153 OXN262153:OXO262153 PHJ262153:PHK262153 PRF262153:PRG262153 QBB262153:QBC262153 QKX262153:QKY262153 QUT262153:QUU262153 REP262153:REQ262153 ROL262153:ROM262153 RYH262153:RYI262153 SID262153:SIE262153 SRZ262153:SSA262153 TBV262153:TBW262153 TLR262153:TLS262153 TVN262153:TVO262153 UFJ262153:UFK262153 UPF262153:UPG262153 UZB262153:UZC262153 VIX262153:VIY262153 VST262153:VSU262153 WCP262153:WCQ262153 WML262153:WMM262153 WWH262153:WWI262153 N327679:O327679 JV327689:JW327689 TR327689:TS327689 ADN327689:ADO327689 ANJ327689:ANK327689 AXF327689:AXG327689 BHB327689:BHC327689 BQX327689:BQY327689 CAT327689:CAU327689 CKP327689:CKQ327689 CUL327689:CUM327689 DEH327689:DEI327689 DOD327689:DOE327689 DXZ327689:DYA327689 EHV327689:EHW327689 ERR327689:ERS327689 FBN327689:FBO327689 FLJ327689:FLK327689 FVF327689:FVG327689 GFB327689:GFC327689 GOX327689:GOY327689 GYT327689:GYU327689 HIP327689:HIQ327689 HSL327689:HSM327689 ICH327689:ICI327689 IMD327689:IME327689 IVZ327689:IWA327689 JFV327689:JFW327689 JPR327689:JPS327689 JZN327689:JZO327689 KJJ327689:KJK327689 KTF327689:KTG327689 LDB327689:LDC327689 LMX327689:LMY327689 LWT327689:LWU327689 MGP327689:MGQ327689 MQL327689:MQM327689 NAH327689:NAI327689 NKD327689:NKE327689 NTZ327689:NUA327689 ODV327689:ODW327689 ONR327689:ONS327689 OXN327689:OXO327689 PHJ327689:PHK327689 PRF327689:PRG327689 QBB327689:QBC327689 QKX327689:QKY327689 QUT327689:QUU327689 REP327689:REQ327689 ROL327689:ROM327689 RYH327689:RYI327689 SID327689:SIE327689 SRZ327689:SSA327689 TBV327689:TBW327689 TLR327689:TLS327689 TVN327689:TVO327689 UFJ327689:UFK327689 UPF327689:UPG327689 UZB327689:UZC327689 VIX327689:VIY327689 VST327689:VSU327689 WCP327689:WCQ327689 WML327689:WMM327689 WWH327689:WWI327689 N393215:O393215 JV393225:JW393225 TR393225:TS393225 ADN393225:ADO393225 ANJ393225:ANK393225 AXF393225:AXG393225 BHB393225:BHC393225 BQX393225:BQY393225 CAT393225:CAU393225 CKP393225:CKQ393225 CUL393225:CUM393225 DEH393225:DEI393225 DOD393225:DOE393225 DXZ393225:DYA393225 EHV393225:EHW393225 ERR393225:ERS393225 FBN393225:FBO393225 FLJ393225:FLK393225 FVF393225:FVG393225 GFB393225:GFC393225 GOX393225:GOY393225 GYT393225:GYU393225 HIP393225:HIQ393225 HSL393225:HSM393225 ICH393225:ICI393225 IMD393225:IME393225 IVZ393225:IWA393225 JFV393225:JFW393225 JPR393225:JPS393225 JZN393225:JZO393225 KJJ393225:KJK393225 KTF393225:KTG393225 LDB393225:LDC393225 LMX393225:LMY393225 LWT393225:LWU393225 MGP393225:MGQ393225 MQL393225:MQM393225 NAH393225:NAI393225 NKD393225:NKE393225 NTZ393225:NUA393225 ODV393225:ODW393225 ONR393225:ONS393225 OXN393225:OXO393225 PHJ393225:PHK393225 PRF393225:PRG393225 QBB393225:QBC393225 QKX393225:QKY393225 QUT393225:QUU393225 REP393225:REQ393225 ROL393225:ROM393225 RYH393225:RYI393225 SID393225:SIE393225 SRZ393225:SSA393225 TBV393225:TBW393225 TLR393225:TLS393225 TVN393225:TVO393225 UFJ393225:UFK393225 UPF393225:UPG393225 UZB393225:UZC393225 VIX393225:VIY393225 VST393225:VSU393225 WCP393225:WCQ393225 WML393225:WMM393225 WWH393225:WWI393225 N458751:O458751 JV458761:JW458761 TR458761:TS458761 ADN458761:ADO458761 ANJ458761:ANK458761 AXF458761:AXG458761 BHB458761:BHC458761 BQX458761:BQY458761 CAT458761:CAU458761 CKP458761:CKQ458761 CUL458761:CUM458761 DEH458761:DEI458761 DOD458761:DOE458761 DXZ458761:DYA458761 EHV458761:EHW458761 ERR458761:ERS458761 FBN458761:FBO458761 FLJ458761:FLK458761 FVF458761:FVG458761 GFB458761:GFC458761 GOX458761:GOY458761 GYT458761:GYU458761 HIP458761:HIQ458761 HSL458761:HSM458761 ICH458761:ICI458761 IMD458761:IME458761 IVZ458761:IWA458761 JFV458761:JFW458761 JPR458761:JPS458761 JZN458761:JZO458761 KJJ458761:KJK458761 KTF458761:KTG458761 LDB458761:LDC458761 LMX458761:LMY458761 LWT458761:LWU458761 MGP458761:MGQ458761 MQL458761:MQM458761 NAH458761:NAI458761 NKD458761:NKE458761 NTZ458761:NUA458761 ODV458761:ODW458761 ONR458761:ONS458761 OXN458761:OXO458761 PHJ458761:PHK458761 PRF458761:PRG458761 QBB458761:QBC458761 QKX458761:QKY458761 QUT458761:QUU458761 REP458761:REQ458761 ROL458761:ROM458761 RYH458761:RYI458761 SID458761:SIE458761 SRZ458761:SSA458761 TBV458761:TBW458761 TLR458761:TLS458761 TVN458761:TVO458761 UFJ458761:UFK458761 UPF458761:UPG458761 UZB458761:UZC458761 VIX458761:VIY458761 VST458761:VSU458761 WCP458761:WCQ458761 WML458761:WMM458761 WWH458761:WWI458761 N524287:O524287 JV524297:JW524297 TR524297:TS524297 ADN524297:ADO524297 ANJ524297:ANK524297 AXF524297:AXG524297 BHB524297:BHC524297 BQX524297:BQY524297 CAT524297:CAU524297 CKP524297:CKQ524297 CUL524297:CUM524297 DEH524297:DEI524297 DOD524297:DOE524297 DXZ524297:DYA524297 EHV524297:EHW524297 ERR524297:ERS524297 FBN524297:FBO524297 FLJ524297:FLK524297 FVF524297:FVG524297 GFB524297:GFC524297 GOX524297:GOY524297 GYT524297:GYU524297 HIP524297:HIQ524297 HSL524297:HSM524297 ICH524297:ICI524297 IMD524297:IME524297 IVZ524297:IWA524297 JFV524297:JFW524297 JPR524297:JPS524297 JZN524297:JZO524297 KJJ524297:KJK524297 KTF524297:KTG524297 LDB524297:LDC524297 LMX524297:LMY524297 LWT524297:LWU524297 MGP524297:MGQ524297 MQL524297:MQM524297 NAH524297:NAI524297 NKD524297:NKE524297 NTZ524297:NUA524297 ODV524297:ODW524297 ONR524297:ONS524297 OXN524297:OXO524297 PHJ524297:PHK524297 PRF524297:PRG524297 QBB524297:QBC524297 QKX524297:QKY524297 QUT524297:QUU524297 REP524297:REQ524297 ROL524297:ROM524297 RYH524297:RYI524297 SID524297:SIE524297 SRZ524297:SSA524297 TBV524297:TBW524297 TLR524297:TLS524297 TVN524297:TVO524297 UFJ524297:UFK524297 UPF524297:UPG524297 UZB524297:UZC524297 VIX524297:VIY524297 VST524297:VSU524297 WCP524297:WCQ524297 WML524297:WMM524297 WWH524297:WWI524297 N589823:O589823 JV589833:JW589833 TR589833:TS589833 ADN589833:ADO589833 ANJ589833:ANK589833 AXF589833:AXG589833 BHB589833:BHC589833 BQX589833:BQY589833 CAT589833:CAU589833 CKP589833:CKQ589833 CUL589833:CUM589833 DEH589833:DEI589833 DOD589833:DOE589833 DXZ589833:DYA589833 EHV589833:EHW589833 ERR589833:ERS589833 FBN589833:FBO589833 FLJ589833:FLK589833 FVF589833:FVG589833 GFB589833:GFC589833 GOX589833:GOY589833 GYT589833:GYU589833 HIP589833:HIQ589833 HSL589833:HSM589833 ICH589833:ICI589833 IMD589833:IME589833 IVZ589833:IWA589833 JFV589833:JFW589833 JPR589833:JPS589833 JZN589833:JZO589833 KJJ589833:KJK589833 KTF589833:KTG589833 LDB589833:LDC589833 LMX589833:LMY589833 LWT589833:LWU589833 MGP589833:MGQ589833 MQL589833:MQM589833 NAH589833:NAI589833 NKD589833:NKE589833 NTZ589833:NUA589833 ODV589833:ODW589833 ONR589833:ONS589833 OXN589833:OXO589833 PHJ589833:PHK589833 PRF589833:PRG589833 QBB589833:QBC589833 QKX589833:QKY589833 QUT589833:QUU589833 REP589833:REQ589833 ROL589833:ROM589833 RYH589833:RYI589833 SID589833:SIE589833 SRZ589833:SSA589833 TBV589833:TBW589833 TLR589833:TLS589833 TVN589833:TVO589833 UFJ589833:UFK589833 UPF589833:UPG589833 UZB589833:UZC589833 VIX589833:VIY589833 VST589833:VSU589833 WCP589833:WCQ589833 WML589833:WMM589833 WWH589833:WWI589833 N655359:O655359 JV655369:JW655369 TR655369:TS655369 ADN655369:ADO655369 ANJ655369:ANK655369 AXF655369:AXG655369 BHB655369:BHC655369 BQX655369:BQY655369 CAT655369:CAU655369 CKP655369:CKQ655369 CUL655369:CUM655369 DEH655369:DEI655369 DOD655369:DOE655369 DXZ655369:DYA655369 EHV655369:EHW655369 ERR655369:ERS655369 FBN655369:FBO655369 FLJ655369:FLK655369 FVF655369:FVG655369 GFB655369:GFC655369 GOX655369:GOY655369 GYT655369:GYU655369 HIP655369:HIQ655369 HSL655369:HSM655369 ICH655369:ICI655369 IMD655369:IME655369 IVZ655369:IWA655369 JFV655369:JFW655369 JPR655369:JPS655369 JZN655369:JZO655369 KJJ655369:KJK655369 KTF655369:KTG655369 LDB655369:LDC655369 LMX655369:LMY655369 LWT655369:LWU655369 MGP655369:MGQ655369 MQL655369:MQM655369 NAH655369:NAI655369 NKD655369:NKE655369 NTZ655369:NUA655369 ODV655369:ODW655369 ONR655369:ONS655369 OXN655369:OXO655369 PHJ655369:PHK655369 PRF655369:PRG655369 QBB655369:QBC655369 QKX655369:QKY655369 QUT655369:QUU655369 REP655369:REQ655369 ROL655369:ROM655369 RYH655369:RYI655369 SID655369:SIE655369 SRZ655369:SSA655369 TBV655369:TBW655369 TLR655369:TLS655369 TVN655369:TVO655369 UFJ655369:UFK655369 UPF655369:UPG655369 UZB655369:UZC655369 VIX655369:VIY655369 VST655369:VSU655369 WCP655369:WCQ655369 WML655369:WMM655369 WWH655369:WWI655369 N720895:O720895 JV720905:JW720905 TR720905:TS720905 ADN720905:ADO720905 ANJ720905:ANK720905 AXF720905:AXG720905 BHB720905:BHC720905 BQX720905:BQY720905 CAT720905:CAU720905 CKP720905:CKQ720905 CUL720905:CUM720905 DEH720905:DEI720905 DOD720905:DOE720905 DXZ720905:DYA720905 EHV720905:EHW720905 ERR720905:ERS720905 FBN720905:FBO720905 FLJ720905:FLK720905 FVF720905:FVG720905 GFB720905:GFC720905 GOX720905:GOY720905 GYT720905:GYU720905 HIP720905:HIQ720905 HSL720905:HSM720905 ICH720905:ICI720905 IMD720905:IME720905 IVZ720905:IWA720905 JFV720905:JFW720905 JPR720905:JPS720905 JZN720905:JZO720905 KJJ720905:KJK720905 KTF720905:KTG720905 LDB720905:LDC720905 LMX720905:LMY720905 LWT720905:LWU720905 MGP720905:MGQ720905 MQL720905:MQM720905 NAH720905:NAI720905 NKD720905:NKE720905 NTZ720905:NUA720905 ODV720905:ODW720905 ONR720905:ONS720905 OXN720905:OXO720905 PHJ720905:PHK720905 PRF720905:PRG720905 QBB720905:QBC720905 QKX720905:QKY720905 QUT720905:QUU720905 REP720905:REQ720905 ROL720905:ROM720905 RYH720905:RYI720905 SID720905:SIE720905 SRZ720905:SSA720905 TBV720905:TBW720905 TLR720905:TLS720905 TVN720905:TVO720905 UFJ720905:UFK720905 UPF720905:UPG720905 UZB720905:UZC720905 VIX720905:VIY720905 VST720905:VSU720905 WCP720905:WCQ720905 WML720905:WMM720905 WWH720905:WWI720905 N786431:O786431 JV786441:JW786441 TR786441:TS786441 ADN786441:ADO786441 ANJ786441:ANK786441 AXF786441:AXG786441 BHB786441:BHC786441 BQX786441:BQY786441 CAT786441:CAU786441 CKP786441:CKQ786441 CUL786441:CUM786441 DEH786441:DEI786441 DOD786441:DOE786441 DXZ786441:DYA786441 EHV786441:EHW786441 ERR786441:ERS786441 FBN786441:FBO786441 FLJ786441:FLK786441 FVF786441:FVG786441 GFB786441:GFC786441 GOX786441:GOY786441 GYT786441:GYU786441 HIP786441:HIQ786441 HSL786441:HSM786441 ICH786441:ICI786441 IMD786441:IME786441 IVZ786441:IWA786441 JFV786441:JFW786441 JPR786441:JPS786441 JZN786441:JZO786441 KJJ786441:KJK786441 KTF786441:KTG786441 LDB786441:LDC786441 LMX786441:LMY786441 LWT786441:LWU786441 MGP786441:MGQ786441 MQL786441:MQM786441 NAH786441:NAI786441 NKD786441:NKE786441 NTZ786441:NUA786441 ODV786441:ODW786441 ONR786441:ONS786441 OXN786441:OXO786441 PHJ786441:PHK786441 PRF786441:PRG786441 QBB786441:QBC786441 QKX786441:QKY786441 QUT786441:QUU786441 REP786441:REQ786441 ROL786441:ROM786441 RYH786441:RYI786441 SID786441:SIE786441 SRZ786441:SSA786441 TBV786441:TBW786441 TLR786441:TLS786441 TVN786441:TVO786441 UFJ786441:UFK786441 UPF786441:UPG786441 UZB786441:UZC786441 VIX786441:VIY786441 VST786441:VSU786441 WCP786441:WCQ786441 WML786441:WMM786441 WWH786441:WWI786441 N851967:O851967 JV851977:JW851977 TR851977:TS851977 ADN851977:ADO851977 ANJ851977:ANK851977 AXF851977:AXG851977 BHB851977:BHC851977 BQX851977:BQY851977 CAT851977:CAU851977 CKP851977:CKQ851977 CUL851977:CUM851977 DEH851977:DEI851977 DOD851977:DOE851977 DXZ851977:DYA851977 EHV851977:EHW851977 ERR851977:ERS851977 FBN851977:FBO851977 FLJ851977:FLK851977 FVF851977:FVG851977 GFB851977:GFC851977 GOX851977:GOY851977 GYT851977:GYU851977 HIP851977:HIQ851977 HSL851977:HSM851977 ICH851977:ICI851977 IMD851977:IME851977 IVZ851977:IWA851977 JFV851977:JFW851977 JPR851977:JPS851977 JZN851977:JZO851977 KJJ851977:KJK851977 KTF851977:KTG851977 LDB851977:LDC851977 LMX851977:LMY851977 LWT851977:LWU851977 MGP851977:MGQ851977 MQL851977:MQM851977 NAH851977:NAI851977 NKD851977:NKE851977 NTZ851977:NUA851977 ODV851977:ODW851977 ONR851977:ONS851977 OXN851977:OXO851977 PHJ851977:PHK851977 PRF851977:PRG851977 QBB851977:QBC851977 QKX851977:QKY851977 QUT851977:QUU851977 REP851977:REQ851977 ROL851977:ROM851977 RYH851977:RYI851977 SID851977:SIE851977 SRZ851977:SSA851977 TBV851977:TBW851977 TLR851977:TLS851977 TVN851977:TVO851977 UFJ851977:UFK851977 UPF851977:UPG851977 UZB851977:UZC851977 VIX851977:VIY851977 VST851977:VSU851977 WCP851977:WCQ851977 WML851977:WMM851977 WWH851977:WWI851977 N917503:O917503 JV917513:JW917513 TR917513:TS917513 ADN917513:ADO917513 ANJ917513:ANK917513 AXF917513:AXG917513 BHB917513:BHC917513 BQX917513:BQY917513 CAT917513:CAU917513 CKP917513:CKQ917513 CUL917513:CUM917513 DEH917513:DEI917513 DOD917513:DOE917513 DXZ917513:DYA917513 EHV917513:EHW917513 ERR917513:ERS917513 FBN917513:FBO917513 FLJ917513:FLK917513 FVF917513:FVG917513 GFB917513:GFC917513 GOX917513:GOY917513 GYT917513:GYU917513 HIP917513:HIQ917513 HSL917513:HSM917513 ICH917513:ICI917513 IMD917513:IME917513 IVZ917513:IWA917513 JFV917513:JFW917513 JPR917513:JPS917513 JZN917513:JZO917513 KJJ917513:KJK917513 KTF917513:KTG917513 LDB917513:LDC917513 LMX917513:LMY917513 LWT917513:LWU917513 MGP917513:MGQ917513 MQL917513:MQM917513 NAH917513:NAI917513 NKD917513:NKE917513 NTZ917513:NUA917513 ODV917513:ODW917513 ONR917513:ONS917513 OXN917513:OXO917513 PHJ917513:PHK917513 PRF917513:PRG917513 QBB917513:QBC917513 QKX917513:QKY917513 QUT917513:QUU917513 REP917513:REQ917513 ROL917513:ROM917513 RYH917513:RYI917513 SID917513:SIE917513 SRZ917513:SSA917513 TBV917513:TBW917513 TLR917513:TLS917513 TVN917513:TVO917513 UFJ917513:UFK917513 UPF917513:UPG917513 UZB917513:UZC917513 VIX917513:VIY917513 VST917513:VSU917513 WCP917513:WCQ917513 WML917513:WMM917513 WWH917513:WWI917513 N983039:O983039 JV983049:JW983049 TR983049:TS983049 ADN983049:ADO983049 ANJ983049:ANK983049 AXF983049:AXG983049 BHB983049:BHC983049 BQX983049:BQY983049 CAT983049:CAU983049 CKP983049:CKQ983049 CUL983049:CUM983049 DEH983049:DEI983049 DOD983049:DOE983049 DXZ983049:DYA983049 EHV983049:EHW983049 ERR983049:ERS983049 FBN983049:FBO983049 FLJ983049:FLK983049 FVF983049:FVG983049 GFB983049:GFC983049 GOX983049:GOY983049 GYT983049:GYU983049 HIP983049:HIQ983049 HSL983049:HSM983049 ICH983049:ICI983049 IMD983049:IME983049 IVZ983049:IWA983049 JFV983049:JFW983049 JPR983049:JPS983049 JZN983049:JZO983049 KJJ983049:KJK983049 KTF983049:KTG983049 LDB983049:LDC983049 LMX983049:LMY983049 LWT983049:LWU983049 MGP983049:MGQ983049 MQL983049:MQM983049 NAH983049:NAI983049 NKD983049:NKE983049 NTZ983049:NUA983049 ODV983049:ODW983049 ONR983049:ONS983049 OXN983049:OXO983049 PHJ983049:PHK983049 PRF983049:PRG983049 QBB983049:QBC983049 QKX983049:QKY983049 QUT983049:QUU983049 REP983049:REQ983049 ROL983049:ROM983049 RYH983049:RYI983049 SID983049:SIE983049 SRZ983049:SSA983049 TBV983049:TBW983049 TLR983049:TLS983049 TVN983049:TVO983049 UFJ983049:UFK983049 UPF983049:UPG983049 UZB983049:UZC983049 VIX983049:VIY983049 VST983049:VSU983049 WCP983049:WCQ983049 WML983049:WMM983049 WWH983049:WWI983049" xr:uid="{D46B528A-350F-4615-9D83-E223E62EB6C7}">
      <formula1>$AM$8:$AM$11</formula1>
    </dataValidation>
    <dataValidation allowBlank="1" showInputMessage="1" showErrorMessage="1" prompt="施設入所歴・職歴等の期間を記入してください。" sqref="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C65521 JK65530 TG65530 ADC65530 AMY65530 AWU65530 BGQ65530 BQM65530 CAI65530 CKE65530 CUA65530 DDW65530 DNS65530 DXO65530 EHK65530 ERG65530 FBC65530 FKY65530 FUU65530 GEQ65530 GOM65530 GYI65530 HIE65530 HSA65530 IBW65530 ILS65530 IVO65530 JFK65530 JPG65530 JZC65530 KIY65530 KSU65530 LCQ65530 LMM65530 LWI65530 MGE65530 MQA65530 MZW65530 NJS65530 NTO65530 ODK65530 ONG65530 OXC65530 PGY65530 PQU65530 QAQ65530 QKM65530 QUI65530 REE65530 ROA65530 RXW65530 SHS65530 SRO65530 TBK65530 TLG65530 TVC65530 UEY65530 UOU65530 UYQ65530 VIM65530 VSI65530 WCE65530 WMA65530 WVW65530 C131057 JK131066 TG131066 ADC131066 AMY131066 AWU131066 BGQ131066 BQM131066 CAI131066 CKE131066 CUA131066 DDW131066 DNS131066 DXO131066 EHK131066 ERG131066 FBC131066 FKY131066 FUU131066 GEQ131066 GOM131066 GYI131066 HIE131066 HSA131066 IBW131066 ILS131066 IVO131066 JFK131066 JPG131066 JZC131066 KIY131066 KSU131066 LCQ131066 LMM131066 LWI131066 MGE131066 MQA131066 MZW131066 NJS131066 NTO131066 ODK131066 ONG131066 OXC131066 PGY131066 PQU131066 QAQ131066 QKM131066 QUI131066 REE131066 ROA131066 RXW131066 SHS131066 SRO131066 TBK131066 TLG131066 TVC131066 UEY131066 UOU131066 UYQ131066 VIM131066 VSI131066 WCE131066 WMA131066 WVW131066 C196593 JK196602 TG196602 ADC196602 AMY196602 AWU196602 BGQ196602 BQM196602 CAI196602 CKE196602 CUA196602 DDW196602 DNS196602 DXO196602 EHK196602 ERG196602 FBC196602 FKY196602 FUU196602 GEQ196602 GOM196602 GYI196602 HIE196602 HSA196602 IBW196602 ILS196602 IVO196602 JFK196602 JPG196602 JZC196602 KIY196602 KSU196602 LCQ196602 LMM196602 LWI196602 MGE196602 MQA196602 MZW196602 NJS196602 NTO196602 ODK196602 ONG196602 OXC196602 PGY196602 PQU196602 QAQ196602 QKM196602 QUI196602 REE196602 ROA196602 RXW196602 SHS196602 SRO196602 TBK196602 TLG196602 TVC196602 UEY196602 UOU196602 UYQ196602 VIM196602 VSI196602 WCE196602 WMA196602 WVW196602 C262129 JK262138 TG262138 ADC262138 AMY262138 AWU262138 BGQ262138 BQM262138 CAI262138 CKE262138 CUA262138 DDW262138 DNS262138 DXO262138 EHK262138 ERG262138 FBC262138 FKY262138 FUU262138 GEQ262138 GOM262138 GYI262138 HIE262138 HSA262138 IBW262138 ILS262138 IVO262138 JFK262138 JPG262138 JZC262138 KIY262138 KSU262138 LCQ262138 LMM262138 LWI262138 MGE262138 MQA262138 MZW262138 NJS262138 NTO262138 ODK262138 ONG262138 OXC262138 PGY262138 PQU262138 QAQ262138 QKM262138 QUI262138 REE262138 ROA262138 RXW262138 SHS262138 SRO262138 TBK262138 TLG262138 TVC262138 UEY262138 UOU262138 UYQ262138 VIM262138 VSI262138 WCE262138 WMA262138 WVW262138 C327665 JK327674 TG327674 ADC327674 AMY327674 AWU327674 BGQ327674 BQM327674 CAI327674 CKE327674 CUA327674 DDW327674 DNS327674 DXO327674 EHK327674 ERG327674 FBC327674 FKY327674 FUU327674 GEQ327674 GOM327674 GYI327674 HIE327674 HSA327674 IBW327674 ILS327674 IVO327674 JFK327674 JPG327674 JZC327674 KIY327674 KSU327674 LCQ327674 LMM327674 LWI327674 MGE327674 MQA327674 MZW327674 NJS327674 NTO327674 ODK327674 ONG327674 OXC327674 PGY327674 PQU327674 QAQ327674 QKM327674 QUI327674 REE327674 ROA327674 RXW327674 SHS327674 SRO327674 TBK327674 TLG327674 TVC327674 UEY327674 UOU327674 UYQ327674 VIM327674 VSI327674 WCE327674 WMA327674 WVW327674 C393201 JK393210 TG393210 ADC393210 AMY393210 AWU393210 BGQ393210 BQM393210 CAI393210 CKE393210 CUA393210 DDW393210 DNS393210 DXO393210 EHK393210 ERG393210 FBC393210 FKY393210 FUU393210 GEQ393210 GOM393210 GYI393210 HIE393210 HSA393210 IBW393210 ILS393210 IVO393210 JFK393210 JPG393210 JZC393210 KIY393210 KSU393210 LCQ393210 LMM393210 LWI393210 MGE393210 MQA393210 MZW393210 NJS393210 NTO393210 ODK393210 ONG393210 OXC393210 PGY393210 PQU393210 QAQ393210 QKM393210 QUI393210 REE393210 ROA393210 RXW393210 SHS393210 SRO393210 TBK393210 TLG393210 TVC393210 UEY393210 UOU393210 UYQ393210 VIM393210 VSI393210 WCE393210 WMA393210 WVW393210 C458737 JK458746 TG458746 ADC458746 AMY458746 AWU458746 BGQ458746 BQM458746 CAI458746 CKE458746 CUA458746 DDW458746 DNS458746 DXO458746 EHK458746 ERG458746 FBC458746 FKY458746 FUU458746 GEQ458746 GOM458746 GYI458746 HIE458746 HSA458746 IBW458746 ILS458746 IVO458746 JFK458746 JPG458746 JZC458746 KIY458746 KSU458746 LCQ458746 LMM458746 LWI458746 MGE458746 MQA458746 MZW458746 NJS458746 NTO458746 ODK458746 ONG458746 OXC458746 PGY458746 PQU458746 QAQ458746 QKM458746 QUI458746 REE458746 ROA458746 RXW458746 SHS458746 SRO458746 TBK458746 TLG458746 TVC458746 UEY458746 UOU458746 UYQ458746 VIM458746 VSI458746 WCE458746 WMA458746 WVW458746 C524273 JK524282 TG524282 ADC524282 AMY524282 AWU524282 BGQ524282 BQM524282 CAI524282 CKE524282 CUA524282 DDW524282 DNS524282 DXO524282 EHK524282 ERG524282 FBC524282 FKY524282 FUU524282 GEQ524282 GOM524282 GYI524282 HIE524282 HSA524282 IBW524282 ILS524282 IVO524282 JFK524282 JPG524282 JZC524282 KIY524282 KSU524282 LCQ524282 LMM524282 LWI524282 MGE524282 MQA524282 MZW524282 NJS524282 NTO524282 ODK524282 ONG524282 OXC524282 PGY524282 PQU524282 QAQ524282 QKM524282 QUI524282 REE524282 ROA524282 RXW524282 SHS524282 SRO524282 TBK524282 TLG524282 TVC524282 UEY524282 UOU524282 UYQ524282 VIM524282 VSI524282 WCE524282 WMA524282 WVW524282 C589809 JK589818 TG589818 ADC589818 AMY589818 AWU589818 BGQ589818 BQM589818 CAI589818 CKE589818 CUA589818 DDW589818 DNS589818 DXO589818 EHK589818 ERG589818 FBC589818 FKY589818 FUU589818 GEQ589818 GOM589818 GYI589818 HIE589818 HSA589818 IBW589818 ILS589818 IVO589818 JFK589818 JPG589818 JZC589818 KIY589818 KSU589818 LCQ589818 LMM589818 LWI589818 MGE589818 MQA589818 MZW589818 NJS589818 NTO589818 ODK589818 ONG589818 OXC589818 PGY589818 PQU589818 QAQ589818 QKM589818 QUI589818 REE589818 ROA589818 RXW589818 SHS589818 SRO589818 TBK589818 TLG589818 TVC589818 UEY589818 UOU589818 UYQ589818 VIM589818 VSI589818 WCE589818 WMA589818 WVW589818 C655345 JK655354 TG655354 ADC655354 AMY655354 AWU655354 BGQ655354 BQM655354 CAI655354 CKE655354 CUA655354 DDW655354 DNS655354 DXO655354 EHK655354 ERG655354 FBC655354 FKY655354 FUU655354 GEQ655354 GOM655354 GYI655354 HIE655354 HSA655354 IBW655354 ILS655354 IVO655354 JFK655354 JPG655354 JZC655354 KIY655354 KSU655354 LCQ655354 LMM655354 LWI655354 MGE655354 MQA655354 MZW655354 NJS655354 NTO655354 ODK655354 ONG655354 OXC655354 PGY655354 PQU655354 QAQ655354 QKM655354 QUI655354 REE655354 ROA655354 RXW655354 SHS655354 SRO655354 TBK655354 TLG655354 TVC655354 UEY655354 UOU655354 UYQ655354 VIM655354 VSI655354 WCE655354 WMA655354 WVW655354 C720881 JK720890 TG720890 ADC720890 AMY720890 AWU720890 BGQ720890 BQM720890 CAI720890 CKE720890 CUA720890 DDW720890 DNS720890 DXO720890 EHK720890 ERG720890 FBC720890 FKY720890 FUU720890 GEQ720890 GOM720890 GYI720890 HIE720890 HSA720890 IBW720890 ILS720890 IVO720890 JFK720890 JPG720890 JZC720890 KIY720890 KSU720890 LCQ720890 LMM720890 LWI720890 MGE720890 MQA720890 MZW720890 NJS720890 NTO720890 ODK720890 ONG720890 OXC720890 PGY720890 PQU720890 QAQ720890 QKM720890 QUI720890 REE720890 ROA720890 RXW720890 SHS720890 SRO720890 TBK720890 TLG720890 TVC720890 UEY720890 UOU720890 UYQ720890 VIM720890 VSI720890 WCE720890 WMA720890 WVW720890 C786417 JK786426 TG786426 ADC786426 AMY786426 AWU786426 BGQ786426 BQM786426 CAI786426 CKE786426 CUA786426 DDW786426 DNS786426 DXO786426 EHK786426 ERG786426 FBC786426 FKY786426 FUU786426 GEQ786426 GOM786426 GYI786426 HIE786426 HSA786426 IBW786426 ILS786426 IVO786426 JFK786426 JPG786426 JZC786426 KIY786426 KSU786426 LCQ786426 LMM786426 LWI786426 MGE786426 MQA786426 MZW786426 NJS786426 NTO786426 ODK786426 ONG786426 OXC786426 PGY786426 PQU786426 QAQ786426 QKM786426 QUI786426 REE786426 ROA786426 RXW786426 SHS786426 SRO786426 TBK786426 TLG786426 TVC786426 UEY786426 UOU786426 UYQ786426 VIM786426 VSI786426 WCE786426 WMA786426 WVW786426 C851953 JK851962 TG851962 ADC851962 AMY851962 AWU851962 BGQ851962 BQM851962 CAI851962 CKE851962 CUA851962 DDW851962 DNS851962 DXO851962 EHK851962 ERG851962 FBC851962 FKY851962 FUU851962 GEQ851962 GOM851962 GYI851962 HIE851962 HSA851962 IBW851962 ILS851962 IVO851962 JFK851962 JPG851962 JZC851962 KIY851962 KSU851962 LCQ851962 LMM851962 LWI851962 MGE851962 MQA851962 MZW851962 NJS851962 NTO851962 ODK851962 ONG851962 OXC851962 PGY851962 PQU851962 QAQ851962 QKM851962 QUI851962 REE851962 ROA851962 RXW851962 SHS851962 SRO851962 TBK851962 TLG851962 TVC851962 UEY851962 UOU851962 UYQ851962 VIM851962 VSI851962 WCE851962 WMA851962 WVW851962 C917489 JK917498 TG917498 ADC917498 AMY917498 AWU917498 BGQ917498 BQM917498 CAI917498 CKE917498 CUA917498 DDW917498 DNS917498 DXO917498 EHK917498 ERG917498 FBC917498 FKY917498 FUU917498 GEQ917498 GOM917498 GYI917498 HIE917498 HSA917498 IBW917498 ILS917498 IVO917498 JFK917498 JPG917498 JZC917498 KIY917498 KSU917498 LCQ917498 LMM917498 LWI917498 MGE917498 MQA917498 MZW917498 NJS917498 NTO917498 ODK917498 ONG917498 OXC917498 PGY917498 PQU917498 QAQ917498 QKM917498 QUI917498 REE917498 ROA917498 RXW917498 SHS917498 SRO917498 TBK917498 TLG917498 TVC917498 UEY917498 UOU917498 UYQ917498 VIM917498 VSI917498 WCE917498 WMA917498 WVW917498 C983025 JK983034 TG983034 ADC983034 AMY983034 AWU983034 BGQ983034 BQM983034 CAI983034 CKE983034 CUA983034 DDW983034 DNS983034 DXO983034 EHK983034 ERG983034 FBC983034 FKY983034 FUU983034 GEQ983034 GOM983034 GYI983034 HIE983034 HSA983034 IBW983034 ILS983034 IVO983034 JFK983034 JPG983034 JZC983034 KIY983034 KSU983034 LCQ983034 LMM983034 LWI983034 MGE983034 MQA983034 MZW983034 NJS983034 NTO983034 ODK983034 ONG983034 OXC983034 PGY983034 PQU983034 QAQ983034 QKM983034 QUI983034 REE983034 ROA983034 RXW983034 SHS983034 SRO983034 TBK983034 TLG983034 TVC983034 UEY983034 UOU983034 UYQ983034 VIM983034 VSI983034 WCE983034 WMA983034 WVW983034" xr:uid="{F30B95C5-3D2A-4550-80F4-8C1F3761DB28}"/>
    <dataValidation allowBlank="1" showInputMessage="1" showErrorMessage="1" prompt="施設入所歴・職歴等の状況について記入してください。ない場合は「なし」と記入してください。" sqref="J65523:V65524 JR65533:KD65534 TN65533:TZ65534 ADJ65533:ADV65534 ANF65533:ANR65534 AXB65533:AXN65534 BGX65533:BHJ65534 BQT65533:BRF65534 CAP65533:CBB65534 CKL65533:CKX65534 CUH65533:CUT65534 DED65533:DEP65534 DNZ65533:DOL65534 DXV65533:DYH65534 EHR65533:EID65534 ERN65533:ERZ65534 FBJ65533:FBV65534 FLF65533:FLR65534 FVB65533:FVN65534 GEX65533:GFJ65534 GOT65533:GPF65534 GYP65533:GZB65534 HIL65533:HIX65534 HSH65533:HST65534 ICD65533:ICP65534 ILZ65533:IML65534 IVV65533:IWH65534 JFR65533:JGD65534 JPN65533:JPZ65534 JZJ65533:JZV65534 KJF65533:KJR65534 KTB65533:KTN65534 LCX65533:LDJ65534 LMT65533:LNF65534 LWP65533:LXB65534 MGL65533:MGX65534 MQH65533:MQT65534 NAD65533:NAP65534 NJZ65533:NKL65534 NTV65533:NUH65534 ODR65533:OED65534 ONN65533:ONZ65534 OXJ65533:OXV65534 PHF65533:PHR65534 PRB65533:PRN65534 QAX65533:QBJ65534 QKT65533:QLF65534 QUP65533:QVB65534 REL65533:REX65534 ROH65533:ROT65534 RYD65533:RYP65534 SHZ65533:SIL65534 SRV65533:SSH65534 TBR65533:TCD65534 TLN65533:TLZ65534 TVJ65533:TVV65534 UFF65533:UFR65534 UPB65533:UPN65534 UYX65533:UZJ65534 VIT65533:VJF65534 VSP65533:VTB65534 WCL65533:WCX65534 WMH65533:WMT65534 WWD65533:WWP65534 J131059:V131060 JR131069:KD131070 TN131069:TZ131070 ADJ131069:ADV131070 ANF131069:ANR131070 AXB131069:AXN131070 BGX131069:BHJ131070 BQT131069:BRF131070 CAP131069:CBB131070 CKL131069:CKX131070 CUH131069:CUT131070 DED131069:DEP131070 DNZ131069:DOL131070 DXV131069:DYH131070 EHR131069:EID131070 ERN131069:ERZ131070 FBJ131069:FBV131070 FLF131069:FLR131070 FVB131069:FVN131070 GEX131069:GFJ131070 GOT131069:GPF131070 GYP131069:GZB131070 HIL131069:HIX131070 HSH131069:HST131070 ICD131069:ICP131070 ILZ131069:IML131070 IVV131069:IWH131070 JFR131069:JGD131070 JPN131069:JPZ131070 JZJ131069:JZV131070 KJF131069:KJR131070 KTB131069:KTN131070 LCX131069:LDJ131070 LMT131069:LNF131070 LWP131069:LXB131070 MGL131069:MGX131070 MQH131069:MQT131070 NAD131069:NAP131070 NJZ131069:NKL131070 NTV131069:NUH131070 ODR131069:OED131070 ONN131069:ONZ131070 OXJ131069:OXV131070 PHF131069:PHR131070 PRB131069:PRN131070 QAX131069:QBJ131070 QKT131069:QLF131070 QUP131069:QVB131070 REL131069:REX131070 ROH131069:ROT131070 RYD131069:RYP131070 SHZ131069:SIL131070 SRV131069:SSH131070 TBR131069:TCD131070 TLN131069:TLZ131070 TVJ131069:TVV131070 UFF131069:UFR131070 UPB131069:UPN131070 UYX131069:UZJ131070 VIT131069:VJF131070 VSP131069:VTB131070 WCL131069:WCX131070 WMH131069:WMT131070 WWD131069:WWP131070 J196595:V196596 JR196605:KD196606 TN196605:TZ196606 ADJ196605:ADV196606 ANF196605:ANR196606 AXB196605:AXN196606 BGX196605:BHJ196606 BQT196605:BRF196606 CAP196605:CBB196606 CKL196605:CKX196606 CUH196605:CUT196606 DED196605:DEP196606 DNZ196605:DOL196606 DXV196605:DYH196606 EHR196605:EID196606 ERN196605:ERZ196606 FBJ196605:FBV196606 FLF196605:FLR196606 FVB196605:FVN196606 GEX196605:GFJ196606 GOT196605:GPF196606 GYP196605:GZB196606 HIL196605:HIX196606 HSH196605:HST196606 ICD196605:ICP196606 ILZ196605:IML196606 IVV196605:IWH196606 JFR196605:JGD196606 JPN196605:JPZ196606 JZJ196605:JZV196606 KJF196605:KJR196606 KTB196605:KTN196606 LCX196605:LDJ196606 LMT196605:LNF196606 LWP196605:LXB196606 MGL196605:MGX196606 MQH196605:MQT196606 NAD196605:NAP196606 NJZ196605:NKL196606 NTV196605:NUH196606 ODR196605:OED196606 ONN196605:ONZ196606 OXJ196605:OXV196606 PHF196605:PHR196606 PRB196605:PRN196606 QAX196605:QBJ196606 QKT196605:QLF196606 QUP196605:QVB196606 REL196605:REX196606 ROH196605:ROT196606 RYD196605:RYP196606 SHZ196605:SIL196606 SRV196605:SSH196606 TBR196605:TCD196606 TLN196605:TLZ196606 TVJ196605:TVV196606 UFF196605:UFR196606 UPB196605:UPN196606 UYX196605:UZJ196606 VIT196605:VJF196606 VSP196605:VTB196606 WCL196605:WCX196606 WMH196605:WMT196606 WWD196605:WWP196606 J262131:V262132 JR262141:KD262142 TN262141:TZ262142 ADJ262141:ADV262142 ANF262141:ANR262142 AXB262141:AXN262142 BGX262141:BHJ262142 BQT262141:BRF262142 CAP262141:CBB262142 CKL262141:CKX262142 CUH262141:CUT262142 DED262141:DEP262142 DNZ262141:DOL262142 DXV262141:DYH262142 EHR262141:EID262142 ERN262141:ERZ262142 FBJ262141:FBV262142 FLF262141:FLR262142 FVB262141:FVN262142 GEX262141:GFJ262142 GOT262141:GPF262142 GYP262141:GZB262142 HIL262141:HIX262142 HSH262141:HST262142 ICD262141:ICP262142 ILZ262141:IML262142 IVV262141:IWH262142 JFR262141:JGD262142 JPN262141:JPZ262142 JZJ262141:JZV262142 KJF262141:KJR262142 KTB262141:KTN262142 LCX262141:LDJ262142 LMT262141:LNF262142 LWP262141:LXB262142 MGL262141:MGX262142 MQH262141:MQT262142 NAD262141:NAP262142 NJZ262141:NKL262142 NTV262141:NUH262142 ODR262141:OED262142 ONN262141:ONZ262142 OXJ262141:OXV262142 PHF262141:PHR262142 PRB262141:PRN262142 QAX262141:QBJ262142 QKT262141:QLF262142 QUP262141:QVB262142 REL262141:REX262142 ROH262141:ROT262142 RYD262141:RYP262142 SHZ262141:SIL262142 SRV262141:SSH262142 TBR262141:TCD262142 TLN262141:TLZ262142 TVJ262141:TVV262142 UFF262141:UFR262142 UPB262141:UPN262142 UYX262141:UZJ262142 VIT262141:VJF262142 VSP262141:VTB262142 WCL262141:WCX262142 WMH262141:WMT262142 WWD262141:WWP262142 J327667:V327668 JR327677:KD327678 TN327677:TZ327678 ADJ327677:ADV327678 ANF327677:ANR327678 AXB327677:AXN327678 BGX327677:BHJ327678 BQT327677:BRF327678 CAP327677:CBB327678 CKL327677:CKX327678 CUH327677:CUT327678 DED327677:DEP327678 DNZ327677:DOL327678 DXV327677:DYH327678 EHR327677:EID327678 ERN327677:ERZ327678 FBJ327677:FBV327678 FLF327677:FLR327678 FVB327677:FVN327678 GEX327677:GFJ327678 GOT327677:GPF327678 GYP327677:GZB327678 HIL327677:HIX327678 HSH327677:HST327678 ICD327677:ICP327678 ILZ327677:IML327678 IVV327677:IWH327678 JFR327677:JGD327678 JPN327677:JPZ327678 JZJ327677:JZV327678 KJF327677:KJR327678 KTB327677:KTN327678 LCX327677:LDJ327678 LMT327677:LNF327678 LWP327677:LXB327678 MGL327677:MGX327678 MQH327677:MQT327678 NAD327677:NAP327678 NJZ327677:NKL327678 NTV327677:NUH327678 ODR327677:OED327678 ONN327677:ONZ327678 OXJ327677:OXV327678 PHF327677:PHR327678 PRB327677:PRN327678 QAX327677:QBJ327678 QKT327677:QLF327678 QUP327677:QVB327678 REL327677:REX327678 ROH327677:ROT327678 RYD327677:RYP327678 SHZ327677:SIL327678 SRV327677:SSH327678 TBR327677:TCD327678 TLN327677:TLZ327678 TVJ327677:TVV327678 UFF327677:UFR327678 UPB327677:UPN327678 UYX327677:UZJ327678 VIT327677:VJF327678 VSP327677:VTB327678 WCL327677:WCX327678 WMH327677:WMT327678 WWD327677:WWP327678 J393203:V393204 JR393213:KD393214 TN393213:TZ393214 ADJ393213:ADV393214 ANF393213:ANR393214 AXB393213:AXN393214 BGX393213:BHJ393214 BQT393213:BRF393214 CAP393213:CBB393214 CKL393213:CKX393214 CUH393213:CUT393214 DED393213:DEP393214 DNZ393213:DOL393214 DXV393213:DYH393214 EHR393213:EID393214 ERN393213:ERZ393214 FBJ393213:FBV393214 FLF393213:FLR393214 FVB393213:FVN393214 GEX393213:GFJ393214 GOT393213:GPF393214 GYP393213:GZB393214 HIL393213:HIX393214 HSH393213:HST393214 ICD393213:ICP393214 ILZ393213:IML393214 IVV393213:IWH393214 JFR393213:JGD393214 JPN393213:JPZ393214 JZJ393213:JZV393214 KJF393213:KJR393214 KTB393213:KTN393214 LCX393213:LDJ393214 LMT393213:LNF393214 LWP393213:LXB393214 MGL393213:MGX393214 MQH393213:MQT393214 NAD393213:NAP393214 NJZ393213:NKL393214 NTV393213:NUH393214 ODR393213:OED393214 ONN393213:ONZ393214 OXJ393213:OXV393214 PHF393213:PHR393214 PRB393213:PRN393214 QAX393213:QBJ393214 QKT393213:QLF393214 QUP393213:QVB393214 REL393213:REX393214 ROH393213:ROT393214 RYD393213:RYP393214 SHZ393213:SIL393214 SRV393213:SSH393214 TBR393213:TCD393214 TLN393213:TLZ393214 TVJ393213:TVV393214 UFF393213:UFR393214 UPB393213:UPN393214 UYX393213:UZJ393214 VIT393213:VJF393214 VSP393213:VTB393214 WCL393213:WCX393214 WMH393213:WMT393214 WWD393213:WWP393214 J458739:V458740 JR458749:KD458750 TN458749:TZ458750 ADJ458749:ADV458750 ANF458749:ANR458750 AXB458749:AXN458750 BGX458749:BHJ458750 BQT458749:BRF458750 CAP458749:CBB458750 CKL458749:CKX458750 CUH458749:CUT458750 DED458749:DEP458750 DNZ458749:DOL458750 DXV458749:DYH458750 EHR458749:EID458750 ERN458749:ERZ458750 FBJ458749:FBV458750 FLF458749:FLR458750 FVB458749:FVN458750 GEX458749:GFJ458750 GOT458749:GPF458750 GYP458749:GZB458750 HIL458749:HIX458750 HSH458749:HST458750 ICD458749:ICP458750 ILZ458749:IML458750 IVV458749:IWH458750 JFR458749:JGD458750 JPN458749:JPZ458750 JZJ458749:JZV458750 KJF458749:KJR458750 KTB458749:KTN458750 LCX458749:LDJ458750 LMT458749:LNF458750 LWP458749:LXB458750 MGL458749:MGX458750 MQH458749:MQT458750 NAD458749:NAP458750 NJZ458749:NKL458750 NTV458749:NUH458750 ODR458749:OED458750 ONN458749:ONZ458750 OXJ458749:OXV458750 PHF458749:PHR458750 PRB458749:PRN458750 QAX458749:QBJ458750 QKT458749:QLF458750 QUP458749:QVB458750 REL458749:REX458750 ROH458749:ROT458750 RYD458749:RYP458750 SHZ458749:SIL458750 SRV458749:SSH458750 TBR458749:TCD458750 TLN458749:TLZ458750 TVJ458749:TVV458750 UFF458749:UFR458750 UPB458749:UPN458750 UYX458749:UZJ458750 VIT458749:VJF458750 VSP458749:VTB458750 WCL458749:WCX458750 WMH458749:WMT458750 WWD458749:WWP458750 J524275:V524276 JR524285:KD524286 TN524285:TZ524286 ADJ524285:ADV524286 ANF524285:ANR524286 AXB524285:AXN524286 BGX524285:BHJ524286 BQT524285:BRF524286 CAP524285:CBB524286 CKL524285:CKX524286 CUH524285:CUT524286 DED524285:DEP524286 DNZ524285:DOL524286 DXV524285:DYH524286 EHR524285:EID524286 ERN524285:ERZ524286 FBJ524285:FBV524286 FLF524285:FLR524286 FVB524285:FVN524286 GEX524285:GFJ524286 GOT524285:GPF524286 GYP524285:GZB524286 HIL524285:HIX524286 HSH524285:HST524286 ICD524285:ICP524286 ILZ524285:IML524286 IVV524285:IWH524286 JFR524285:JGD524286 JPN524285:JPZ524286 JZJ524285:JZV524286 KJF524285:KJR524286 KTB524285:KTN524286 LCX524285:LDJ524286 LMT524285:LNF524286 LWP524285:LXB524286 MGL524285:MGX524286 MQH524285:MQT524286 NAD524285:NAP524286 NJZ524285:NKL524286 NTV524285:NUH524286 ODR524285:OED524286 ONN524285:ONZ524286 OXJ524285:OXV524286 PHF524285:PHR524286 PRB524285:PRN524286 QAX524285:QBJ524286 QKT524285:QLF524286 QUP524285:QVB524286 REL524285:REX524286 ROH524285:ROT524286 RYD524285:RYP524286 SHZ524285:SIL524286 SRV524285:SSH524286 TBR524285:TCD524286 TLN524285:TLZ524286 TVJ524285:TVV524286 UFF524285:UFR524286 UPB524285:UPN524286 UYX524285:UZJ524286 VIT524285:VJF524286 VSP524285:VTB524286 WCL524285:WCX524286 WMH524285:WMT524286 WWD524285:WWP524286 J589811:V589812 JR589821:KD589822 TN589821:TZ589822 ADJ589821:ADV589822 ANF589821:ANR589822 AXB589821:AXN589822 BGX589821:BHJ589822 BQT589821:BRF589822 CAP589821:CBB589822 CKL589821:CKX589822 CUH589821:CUT589822 DED589821:DEP589822 DNZ589821:DOL589822 DXV589821:DYH589822 EHR589821:EID589822 ERN589821:ERZ589822 FBJ589821:FBV589822 FLF589821:FLR589822 FVB589821:FVN589822 GEX589821:GFJ589822 GOT589821:GPF589822 GYP589821:GZB589822 HIL589821:HIX589822 HSH589821:HST589822 ICD589821:ICP589822 ILZ589821:IML589822 IVV589821:IWH589822 JFR589821:JGD589822 JPN589821:JPZ589822 JZJ589821:JZV589822 KJF589821:KJR589822 KTB589821:KTN589822 LCX589821:LDJ589822 LMT589821:LNF589822 LWP589821:LXB589822 MGL589821:MGX589822 MQH589821:MQT589822 NAD589821:NAP589822 NJZ589821:NKL589822 NTV589821:NUH589822 ODR589821:OED589822 ONN589821:ONZ589822 OXJ589821:OXV589822 PHF589821:PHR589822 PRB589821:PRN589822 QAX589821:QBJ589822 QKT589821:QLF589822 QUP589821:QVB589822 REL589821:REX589822 ROH589821:ROT589822 RYD589821:RYP589822 SHZ589821:SIL589822 SRV589821:SSH589822 TBR589821:TCD589822 TLN589821:TLZ589822 TVJ589821:TVV589822 UFF589821:UFR589822 UPB589821:UPN589822 UYX589821:UZJ589822 VIT589821:VJF589822 VSP589821:VTB589822 WCL589821:WCX589822 WMH589821:WMT589822 WWD589821:WWP589822 J655347:V655348 JR655357:KD655358 TN655357:TZ655358 ADJ655357:ADV655358 ANF655357:ANR655358 AXB655357:AXN655358 BGX655357:BHJ655358 BQT655357:BRF655358 CAP655357:CBB655358 CKL655357:CKX655358 CUH655357:CUT655358 DED655357:DEP655358 DNZ655357:DOL655358 DXV655357:DYH655358 EHR655357:EID655358 ERN655357:ERZ655358 FBJ655357:FBV655358 FLF655357:FLR655358 FVB655357:FVN655358 GEX655357:GFJ655358 GOT655357:GPF655358 GYP655357:GZB655358 HIL655357:HIX655358 HSH655357:HST655358 ICD655357:ICP655358 ILZ655357:IML655358 IVV655357:IWH655358 JFR655357:JGD655358 JPN655357:JPZ655358 JZJ655357:JZV655358 KJF655357:KJR655358 KTB655357:KTN655358 LCX655357:LDJ655358 LMT655357:LNF655358 LWP655357:LXB655358 MGL655357:MGX655358 MQH655357:MQT655358 NAD655357:NAP655358 NJZ655357:NKL655358 NTV655357:NUH655358 ODR655357:OED655358 ONN655357:ONZ655358 OXJ655357:OXV655358 PHF655357:PHR655358 PRB655357:PRN655358 QAX655357:QBJ655358 QKT655357:QLF655358 QUP655357:QVB655358 REL655357:REX655358 ROH655357:ROT655358 RYD655357:RYP655358 SHZ655357:SIL655358 SRV655357:SSH655358 TBR655357:TCD655358 TLN655357:TLZ655358 TVJ655357:TVV655358 UFF655357:UFR655358 UPB655357:UPN655358 UYX655357:UZJ655358 VIT655357:VJF655358 VSP655357:VTB655358 WCL655357:WCX655358 WMH655357:WMT655358 WWD655357:WWP655358 J720883:V720884 JR720893:KD720894 TN720893:TZ720894 ADJ720893:ADV720894 ANF720893:ANR720894 AXB720893:AXN720894 BGX720893:BHJ720894 BQT720893:BRF720894 CAP720893:CBB720894 CKL720893:CKX720894 CUH720893:CUT720894 DED720893:DEP720894 DNZ720893:DOL720894 DXV720893:DYH720894 EHR720893:EID720894 ERN720893:ERZ720894 FBJ720893:FBV720894 FLF720893:FLR720894 FVB720893:FVN720894 GEX720893:GFJ720894 GOT720893:GPF720894 GYP720893:GZB720894 HIL720893:HIX720894 HSH720893:HST720894 ICD720893:ICP720894 ILZ720893:IML720894 IVV720893:IWH720894 JFR720893:JGD720894 JPN720893:JPZ720894 JZJ720893:JZV720894 KJF720893:KJR720894 KTB720893:KTN720894 LCX720893:LDJ720894 LMT720893:LNF720894 LWP720893:LXB720894 MGL720893:MGX720894 MQH720893:MQT720894 NAD720893:NAP720894 NJZ720893:NKL720894 NTV720893:NUH720894 ODR720893:OED720894 ONN720893:ONZ720894 OXJ720893:OXV720894 PHF720893:PHR720894 PRB720893:PRN720894 QAX720893:QBJ720894 QKT720893:QLF720894 QUP720893:QVB720894 REL720893:REX720894 ROH720893:ROT720894 RYD720893:RYP720894 SHZ720893:SIL720894 SRV720893:SSH720894 TBR720893:TCD720894 TLN720893:TLZ720894 TVJ720893:TVV720894 UFF720893:UFR720894 UPB720893:UPN720894 UYX720893:UZJ720894 VIT720893:VJF720894 VSP720893:VTB720894 WCL720893:WCX720894 WMH720893:WMT720894 WWD720893:WWP720894 J786419:V786420 JR786429:KD786430 TN786429:TZ786430 ADJ786429:ADV786430 ANF786429:ANR786430 AXB786429:AXN786430 BGX786429:BHJ786430 BQT786429:BRF786430 CAP786429:CBB786430 CKL786429:CKX786430 CUH786429:CUT786430 DED786429:DEP786430 DNZ786429:DOL786430 DXV786429:DYH786430 EHR786429:EID786430 ERN786429:ERZ786430 FBJ786429:FBV786430 FLF786429:FLR786430 FVB786429:FVN786430 GEX786429:GFJ786430 GOT786429:GPF786430 GYP786429:GZB786430 HIL786429:HIX786430 HSH786429:HST786430 ICD786429:ICP786430 ILZ786429:IML786430 IVV786429:IWH786430 JFR786429:JGD786430 JPN786429:JPZ786430 JZJ786429:JZV786430 KJF786429:KJR786430 KTB786429:KTN786430 LCX786429:LDJ786430 LMT786429:LNF786430 LWP786429:LXB786430 MGL786429:MGX786430 MQH786429:MQT786430 NAD786429:NAP786430 NJZ786429:NKL786430 NTV786429:NUH786430 ODR786429:OED786430 ONN786429:ONZ786430 OXJ786429:OXV786430 PHF786429:PHR786430 PRB786429:PRN786430 QAX786429:QBJ786430 QKT786429:QLF786430 QUP786429:QVB786430 REL786429:REX786430 ROH786429:ROT786430 RYD786429:RYP786430 SHZ786429:SIL786430 SRV786429:SSH786430 TBR786429:TCD786430 TLN786429:TLZ786430 TVJ786429:TVV786430 UFF786429:UFR786430 UPB786429:UPN786430 UYX786429:UZJ786430 VIT786429:VJF786430 VSP786429:VTB786430 WCL786429:WCX786430 WMH786429:WMT786430 WWD786429:WWP786430 J851955:V851956 JR851965:KD851966 TN851965:TZ851966 ADJ851965:ADV851966 ANF851965:ANR851966 AXB851965:AXN851966 BGX851965:BHJ851966 BQT851965:BRF851966 CAP851965:CBB851966 CKL851965:CKX851966 CUH851965:CUT851966 DED851965:DEP851966 DNZ851965:DOL851966 DXV851965:DYH851966 EHR851965:EID851966 ERN851965:ERZ851966 FBJ851965:FBV851966 FLF851965:FLR851966 FVB851965:FVN851966 GEX851965:GFJ851966 GOT851965:GPF851966 GYP851965:GZB851966 HIL851965:HIX851966 HSH851965:HST851966 ICD851965:ICP851966 ILZ851965:IML851966 IVV851965:IWH851966 JFR851965:JGD851966 JPN851965:JPZ851966 JZJ851965:JZV851966 KJF851965:KJR851966 KTB851965:KTN851966 LCX851965:LDJ851966 LMT851965:LNF851966 LWP851965:LXB851966 MGL851965:MGX851966 MQH851965:MQT851966 NAD851965:NAP851966 NJZ851965:NKL851966 NTV851965:NUH851966 ODR851965:OED851966 ONN851965:ONZ851966 OXJ851965:OXV851966 PHF851965:PHR851966 PRB851965:PRN851966 QAX851965:QBJ851966 QKT851965:QLF851966 QUP851965:QVB851966 REL851965:REX851966 ROH851965:ROT851966 RYD851965:RYP851966 SHZ851965:SIL851966 SRV851965:SSH851966 TBR851965:TCD851966 TLN851965:TLZ851966 TVJ851965:TVV851966 UFF851965:UFR851966 UPB851965:UPN851966 UYX851965:UZJ851966 VIT851965:VJF851966 VSP851965:VTB851966 WCL851965:WCX851966 WMH851965:WMT851966 WWD851965:WWP851966 J917491:V917492 JR917501:KD917502 TN917501:TZ917502 ADJ917501:ADV917502 ANF917501:ANR917502 AXB917501:AXN917502 BGX917501:BHJ917502 BQT917501:BRF917502 CAP917501:CBB917502 CKL917501:CKX917502 CUH917501:CUT917502 DED917501:DEP917502 DNZ917501:DOL917502 DXV917501:DYH917502 EHR917501:EID917502 ERN917501:ERZ917502 FBJ917501:FBV917502 FLF917501:FLR917502 FVB917501:FVN917502 GEX917501:GFJ917502 GOT917501:GPF917502 GYP917501:GZB917502 HIL917501:HIX917502 HSH917501:HST917502 ICD917501:ICP917502 ILZ917501:IML917502 IVV917501:IWH917502 JFR917501:JGD917502 JPN917501:JPZ917502 JZJ917501:JZV917502 KJF917501:KJR917502 KTB917501:KTN917502 LCX917501:LDJ917502 LMT917501:LNF917502 LWP917501:LXB917502 MGL917501:MGX917502 MQH917501:MQT917502 NAD917501:NAP917502 NJZ917501:NKL917502 NTV917501:NUH917502 ODR917501:OED917502 ONN917501:ONZ917502 OXJ917501:OXV917502 PHF917501:PHR917502 PRB917501:PRN917502 QAX917501:QBJ917502 QKT917501:QLF917502 QUP917501:QVB917502 REL917501:REX917502 ROH917501:ROT917502 RYD917501:RYP917502 SHZ917501:SIL917502 SRV917501:SSH917502 TBR917501:TCD917502 TLN917501:TLZ917502 TVJ917501:TVV917502 UFF917501:UFR917502 UPB917501:UPN917502 UYX917501:UZJ917502 VIT917501:VJF917502 VSP917501:VTB917502 WCL917501:WCX917502 WMH917501:WMT917502 WWD917501:WWP917502 J983027:V983028 JR983037:KD983038 TN983037:TZ983038 ADJ983037:ADV983038 ANF983037:ANR983038 AXB983037:AXN983038 BGX983037:BHJ983038 BQT983037:BRF983038 CAP983037:CBB983038 CKL983037:CKX983038 CUH983037:CUT983038 DED983037:DEP983038 DNZ983037:DOL983038 DXV983037:DYH983038 EHR983037:EID983038 ERN983037:ERZ983038 FBJ983037:FBV983038 FLF983037:FLR983038 FVB983037:FVN983038 GEX983037:GFJ983038 GOT983037:GPF983038 GYP983037:GZB983038 HIL983037:HIX983038 HSH983037:HST983038 ICD983037:ICP983038 ILZ983037:IML983038 IVV983037:IWH983038 JFR983037:JGD983038 JPN983037:JPZ983038 JZJ983037:JZV983038 KJF983037:KJR983038 KTB983037:KTN983038 LCX983037:LDJ983038 LMT983037:LNF983038 LWP983037:LXB983038 MGL983037:MGX983038 MQH983037:MQT983038 NAD983037:NAP983038 NJZ983037:NKL983038 NTV983037:NUH983038 ODR983037:OED983038 ONN983037:ONZ983038 OXJ983037:OXV983038 PHF983037:PHR983038 PRB983037:PRN983038 QAX983037:QBJ983038 QKT983037:QLF983038 QUP983037:QVB983038 REL983037:REX983038 ROH983037:ROT983038 RYD983037:RYP983038 SHZ983037:SIL983038 SRV983037:SSH983038 TBR983037:TCD983038 TLN983037:TLZ983038 TVJ983037:TVV983038 UFF983037:UFR983038 UPB983037:UPN983038 UYX983037:UZJ983038 VIT983037:VJF983038 VSP983037:VTB983038 WCL983037:WCX983038 WMH983037:WMT983038 WWD983037:WWP983038 WVG13:WVS14 WLK13:WLW14 WBO13:WCA14 VRS13:VSE14 VHW13:VII14 UYA13:UYM14 UOE13:UOQ14 UEI13:UEU14 TUM13:TUY14 TKQ13:TLC14 TAU13:TBG14 SQY13:SRK14 SHC13:SHO14 RXG13:RXS14 RNK13:RNW14 RDO13:REA14 QTS13:QUE14 QJW13:QKI14 QAA13:QAM14 PQE13:PQQ14 PGI13:PGU14 OWM13:OWY14 OMQ13:ONC14 OCU13:ODG14 NSY13:NTK14 NJC13:NJO14 MZG13:MZS14 MPK13:MPW14 MFO13:MGA14 LVS13:LWE14 LLW13:LMI14 LCA13:LCM14 KSE13:KSQ14 KII13:KIU14 JYM13:JYY14 JOQ13:JPC14 JEU13:JFG14 IUY13:IVK14 ILC13:ILO14 IBG13:IBS14 HRK13:HRW14 HHO13:HIA14 GXS13:GYE14 GNW13:GOI14 GEA13:GEM14 FUE13:FUQ14 FKI13:FKU14 FAM13:FAY14 EQQ13:ERC14 EGU13:EHG14 DWY13:DXK14 DNC13:DNO14 DDG13:DDS14 CTK13:CTW14 CJO13:CKA14 BZS13:CAE14 BPW13:BQI14 BGA13:BGM14 AWE13:AWQ14 AMI13:AMU14 ACM13:ACY14 SQ13:TC14 IU13:JG14" xr:uid="{3865620B-DD5C-4711-90A5-A725ADE7B66B}"/>
    <dataValidation allowBlank="1" showInputMessage="1" showErrorMessage="1" prompt="就学の場が「その他」の場合は記入してください。" sqref="WWM983031:WWO983031 KA7:KC7 TW7:TY7 ADS7:ADU7 ANO7:ANQ7 AXK7:AXM7 BHG7:BHI7 BRC7:BRE7 CAY7:CBA7 CKU7:CKW7 CUQ7:CUS7 DEM7:DEO7 DOI7:DOK7 DYE7:DYG7 EIA7:EIC7 ERW7:ERY7 FBS7:FBU7 FLO7:FLQ7 FVK7:FVM7 GFG7:GFI7 GPC7:GPE7 GYY7:GZA7 HIU7:HIW7 HSQ7:HSS7 ICM7:ICO7 IMI7:IMK7 IWE7:IWG7 JGA7:JGC7 JPW7:JPY7 JZS7:JZU7 KJO7:KJQ7 KTK7:KTM7 LDG7:LDI7 LNC7:LNE7 LWY7:LXA7 MGU7:MGW7 MQQ7:MQS7 NAM7:NAO7 NKI7:NKK7 NUE7:NUG7 OEA7:OEC7 ONW7:ONY7 OXS7:OXU7 PHO7:PHQ7 PRK7:PRM7 QBG7:QBI7 QLC7:QLE7 QUY7:QVA7 REU7:REW7 ROQ7:ROS7 RYM7:RYO7 SII7:SIK7 SSE7:SSG7 TCA7:TCC7 TLW7:TLY7 TVS7:TVU7 UFO7:UFQ7 UPK7:UPM7 UZG7:UZI7 VJC7:VJE7 VSY7:VTA7 WCU7:WCW7 WMQ7:WMS7 WWM7:WWO7 S65514:U65514 KA65524:KC65524 TW65524:TY65524 ADS65524:ADU65524 ANO65524:ANQ65524 AXK65524:AXM65524 BHG65524:BHI65524 BRC65524:BRE65524 CAY65524:CBA65524 CKU65524:CKW65524 CUQ65524:CUS65524 DEM65524:DEO65524 DOI65524:DOK65524 DYE65524:DYG65524 EIA65524:EIC65524 ERW65524:ERY65524 FBS65524:FBU65524 FLO65524:FLQ65524 FVK65524:FVM65524 GFG65524:GFI65524 GPC65524:GPE65524 GYY65524:GZA65524 HIU65524:HIW65524 HSQ65524:HSS65524 ICM65524:ICO65524 IMI65524:IMK65524 IWE65524:IWG65524 JGA65524:JGC65524 JPW65524:JPY65524 JZS65524:JZU65524 KJO65524:KJQ65524 KTK65524:KTM65524 LDG65524:LDI65524 LNC65524:LNE65524 LWY65524:LXA65524 MGU65524:MGW65524 MQQ65524:MQS65524 NAM65524:NAO65524 NKI65524:NKK65524 NUE65524:NUG65524 OEA65524:OEC65524 ONW65524:ONY65524 OXS65524:OXU65524 PHO65524:PHQ65524 PRK65524:PRM65524 QBG65524:QBI65524 QLC65524:QLE65524 QUY65524:QVA65524 REU65524:REW65524 ROQ65524:ROS65524 RYM65524:RYO65524 SII65524:SIK65524 SSE65524:SSG65524 TCA65524:TCC65524 TLW65524:TLY65524 TVS65524:TVU65524 UFO65524:UFQ65524 UPK65524:UPM65524 UZG65524:UZI65524 VJC65524:VJE65524 VSY65524:VTA65524 WCU65524:WCW65524 WMQ65524:WMS65524 WWM65524:WWO65524 S131050:U131050 KA131060:KC131060 TW131060:TY131060 ADS131060:ADU131060 ANO131060:ANQ131060 AXK131060:AXM131060 BHG131060:BHI131060 BRC131060:BRE131060 CAY131060:CBA131060 CKU131060:CKW131060 CUQ131060:CUS131060 DEM131060:DEO131060 DOI131060:DOK131060 DYE131060:DYG131060 EIA131060:EIC131060 ERW131060:ERY131060 FBS131060:FBU131060 FLO131060:FLQ131060 FVK131060:FVM131060 GFG131060:GFI131060 GPC131060:GPE131060 GYY131060:GZA131060 HIU131060:HIW131060 HSQ131060:HSS131060 ICM131060:ICO131060 IMI131060:IMK131060 IWE131060:IWG131060 JGA131060:JGC131060 JPW131060:JPY131060 JZS131060:JZU131060 KJO131060:KJQ131060 KTK131060:KTM131060 LDG131060:LDI131060 LNC131060:LNE131060 LWY131060:LXA131060 MGU131060:MGW131060 MQQ131060:MQS131060 NAM131060:NAO131060 NKI131060:NKK131060 NUE131060:NUG131060 OEA131060:OEC131060 ONW131060:ONY131060 OXS131060:OXU131060 PHO131060:PHQ131060 PRK131060:PRM131060 QBG131060:QBI131060 QLC131060:QLE131060 QUY131060:QVA131060 REU131060:REW131060 ROQ131060:ROS131060 RYM131060:RYO131060 SII131060:SIK131060 SSE131060:SSG131060 TCA131060:TCC131060 TLW131060:TLY131060 TVS131060:TVU131060 UFO131060:UFQ131060 UPK131060:UPM131060 UZG131060:UZI131060 VJC131060:VJE131060 VSY131060:VTA131060 WCU131060:WCW131060 WMQ131060:WMS131060 WWM131060:WWO131060 S196586:U196586 KA196596:KC196596 TW196596:TY196596 ADS196596:ADU196596 ANO196596:ANQ196596 AXK196596:AXM196596 BHG196596:BHI196596 BRC196596:BRE196596 CAY196596:CBA196596 CKU196596:CKW196596 CUQ196596:CUS196596 DEM196596:DEO196596 DOI196596:DOK196596 DYE196596:DYG196596 EIA196596:EIC196596 ERW196596:ERY196596 FBS196596:FBU196596 FLO196596:FLQ196596 FVK196596:FVM196596 GFG196596:GFI196596 GPC196596:GPE196596 GYY196596:GZA196596 HIU196596:HIW196596 HSQ196596:HSS196596 ICM196596:ICO196596 IMI196596:IMK196596 IWE196596:IWG196596 JGA196596:JGC196596 JPW196596:JPY196596 JZS196596:JZU196596 KJO196596:KJQ196596 KTK196596:KTM196596 LDG196596:LDI196596 LNC196596:LNE196596 LWY196596:LXA196596 MGU196596:MGW196596 MQQ196596:MQS196596 NAM196596:NAO196596 NKI196596:NKK196596 NUE196596:NUG196596 OEA196596:OEC196596 ONW196596:ONY196596 OXS196596:OXU196596 PHO196596:PHQ196596 PRK196596:PRM196596 QBG196596:QBI196596 QLC196596:QLE196596 QUY196596:QVA196596 REU196596:REW196596 ROQ196596:ROS196596 RYM196596:RYO196596 SII196596:SIK196596 SSE196596:SSG196596 TCA196596:TCC196596 TLW196596:TLY196596 TVS196596:TVU196596 UFO196596:UFQ196596 UPK196596:UPM196596 UZG196596:UZI196596 VJC196596:VJE196596 VSY196596:VTA196596 WCU196596:WCW196596 WMQ196596:WMS196596 WWM196596:WWO196596 S262122:U262122 KA262132:KC262132 TW262132:TY262132 ADS262132:ADU262132 ANO262132:ANQ262132 AXK262132:AXM262132 BHG262132:BHI262132 BRC262132:BRE262132 CAY262132:CBA262132 CKU262132:CKW262132 CUQ262132:CUS262132 DEM262132:DEO262132 DOI262132:DOK262132 DYE262132:DYG262132 EIA262132:EIC262132 ERW262132:ERY262132 FBS262132:FBU262132 FLO262132:FLQ262132 FVK262132:FVM262132 GFG262132:GFI262132 GPC262132:GPE262132 GYY262132:GZA262132 HIU262132:HIW262132 HSQ262132:HSS262132 ICM262132:ICO262132 IMI262132:IMK262132 IWE262132:IWG262132 JGA262132:JGC262132 JPW262132:JPY262132 JZS262132:JZU262132 KJO262132:KJQ262132 KTK262132:KTM262132 LDG262132:LDI262132 LNC262132:LNE262132 LWY262132:LXA262132 MGU262132:MGW262132 MQQ262132:MQS262132 NAM262132:NAO262132 NKI262132:NKK262132 NUE262132:NUG262132 OEA262132:OEC262132 ONW262132:ONY262132 OXS262132:OXU262132 PHO262132:PHQ262132 PRK262132:PRM262132 QBG262132:QBI262132 QLC262132:QLE262132 QUY262132:QVA262132 REU262132:REW262132 ROQ262132:ROS262132 RYM262132:RYO262132 SII262132:SIK262132 SSE262132:SSG262132 TCA262132:TCC262132 TLW262132:TLY262132 TVS262132:TVU262132 UFO262132:UFQ262132 UPK262132:UPM262132 UZG262132:UZI262132 VJC262132:VJE262132 VSY262132:VTA262132 WCU262132:WCW262132 WMQ262132:WMS262132 WWM262132:WWO262132 S327658:U327658 KA327668:KC327668 TW327668:TY327668 ADS327668:ADU327668 ANO327668:ANQ327668 AXK327668:AXM327668 BHG327668:BHI327668 BRC327668:BRE327668 CAY327668:CBA327668 CKU327668:CKW327668 CUQ327668:CUS327668 DEM327668:DEO327668 DOI327668:DOK327668 DYE327668:DYG327668 EIA327668:EIC327668 ERW327668:ERY327668 FBS327668:FBU327668 FLO327668:FLQ327668 FVK327668:FVM327668 GFG327668:GFI327668 GPC327668:GPE327668 GYY327668:GZA327668 HIU327668:HIW327668 HSQ327668:HSS327668 ICM327668:ICO327668 IMI327668:IMK327668 IWE327668:IWG327668 JGA327668:JGC327668 JPW327668:JPY327668 JZS327668:JZU327668 KJO327668:KJQ327668 KTK327668:KTM327668 LDG327668:LDI327668 LNC327668:LNE327668 LWY327668:LXA327668 MGU327668:MGW327668 MQQ327668:MQS327668 NAM327668:NAO327668 NKI327668:NKK327668 NUE327668:NUG327668 OEA327668:OEC327668 ONW327668:ONY327668 OXS327668:OXU327668 PHO327668:PHQ327668 PRK327668:PRM327668 QBG327668:QBI327668 QLC327668:QLE327668 QUY327668:QVA327668 REU327668:REW327668 ROQ327668:ROS327668 RYM327668:RYO327668 SII327668:SIK327668 SSE327668:SSG327668 TCA327668:TCC327668 TLW327668:TLY327668 TVS327668:TVU327668 UFO327668:UFQ327668 UPK327668:UPM327668 UZG327668:UZI327668 VJC327668:VJE327668 VSY327668:VTA327668 WCU327668:WCW327668 WMQ327668:WMS327668 WWM327668:WWO327668 S393194:U393194 KA393204:KC393204 TW393204:TY393204 ADS393204:ADU393204 ANO393204:ANQ393204 AXK393204:AXM393204 BHG393204:BHI393204 BRC393204:BRE393204 CAY393204:CBA393204 CKU393204:CKW393204 CUQ393204:CUS393204 DEM393204:DEO393204 DOI393204:DOK393204 DYE393204:DYG393204 EIA393204:EIC393204 ERW393204:ERY393204 FBS393204:FBU393204 FLO393204:FLQ393204 FVK393204:FVM393204 GFG393204:GFI393204 GPC393204:GPE393204 GYY393204:GZA393204 HIU393204:HIW393204 HSQ393204:HSS393204 ICM393204:ICO393204 IMI393204:IMK393204 IWE393204:IWG393204 JGA393204:JGC393204 JPW393204:JPY393204 JZS393204:JZU393204 KJO393204:KJQ393204 KTK393204:KTM393204 LDG393204:LDI393204 LNC393204:LNE393204 LWY393204:LXA393204 MGU393204:MGW393204 MQQ393204:MQS393204 NAM393204:NAO393204 NKI393204:NKK393204 NUE393204:NUG393204 OEA393204:OEC393204 ONW393204:ONY393204 OXS393204:OXU393204 PHO393204:PHQ393204 PRK393204:PRM393204 QBG393204:QBI393204 QLC393204:QLE393204 QUY393204:QVA393204 REU393204:REW393204 ROQ393204:ROS393204 RYM393204:RYO393204 SII393204:SIK393204 SSE393204:SSG393204 TCA393204:TCC393204 TLW393204:TLY393204 TVS393204:TVU393204 UFO393204:UFQ393204 UPK393204:UPM393204 UZG393204:UZI393204 VJC393204:VJE393204 VSY393204:VTA393204 WCU393204:WCW393204 WMQ393204:WMS393204 WWM393204:WWO393204 S458730:U458730 KA458740:KC458740 TW458740:TY458740 ADS458740:ADU458740 ANO458740:ANQ458740 AXK458740:AXM458740 BHG458740:BHI458740 BRC458740:BRE458740 CAY458740:CBA458740 CKU458740:CKW458740 CUQ458740:CUS458740 DEM458740:DEO458740 DOI458740:DOK458740 DYE458740:DYG458740 EIA458740:EIC458740 ERW458740:ERY458740 FBS458740:FBU458740 FLO458740:FLQ458740 FVK458740:FVM458740 GFG458740:GFI458740 GPC458740:GPE458740 GYY458740:GZA458740 HIU458740:HIW458740 HSQ458740:HSS458740 ICM458740:ICO458740 IMI458740:IMK458740 IWE458740:IWG458740 JGA458740:JGC458740 JPW458740:JPY458740 JZS458740:JZU458740 KJO458740:KJQ458740 KTK458740:KTM458740 LDG458740:LDI458740 LNC458740:LNE458740 LWY458740:LXA458740 MGU458740:MGW458740 MQQ458740:MQS458740 NAM458740:NAO458740 NKI458740:NKK458740 NUE458740:NUG458740 OEA458740:OEC458740 ONW458740:ONY458740 OXS458740:OXU458740 PHO458740:PHQ458740 PRK458740:PRM458740 QBG458740:QBI458740 QLC458740:QLE458740 QUY458740:QVA458740 REU458740:REW458740 ROQ458740:ROS458740 RYM458740:RYO458740 SII458740:SIK458740 SSE458740:SSG458740 TCA458740:TCC458740 TLW458740:TLY458740 TVS458740:TVU458740 UFO458740:UFQ458740 UPK458740:UPM458740 UZG458740:UZI458740 VJC458740:VJE458740 VSY458740:VTA458740 WCU458740:WCW458740 WMQ458740:WMS458740 WWM458740:WWO458740 S524266:U524266 KA524276:KC524276 TW524276:TY524276 ADS524276:ADU524276 ANO524276:ANQ524276 AXK524276:AXM524276 BHG524276:BHI524276 BRC524276:BRE524276 CAY524276:CBA524276 CKU524276:CKW524276 CUQ524276:CUS524276 DEM524276:DEO524276 DOI524276:DOK524276 DYE524276:DYG524276 EIA524276:EIC524276 ERW524276:ERY524276 FBS524276:FBU524276 FLO524276:FLQ524276 FVK524276:FVM524276 GFG524276:GFI524276 GPC524276:GPE524276 GYY524276:GZA524276 HIU524276:HIW524276 HSQ524276:HSS524276 ICM524276:ICO524276 IMI524276:IMK524276 IWE524276:IWG524276 JGA524276:JGC524276 JPW524276:JPY524276 JZS524276:JZU524276 KJO524276:KJQ524276 KTK524276:KTM524276 LDG524276:LDI524276 LNC524276:LNE524276 LWY524276:LXA524276 MGU524276:MGW524276 MQQ524276:MQS524276 NAM524276:NAO524276 NKI524276:NKK524276 NUE524276:NUG524276 OEA524276:OEC524276 ONW524276:ONY524276 OXS524276:OXU524276 PHO524276:PHQ524276 PRK524276:PRM524276 QBG524276:QBI524276 QLC524276:QLE524276 QUY524276:QVA524276 REU524276:REW524276 ROQ524276:ROS524276 RYM524276:RYO524276 SII524276:SIK524276 SSE524276:SSG524276 TCA524276:TCC524276 TLW524276:TLY524276 TVS524276:TVU524276 UFO524276:UFQ524276 UPK524276:UPM524276 UZG524276:UZI524276 VJC524276:VJE524276 VSY524276:VTA524276 WCU524276:WCW524276 WMQ524276:WMS524276 WWM524276:WWO524276 S589802:U589802 KA589812:KC589812 TW589812:TY589812 ADS589812:ADU589812 ANO589812:ANQ589812 AXK589812:AXM589812 BHG589812:BHI589812 BRC589812:BRE589812 CAY589812:CBA589812 CKU589812:CKW589812 CUQ589812:CUS589812 DEM589812:DEO589812 DOI589812:DOK589812 DYE589812:DYG589812 EIA589812:EIC589812 ERW589812:ERY589812 FBS589812:FBU589812 FLO589812:FLQ589812 FVK589812:FVM589812 GFG589812:GFI589812 GPC589812:GPE589812 GYY589812:GZA589812 HIU589812:HIW589812 HSQ589812:HSS589812 ICM589812:ICO589812 IMI589812:IMK589812 IWE589812:IWG589812 JGA589812:JGC589812 JPW589812:JPY589812 JZS589812:JZU589812 KJO589812:KJQ589812 KTK589812:KTM589812 LDG589812:LDI589812 LNC589812:LNE589812 LWY589812:LXA589812 MGU589812:MGW589812 MQQ589812:MQS589812 NAM589812:NAO589812 NKI589812:NKK589812 NUE589812:NUG589812 OEA589812:OEC589812 ONW589812:ONY589812 OXS589812:OXU589812 PHO589812:PHQ589812 PRK589812:PRM589812 QBG589812:QBI589812 QLC589812:QLE589812 QUY589812:QVA589812 REU589812:REW589812 ROQ589812:ROS589812 RYM589812:RYO589812 SII589812:SIK589812 SSE589812:SSG589812 TCA589812:TCC589812 TLW589812:TLY589812 TVS589812:TVU589812 UFO589812:UFQ589812 UPK589812:UPM589812 UZG589812:UZI589812 VJC589812:VJE589812 VSY589812:VTA589812 WCU589812:WCW589812 WMQ589812:WMS589812 WWM589812:WWO589812 S655338:U655338 KA655348:KC655348 TW655348:TY655348 ADS655348:ADU655348 ANO655348:ANQ655348 AXK655348:AXM655348 BHG655348:BHI655348 BRC655348:BRE655348 CAY655348:CBA655348 CKU655348:CKW655348 CUQ655348:CUS655348 DEM655348:DEO655348 DOI655348:DOK655348 DYE655348:DYG655348 EIA655348:EIC655348 ERW655348:ERY655348 FBS655348:FBU655348 FLO655348:FLQ655348 FVK655348:FVM655348 GFG655348:GFI655348 GPC655348:GPE655348 GYY655348:GZA655348 HIU655348:HIW655348 HSQ655348:HSS655348 ICM655348:ICO655348 IMI655348:IMK655348 IWE655348:IWG655348 JGA655348:JGC655348 JPW655348:JPY655348 JZS655348:JZU655348 KJO655348:KJQ655348 KTK655348:KTM655348 LDG655348:LDI655348 LNC655348:LNE655348 LWY655348:LXA655348 MGU655348:MGW655348 MQQ655348:MQS655348 NAM655348:NAO655348 NKI655348:NKK655348 NUE655348:NUG655348 OEA655348:OEC655348 ONW655348:ONY655348 OXS655348:OXU655348 PHO655348:PHQ655348 PRK655348:PRM655348 QBG655348:QBI655348 QLC655348:QLE655348 QUY655348:QVA655348 REU655348:REW655348 ROQ655348:ROS655348 RYM655348:RYO655348 SII655348:SIK655348 SSE655348:SSG655348 TCA655348:TCC655348 TLW655348:TLY655348 TVS655348:TVU655348 UFO655348:UFQ655348 UPK655348:UPM655348 UZG655348:UZI655348 VJC655348:VJE655348 VSY655348:VTA655348 WCU655348:WCW655348 WMQ655348:WMS655348 WWM655348:WWO655348 S720874:U720874 KA720884:KC720884 TW720884:TY720884 ADS720884:ADU720884 ANO720884:ANQ720884 AXK720884:AXM720884 BHG720884:BHI720884 BRC720884:BRE720884 CAY720884:CBA720884 CKU720884:CKW720884 CUQ720884:CUS720884 DEM720884:DEO720884 DOI720884:DOK720884 DYE720884:DYG720884 EIA720884:EIC720884 ERW720884:ERY720884 FBS720884:FBU720884 FLO720884:FLQ720884 FVK720884:FVM720884 GFG720884:GFI720884 GPC720884:GPE720884 GYY720884:GZA720884 HIU720884:HIW720884 HSQ720884:HSS720884 ICM720884:ICO720884 IMI720884:IMK720884 IWE720884:IWG720884 JGA720884:JGC720884 JPW720884:JPY720884 JZS720884:JZU720884 KJO720884:KJQ720884 KTK720884:KTM720884 LDG720884:LDI720884 LNC720884:LNE720884 LWY720884:LXA720884 MGU720884:MGW720884 MQQ720884:MQS720884 NAM720884:NAO720884 NKI720884:NKK720884 NUE720884:NUG720884 OEA720884:OEC720884 ONW720884:ONY720884 OXS720884:OXU720884 PHO720884:PHQ720884 PRK720884:PRM720884 QBG720884:QBI720884 QLC720884:QLE720884 QUY720884:QVA720884 REU720884:REW720884 ROQ720884:ROS720884 RYM720884:RYO720884 SII720884:SIK720884 SSE720884:SSG720884 TCA720884:TCC720884 TLW720884:TLY720884 TVS720884:TVU720884 UFO720884:UFQ720884 UPK720884:UPM720884 UZG720884:UZI720884 VJC720884:VJE720884 VSY720884:VTA720884 WCU720884:WCW720884 WMQ720884:WMS720884 WWM720884:WWO720884 S786410:U786410 KA786420:KC786420 TW786420:TY786420 ADS786420:ADU786420 ANO786420:ANQ786420 AXK786420:AXM786420 BHG786420:BHI786420 BRC786420:BRE786420 CAY786420:CBA786420 CKU786420:CKW786420 CUQ786420:CUS786420 DEM786420:DEO786420 DOI786420:DOK786420 DYE786420:DYG786420 EIA786420:EIC786420 ERW786420:ERY786420 FBS786420:FBU786420 FLO786420:FLQ786420 FVK786420:FVM786420 GFG786420:GFI786420 GPC786420:GPE786420 GYY786420:GZA786420 HIU786420:HIW786420 HSQ786420:HSS786420 ICM786420:ICO786420 IMI786420:IMK786420 IWE786420:IWG786420 JGA786420:JGC786420 JPW786420:JPY786420 JZS786420:JZU786420 KJO786420:KJQ786420 KTK786420:KTM786420 LDG786420:LDI786420 LNC786420:LNE786420 LWY786420:LXA786420 MGU786420:MGW786420 MQQ786420:MQS786420 NAM786420:NAO786420 NKI786420:NKK786420 NUE786420:NUG786420 OEA786420:OEC786420 ONW786420:ONY786420 OXS786420:OXU786420 PHO786420:PHQ786420 PRK786420:PRM786420 QBG786420:QBI786420 QLC786420:QLE786420 QUY786420:QVA786420 REU786420:REW786420 ROQ786420:ROS786420 RYM786420:RYO786420 SII786420:SIK786420 SSE786420:SSG786420 TCA786420:TCC786420 TLW786420:TLY786420 TVS786420:TVU786420 UFO786420:UFQ786420 UPK786420:UPM786420 UZG786420:UZI786420 VJC786420:VJE786420 VSY786420:VTA786420 WCU786420:WCW786420 WMQ786420:WMS786420 WWM786420:WWO786420 S851946:U851946 KA851956:KC851956 TW851956:TY851956 ADS851956:ADU851956 ANO851956:ANQ851956 AXK851956:AXM851956 BHG851956:BHI851956 BRC851956:BRE851956 CAY851956:CBA851956 CKU851956:CKW851956 CUQ851956:CUS851956 DEM851956:DEO851956 DOI851956:DOK851956 DYE851956:DYG851956 EIA851956:EIC851956 ERW851956:ERY851956 FBS851956:FBU851956 FLO851956:FLQ851956 FVK851956:FVM851956 GFG851956:GFI851956 GPC851956:GPE851956 GYY851956:GZA851956 HIU851956:HIW851956 HSQ851956:HSS851956 ICM851956:ICO851956 IMI851956:IMK851956 IWE851956:IWG851956 JGA851956:JGC851956 JPW851956:JPY851956 JZS851956:JZU851956 KJO851956:KJQ851956 KTK851956:KTM851956 LDG851956:LDI851956 LNC851956:LNE851956 LWY851956:LXA851956 MGU851956:MGW851956 MQQ851956:MQS851956 NAM851956:NAO851956 NKI851956:NKK851956 NUE851956:NUG851956 OEA851956:OEC851956 ONW851956:ONY851956 OXS851956:OXU851956 PHO851956:PHQ851956 PRK851956:PRM851956 QBG851956:QBI851956 QLC851956:QLE851956 QUY851956:QVA851956 REU851956:REW851956 ROQ851956:ROS851956 RYM851956:RYO851956 SII851956:SIK851956 SSE851956:SSG851956 TCA851956:TCC851956 TLW851956:TLY851956 TVS851956:TVU851956 UFO851956:UFQ851956 UPK851956:UPM851956 UZG851956:UZI851956 VJC851956:VJE851956 VSY851956:VTA851956 WCU851956:WCW851956 WMQ851956:WMS851956 WWM851956:WWO851956 S917482:U917482 KA917492:KC917492 TW917492:TY917492 ADS917492:ADU917492 ANO917492:ANQ917492 AXK917492:AXM917492 BHG917492:BHI917492 BRC917492:BRE917492 CAY917492:CBA917492 CKU917492:CKW917492 CUQ917492:CUS917492 DEM917492:DEO917492 DOI917492:DOK917492 DYE917492:DYG917492 EIA917492:EIC917492 ERW917492:ERY917492 FBS917492:FBU917492 FLO917492:FLQ917492 FVK917492:FVM917492 GFG917492:GFI917492 GPC917492:GPE917492 GYY917492:GZA917492 HIU917492:HIW917492 HSQ917492:HSS917492 ICM917492:ICO917492 IMI917492:IMK917492 IWE917492:IWG917492 JGA917492:JGC917492 JPW917492:JPY917492 JZS917492:JZU917492 KJO917492:KJQ917492 KTK917492:KTM917492 LDG917492:LDI917492 LNC917492:LNE917492 LWY917492:LXA917492 MGU917492:MGW917492 MQQ917492:MQS917492 NAM917492:NAO917492 NKI917492:NKK917492 NUE917492:NUG917492 OEA917492:OEC917492 ONW917492:ONY917492 OXS917492:OXU917492 PHO917492:PHQ917492 PRK917492:PRM917492 QBG917492:QBI917492 QLC917492:QLE917492 QUY917492:QVA917492 REU917492:REW917492 ROQ917492:ROS917492 RYM917492:RYO917492 SII917492:SIK917492 SSE917492:SSG917492 TCA917492:TCC917492 TLW917492:TLY917492 TVS917492:TVU917492 UFO917492:UFQ917492 UPK917492:UPM917492 UZG917492:UZI917492 VJC917492:VJE917492 VSY917492:VTA917492 WCU917492:WCW917492 WMQ917492:WMS917492 WWM917492:WWO917492 S983018:U983018 KA983028:KC983028 TW983028:TY983028 ADS983028:ADU983028 ANO983028:ANQ983028 AXK983028:AXM983028 BHG983028:BHI983028 BRC983028:BRE983028 CAY983028:CBA983028 CKU983028:CKW983028 CUQ983028:CUS983028 DEM983028:DEO983028 DOI983028:DOK983028 DYE983028:DYG983028 EIA983028:EIC983028 ERW983028:ERY983028 FBS983028:FBU983028 FLO983028:FLQ983028 FVK983028:FVM983028 GFG983028:GFI983028 GPC983028:GPE983028 GYY983028:GZA983028 HIU983028:HIW983028 HSQ983028:HSS983028 ICM983028:ICO983028 IMI983028:IMK983028 IWE983028:IWG983028 JGA983028:JGC983028 JPW983028:JPY983028 JZS983028:JZU983028 KJO983028:KJQ983028 KTK983028:KTM983028 LDG983028:LDI983028 LNC983028:LNE983028 LWY983028:LXA983028 MGU983028:MGW983028 MQQ983028:MQS983028 NAM983028:NAO983028 NKI983028:NKK983028 NUE983028:NUG983028 OEA983028:OEC983028 ONW983028:ONY983028 OXS983028:OXU983028 PHO983028:PHQ983028 PRK983028:PRM983028 QBG983028:QBI983028 QLC983028:QLE983028 QUY983028:QVA983028 REU983028:REW983028 ROQ983028:ROS983028 RYM983028:RYO983028 SII983028:SIK983028 SSE983028:SSG983028 TCA983028:TCC983028 TLW983028:TLY983028 TVS983028:TVU983028 UFO983028:UFQ983028 UPK983028:UPM983028 UZG983028:UZI983028 VJC983028:VJE983028 VSY983028:VTA983028 WCU983028:WCW983028 WMQ983028:WMS983028 WWM983028:WWO983028 S65517:U65517 KA65527:KC65527 TW65527:TY65527 ADS65527:ADU65527 ANO65527:ANQ65527 AXK65527:AXM65527 BHG65527:BHI65527 BRC65527:BRE65527 CAY65527:CBA65527 CKU65527:CKW65527 CUQ65527:CUS65527 DEM65527:DEO65527 DOI65527:DOK65527 DYE65527:DYG65527 EIA65527:EIC65527 ERW65527:ERY65527 FBS65527:FBU65527 FLO65527:FLQ65527 FVK65527:FVM65527 GFG65527:GFI65527 GPC65527:GPE65527 GYY65527:GZA65527 HIU65527:HIW65527 HSQ65527:HSS65527 ICM65527:ICO65527 IMI65527:IMK65527 IWE65527:IWG65527 JGA65527:JGC65527 JPW65527:JPY65527 JZS65527:JZU65527 KJO65527:KJQ65527 KTK65527:KTM65527 LDG65527:LDI65527 LNC65527:LNE65527 LWY65527:LXA65527 MGU65527:MGW65527 MQQ65527:MQS65527 NAM65527:NAO65527 NKI65527:NKK65527 NUE65527:NUG65527 OEA65527:OEC65527 ONW65527:ONY65527 OXS65527:OXU65527 PHO65527:PHQ65527 PRK65527:PRM65527 QBG65527:QBI65527 QLC65527:QLE65527 QUY65527:QVA65527 REU65527:REW65527 ROQ65527:ROS65527 RYM65527:RYO65527 SII65527:SIK65527 SSE65527:SSG65527 TCA65527:TCC65527 TLW65527:TLY65527 TVS65527:TVU65527 UFO65527:UFQ65527 UPK65527:UPM65527 UZG65527:UZI65527 VJC65527:VJE65527 VSY65527:VTA65527 WCU65527:WCW65527 WMQ65527:WMS65527 WWM65527:WWO65527 S131053:U131053 KA131063:KC131063 TW131063:TY131063 ADS131063:ADU131063 ANO131063:ANQ131063 AXK131063:AXM131063 BHG131063:BHI131063 BRC131063:BRE131063 CAY131063:CBA131063 CKU131063:CKW131063 CUQ131063:CUS131063 DEM131063:DEO131063 DOI131063:DOK131063 DYE131063:DYG131063 EIA131063:EIC131063 ERW131063:ERY131063 FBS131063:FBU131063 FLO131063:FLQ131063 FVK131063:FVM131063 GFG131063:GFI131063 GPC131063:GPE131063 GYY131063:GZA131063 HIU131063:HIW131063 HSQ131063:HSS131063 ICM131063:ICO131063 IMI131063:IMK131063 IWE131063:IWG131063 JGA131063:JGC131063 JPW131063:JPY131063 JZS131063:JZU131063 KJO131063:KJQ131063 KTK131063:KTM131063 LDG131063:LDI131063 LNC131063:LNE131063 LWY131063:LXA131063 MGU131063:MGW131063 MQQ131063:MQS131063 NAM131063:NAO131063 NKI131063:NKK131063 NUE131063:NUG131063 OEA131063:OEC131063 ONW131063:ONY131063 OXS131063:OXU131063 PHO131063:PHQ131063 PRK131063:PRM131063 QBG131063:QBI131063 QLC131063:QLE131063 QUY131063:QVA131063 REU131063:REW131063 ROQ131063:ROS131063 RYM131063:RYO131063 SII131063:SIK131063 SSE131063:SSG131063 TCA131063:TCC131063 TLW131063:TLY131063 TVS131063:TVU131063 UFO131063:UFQ131063 UPK131063:UPM131063 UZG131063:UZI131063 VJC131063:VJE131063 VSY131063:VTA131063 WCU131063:WCW131063 WMQ131063:WMS131063 WWM131063:WWO131063 S196589:U196589 KA196599:KC196599 TW196599:TY196599 ADS196599:ADU196599 ANO196599:ANQ196599 AXK196599:AXM196599 BHG196599:BHI196599 BRC196599:BRE196599 CAY196599:CBA196599 CKU196599:CKW196599 CUQ196599:CUS196599 DEM196599:DEO196599 DOI196599:DOK196599 DYE196599:DYG196599 EIA196599:EIC196599 ERW196599:ERY196599 FBS196599:FBU196599 FLO196599:FLQ196599 FVK196599:FVM196599 GFG196599:GFI196599 GPC196599:GPE196599 GYY196599:GZA196599 HIU196599:HIW196599 HSQ196599:HSS196599 ICM196599:ICO196599 IMI196599:IMK196599 IWE196599:IWG196599 JGA196599:JGC196599 JPW196599:JPY196599 JZS196599:JZU196599 KJO196599:KJQ196599 KTK196599:KTM196599 LDG196599:LDI196599 LNC196599:LNE196599 LWY196599:LXA196599 MGU196599:MGW196599 MQQ196599:MQS196599 NAM196599:NAO196599 NKI196599:NKK196599 NUE196599:NUG196599 OEA196599:OEC196599 ONW196599:ONY196599 OXS196599:OXU196599 PHO196599:PHQ196599 PRK196599:PRM196599 QBG196599:QBI196599 QLC196599:QLE196599 QUY196599:QVA196599 REU196599:REW196599 ROQ196599:ROS196599 RYM196599:RYO196599 SII196599:SIK196599 SSE196599:SSG196599 TCA196599:TCC196599 TLW196599:TLY196599 TVS196599:TVU196599 UFO196599:UFQ196599 UPK196599:UPM196599 UZG196599:UZI196599 VJC196599:VJE196599 VSY196599:VTA196599 WCU196599:WCW196599 WMQ196599:WMS196599 WWM196599:WWO196599 S262125:U262125 KA262135:KC262135 TW262135:TY262135 ADS262135:ADU262135 ANO262135:ANQ262135 AXK262135:AXM262135 BHG262135:BHI262135 BRC262135:BRE262135 CAY262135:CBA262135 CKU262135:CKW262135 CUQ262135:CUS262135 DEM262135:DEO262135 DOI262135:DOK262135 DYE262135:DYG262135 EIA262135:EIC262135 ERW262135:ERY262135 FBS262135:FBU262135 FLO262135:FLQ262135 FVK262135:FVM262135 GFG262135:GFI262135 GPC262135:GPE262135 GYY262135:GZA262135 HIU262135:HIW262135 HSQ262135:HSS262135 ICM262135:ICO262135 IMI262135:IMK262135 IWE262135:IWG262135 JGA262135:JGC262135 JPW262135:JPY262135 JZS262135:JZU262135 KJO262135:KJQ262135 KTK262135:KTM262135 LDG262135:LDI262135 LNC262135:LNE262135 LWY262135:LXA262135 MGU262135:MGW262135 MQQ262135:MQS262135 NAM262135:NAO262135 NKI262135:NKK262135 NUE262135:NUG262135 OEA262135:OEC262135 ONW262135:ONY262135 OXS262135:OXU262135 PHO262135:PHQ262135 PRK262135:PRM262135 QBG262135:QBI262135 QLC262135:QLE262135 QUY262135:QVA262135 REU262135:REW262135 ROQ262135:ROS262135 RYM262135:RYO262135 SII262135:SIK262135 SSE262135:SSG262135 TCA262135:TCC262135 TLW262135:TLY262135 TVS262135:TVU262135 UFO262135:UFQ262135 UPK262135:UPM262135 UZG262135:UZI262135 VJC262135:VJE262135 VSY262135:VTA262135 WCU262135:WCW262135 WMQ262135:WMS262135 WWM262135:WWO262135 S327661:U327661 KA327671:KC327671 TW327671:TY327671 ADS327671:ADU327671 ANO327671:ANQ327671 AXK327671:AXM327671 BHG327671:BHI327671 BRC327671:BRE327671 CAY327671:CBA327671 CKU327671:CKW327671 CUQ327671:CUS327671 DEM327671:DEO327671 DOI327671:DOK327671 DYE327671:DYG327671 EIA327671:EIC327671 ERW327671:ERY327671 FBS327671:FBU327671 FLO327671:FLQ327671 FVK327671:FVM327671 GFG327671:GFI327671 GPC327671:GPE327671 GYY327671:GZA327671 HIU327671:HIW327671 HSQ327671:HSS327671 ICM327671:ICO327671 IMI327671:IMK327671 IWE327671:IWG327671 JGA327671:JGC327671 JPW327671:JPY327671 JZS327671:JZU327671 KJO327671:KJQ327671 KTK327671:KTM327671 LDG327671:LDI327671 LNC327671:LNE327671 LWY327671:LXA327671 MGU327671:MGW327671 MQQ327671:MQS327671 NAM327671:NAO327671 NKI327671:NKK327671 NUE327671:NUG327671 OEA327671:OEC327671 ONW327671:ONY327671 OXS327671:OXU327671 PHO327671:PHQ327671 PRK327671:PRM327671 QBG327671:QBI327671 QLC327671:QLE327671 QUY327671:QVA327671 REU327671:REW327671 ROQ327671:ROS327671 RYM327671:RYO327671 SII327671:SIK327671 SSE327671:SSG327671 TCA327671:TCC327671 TLW327671:TLY327671 TVS327671:TVU327671 UFO327671:UFQ327671 UPK327671:UPM327671 UZG327671:UZI327671 VJC327671:VJE327671 VSY327671:VTA327671 WCU327671:WCW327671 WMQ327671:WMS327671 WWM327671:WWO327671 S393197:U393197 KA393207:KC393207 TW393207:TY393207 ADS393207:ADU393207 ANO393207:ANQ393207 AXK393207:AXM393207 BHG393207:BHI393207 BRC393207:BRE393207 CAY393207:CBA393207 CKU393207:CKW393207 CUQ393207:CUS393207 DEM393207:DEO393207 DOI393207:DOK393207 DYE393207:DYG393207 EIA393207:EIC393207 ERW393207:ERY393207 FBS393207:FBU393207 FLO393207:FLQ393207 FVK393207:FVM393207 GFG393207:GFI393207 GPC393207:GPE393207 GYY393207:GZA393207 HIU393207:HIW393207 HSQ393207:HSS393207 ICM393207:ICO393207 IMI393207:IMK393207 IWE393207:IWG393207 JGA393207:JGC393207 JPW393207:JPY393207 JZS393207:JZU393207 KJO393207:KJQ393207 KTK393207:KTM393207 LDG393207:LDI393207 LNC393207:LNE393207 LWY393207:LXA393207 MGU393207:MGW393207 MQQ393207:MQS393207 NAM393207:NAO393207 NKI393207:NKK393207 NUE393207:NUG393207 OEA393207:OEC393207 ONW393207:ONY393207 OXS393207:OXU393207 PHO393207:PHQ393207 PRK393207:PRM393207 QBG393207:QBI393207 QLC393207:QLE393207 QUY393207:QVA393207 REU393207:REW393207 ROQ393207:ROS393207 RYM393207:RYO393207 SII393207:SIK393207 SSE393207:SSG393207 TCA393207:TCC393207 TLW393207:TLY393207 TVS393207:TVU393207 UFO393207:UFQ393207 UPK393207:UPM393207 UZG393207:UZI393207 VJC393207:VJE393207 VSY393207:VTA393207 WCU393207:WCW393207 WMQ393207:WMS393207 WWM393207:WWO393207 S458733:U458733 KA458743:KC458743 TW458743:TY458743 ADS458743:ADU458743 ANO458743:ANQ458743 AXK458743:AXM458743 BHG458743:BHI458743 BRC458743:BRE458743 CAY458743:CBA458743 CKU458743:CKW458743 CUQ458743:CUS458743 DEM458743:DEO458743 DOI458743:DOK458743 DYE458743:DYG458743 EIA458743:EIC458743 ERW458743:ERY458743 FBS458743:FBU458743 FLO458743:FLQ458743 FVK458743:FVM458743 GFG458743:GFI458743 GPC458743:GPE458743 GYY458743:GZA458743 HIU458743:HIW458743 HSQ458743:HSS458743 ICM458743:ICO458743 IMI458743:IMK458743 IWE458743:IWG458743 JGA458743:JGC458743 JPW458743:JPY458743 JZS458743:JZU458743 KJO458743:KJQ458743 KTK458743:KTM458743 LDG458743:LDI458743 LNC458743:LNE458743 LWY458743:LXA458743 MGU458743:MGW458743 MQQ458743:MQS458743 NAM458743:NAO458743 NKI458743:NKK458743 NUE458743:NUG458743 OEA458743:OEC458743 ONW458743:ONY458743 OXS458743:OXU458743 PHO458743:PHQ458743 PRK458743:PRM458743 QBG458743:QBI458743 QLC458743:QLE458743 QUY458743:QVA458743 REU458743:REW458743 ROQ458743:ROS458743 RYM458743:RYO458743 SII458743:SIK458743 SSE458743:SSG458743 TCA458743:TCC458743 TLW458743:TLY458743 TVS458743:TVU458743 UFO458743:UFQ458743 UPK458743:UPM458743 UZG458743:UZI458743 VJC458743:VJE458743 VSY458743:VTA458743 WCU458743:WCW458743 WMQ458743:WMS458743 WWM458743:WWO458743 S524269:U524269 KA524279:KC524279 TW524279:TY524279 ADS524279:ADU524279 ANO524279:ANQ524279 AXK524279:AXM524279 BHG524279:BHI524279 BRC524279:BRE524279 CAY524279:CBA524279 CKU524279:CKW524279 CUQ524279:CUS524279 DEM524279:DEO524279 DOI524279:DOK524279 DYE524279:DYG524279 EIA524279:EIC524279 ERW524279:ERY524279 FBS524279:FBU524279 FLO524279:FLQ524279 FVK524279:FVM524279 GFG524279:GFI524279 GPC524279:GPE524279 GYY524279:GZA524279 HIU524279:HIW524279 HSQ524279:HSS524279 ICM524279:ICO524279 IMI524279:IMK524279 IWE524279:IWG524279 JGA524279:JGC524279 JPW524279:JPY524279 JZS524279:JZU524279 KJO524279:KJQ524279 KTK524279:KTM524279 LDG524279:LDI524279 LNC524279:LNE524279 LWY524279:LXA524279 MGU524279:MGW524279 MQQ524279:MQS524279 NAM524279:NAO524279 NKI524279:NKK524279 NUE524279:NUG524279 OEA524279:OEC524279 ONW524279:ONY524279 OXS524279:OXU524279 PHO524279:PHQ524279 PRK524279:PRM524279 QBG524279:QBI524279 QLC524279:QLE524279 QUY524279:QVA524279 REU524279:REW524279 ROQ524279:ROS524279 RYM524279:RYO524279 SII524279:SIK524279 SSE524279:SSG524279 TCA524279:TCC524279 TLW524279:TLY524279 TVS524279:TVU524279 UFO524279:UFQ524279 UPK524279:UPM524279 UZG524279:UZI524279 VJC524279:VJE524279 VSY524279:VTA524279 WCU524279:WCW524279 WMQ524279:WMS524279 WWM524279:WWO524279 S589805:U589805 KA589815:KC589815 TW589815:TY589815 ADS589815:ADU589815 ANO589815:ANQ589815 AXK589815:AXM589815 BHG589815:BHI589815 BRC589815:BRE589815 CAY589815:CBA589815 CKU589815:CKW589815 CUQ589815:CUS589815 DEM589815:DEO589815 DOI589815:DOK589815 DYE589815:DYG589815 EIA589815:EIC589815 ERW589815:ERY589815 FBS589815:FBU589815 FLO589815:FLQ589815 FVK589815:FVM589815 GFG589815:GFI589815 GPC589815:GPE589815 GYY589815:GZA589815 HIU589815:HIW589815 HSQ589815:HSS589815 ICM589815:ICO589815 IMI589815:IMK589815 IWE589815:IWG589815 JGA589815:JGC589815 JPW589815:JPY589815 JZS589815:JZU589815 KJO589815:KJQ589815 KTK589815:KTM589815 LDG589815:LDI589815 LNC589815:LNE589815 LWY589815:LXA589815 MGU589815:MGW589815 MQQ589815:MQS589815 NAM589815:NAO589815 NKI589815:NKK589815 NUE589815:NUG589815 OEA589815:OEC589815 ONW589815:ONY589815 OXS589815:OXU589815 PHO589815:PHQ589815 PRK589815:PRM589815 QBG589815:QBI589815 QLC589815:QLE589815 QUY589815:QVA589815 REU589815:REW589815 ROQ589815:ROS589815 RYM589815:RYO589815 SII589815:SIK589815 SSE589815:SSG589815 TCA589815:TCC589815 TLW589815:TLY589815 TVS589815:TVU589815 UFO589815:UFQ589815 UPK589815:UPM589815 UZG589815:UZI589815 VJC589815:VJE589815 VSY589815:VTA589815 WCU589815:WCW589815 WMQ589815:WMS589815 WWM589815:WWO589815 S655341:U655341 KA655351:KC655351 TW655351:TY655351 ADS655351:ADU655351 ANO655351:ANQ655351 AXK655351:AXM655351 BHG655351:BHI655351 BRC655351:BRE655351 CAY655351:CBA655351 CKU655351:CKW655351 CUQ655351:CUS655351 DEM655351:DEO655351 DOI655351:DOK655351 DYE655351:DYG655351 EIA655351:EIC655351 ERW655351:ERY655351 FBS655351:FBU655351 FLO655351:FLQ655351 FVK655351:FVM655351 GFG655351:GFI655351 GPC655351:GPE655351 GYY655351:GZA655351 HIU655351:HIW655351 HSQ655351:HSS655351 ICM655351:ICO655351 IMI655351:IMK655351 IWE655351:IWG655351 JGA655351:JGC655351 JPW655351:JPY655351 JZS655351:JZU655351 KJO655351:KJQ655351 KTK655351:KTM655351 LDG655351:LDI655351 LNC655351:LNE655351 LWY655351:LXA655351 MGU655351:MGW655351 MQQ655351:MQS655351 NAM655351:NAO655351 NKI655351:NKK655351 NUE655351:NUG655351 OEA655351:OEC655351 ONW655351:ONY655351 OXS655351:OXU655351 PHO655351:PHQ655351 PRK655351:PRM655351 QBG655351:QBI655351 QLC655351:QLE655351 QUY655351:QVA655351 REU655351:REW655351 ROQ655351:ROS655351 RYM655351:RYO655351 SII655351:SIK655351 SSE655351:SSG655351 TCA655351:TCC655351 TLW655351:TLY655351 TVS655351:TVU655351 UFO655351:UFQ655351 UPK655351:UPM655351 UZG655351:UZI655351 VJC655351:VJE655351 VSY655351:VTA655351 WCU655351:WCW655351 WMQ655351:WMS655351 WWM655351:WWO655351 S720877:U720877 KA720887:KC720887 TW720887:TY720887 ADS720887:ADU720887 ANO720887:ANQ720887 AXK720887:AXM720887 BHG720887:BHI720887 BRC720887:BRE720887 CAY720887:CBA720887 CKU720887:CKW720887 CUQ720887:CUS720887 DEM720887:DEO720887 DOI720887:DOK720887 DYE720887:DYG720887 EIA720887:EIC720887 ERW720887:ERY720887 FBS720887:FBU720887 FLO720887:FLQ720887 FVK720887:FVM720887 GFG720887:GFI720887 GPC720887:GPE720887 GYY720887:GZA720887 HIU720887:HIW720887 HSQ720887:HSS720887 ICM720887:ICO720887 IMI720887:IMK720887 IWE720887:IWG720887 JGA720887:JGC720887 JPW720887:JPY720887 JZS720887:JZU720887 KJO720887:KJQ720887 KTK720887:KTM720887 LDG720887:LDI720887 LNC720887:LNE720887 LWY720887:LXA720887 MGU720887:MGW720887 MQQ720887:MQS720887 NAM720887:NAO720887 NKI720887:NKK720887 NUE720887:NUG720887 OEA720887:OEC720887 ONW720887:ONY720887 OXS720887:OXU720887 PHO720887:PHQ720887 PRK720887:PRM720887 QBG720887:QBI720887 QLC720887:QLE720887 QUY720887:QVA720887 REU720887:REW720887 ROQ720887:ROS720887 RYM720887:RYO720887 SII720887:SIK720887 SSE720887:SSG720887 TCA720887:TCC720887 TLW720887:TLY720887 TVS720887:TVU720887 UFO720887:UFQ720887 UPK720887:UPM720887 UZG720887:UZI720887 VJC720887:VJE720887 VSY720887:VTA720887 WCU720887:WCW720887 WMQ720887:WMS720887 WWM720887:WWO720887 S786413:U786413 KA786423:KC786423 TW786423:TY786423 ADS786423:ADU786423 ANO786423:ANQ786423 AXK786423:AXM786423 BHG786423:BHI786423 BRC786423:BRE786423 CAY786423:CBA786423 CKU786423:CKW786423 CUQ786423:CUS786423 DEM786423:DEO786423 DOI786423:DOK786423 DYE786423:DYG786423 EIA786423:EIC786423 ERW786423:ERY786423 FBS786423:FBU786423 FLO786423:FLQ786423 FVK786423:FVM786423 GFG786423:GFI786423 GPC786423:GPE786423 GYY786423:GZA786423 HIU786423:HIW786423 HSQ786423:HSS786423 ICM786423:ICO786423 IMI786423:IMK786423 IWE786423:IWG786423 JGA786423:JGC786423 JPW786423:JPY786423 JZS786423:JZU786423 KJO786423:KJQ786423 KTK786423:KTM786423 LDG786423:LDI786423 LNC786423:LNE786423 LWY786423:LXA786423 MGU786423:MGW786423 MQQ786423:MQS786423 NAM786423:NAO786423 NKI786423:NKK786423 NUE786423:NUG786423 OEA786423:OEC786423 ONW786423:ONY786423 OXS786423:OXU786423 PHO786423:PHQ786423 PRK786423:PRM786423 QBG786423:QBI786423 QLC786423:QLE786423 QUY786423:QVA786423 REU786423:REW786423 ROQ786423:ROS786423 RYM786423:RYO786423 SII786423:SIK786423 SSE786423:SSG786423 TCA786423:TCC786423 TLW786423:TLY786423 TVS786423:TVU786423 UFO786423:UFQ786423 UPK786423:UPM786423 UZG786423:UZI786423 VJC786423:VJE786423 VSY786423:VTA786423 WCU786423:WCW786423 WMQ786423:WMS786423 WWM786423:WWO786423 S851949:U851949 KA851959:KC851959 TW851959:TY851959 ADS851959:ADU851959 ANO851959:ANQ851959 AXK851959:AXM851959 BHG851959:BHI851959 BRC851959:BRE851959 CAY851959:CBA851959 CKU851959:CKW851959 CUQ851959:CUS851959 DEM851959:DEO851959 DOI851959:DOK851959 DYE851959:DYG851959 EIA851959:EIC851959 ERW851959:ERY851959 FBS851959:FBU851959 FLO851959:FLQ851959 FVK851959:FVM851959 GFG851959:GFI851959 GPC851959:GPE851959 GYY851959:GZA851959 HIU851959:HIW851959 HSQ851959:HSS851959 ICM851959:ICO851959 IMI851959:IMK851959 IWE851959:IWG851959 JGA851959:JGC851959 JPW851959:JPY851959 JZS851959:JZU851959 KJO851959:KJQ851959 KTK851959:KTM851959 LDG851959:LDI851959 LNC851959:LNE851959 LWY851959:LXA851959 MGU851959:MGW851959 MQQ851959:MQS851959 NAM851959:NAO851959 NKI851959:NKK851959 NUE851959:NUG851959 OEA851959:OEC851959 ONW851959:ONY851959 OXS851959:OXU851959 PHO851959:PHQ851959 PRK851959:PRM851959 QBG851959:QBI851959 QLC851959:QLE851959 QUY851959:QVA851959 REU851959:REW851959 ROQ851959:ROS851959 RYM851959:RYO851959 SII851959:SIK851959 SSE851959:SSG851959 TCA851959:TCC851959 TLW851959:TLY851959 TVS851959:TVU851959 UFO851959:UFQ851959 UPK851959:UPM851959 UZG851959:UZI851959 VJC851959:VJE851959 VSY851959:VTA851959 WCU851959:WCW851959 WMQ851959:WMS851959 WWM851959:WWO851959 S917485:U917485 KA917495:KC917495 TW917495:TY917495 ADS917495:ADU917495 ANO917495:ANQ917495 AXK917495:AXM917495 BHG917495:BHI917495 BRC917495:BRE917495 CAY917495:CBA917495 CKU917495:CKW917495 CUQ917495:CUS917495 DEM917495:DEO917495 DOI917495:DOK917495 DYE917495:DYG917495 EIA917495:EIC917495 ERW917495:ERY917495 FBS917495:FBU917495 FLO917495:FLQ917495 FVK917495:FVM917495 GFG917495:GFI917495 GPC917495:GPE917495 GYY917495:GZA917495 HIU917495:HIW917495 HSQ917495:HSS917495 ICM917495:ICO917495 IMI917495:IMK917495 IWE917495:IWG917495 JGA917495:JGC917495 JPW917495:JPY917495 JZS917495:JZU917495 KJO917495:KJQ917495 KTK917495:KTM917495 LDG917495:LDI917495 LNC917495:LNE917495 LWY917495:LXA917495 MGU917495:MGW917495 MQQ917495:MQS917495 NAM917495:NAO917495 NKI917495:NKK917495 NUE917495:NUG917495 OEA917495:OEC917495 ONW917495:ONY917495 OXS917495:OXU917495 PHO917495:PHQ917495 PRK917495:PRM917495 QBG917495:QBI917495 QLC917495:QLE917495 QUY917495:QVA917495 REU917495:REW917495 ROQ917495:ROS917495 RYM917495:RYO917495 SII917495:SIK917495 SSE917495:SSG917495 TCA917495:TCC917495 TLW917495:TLY917495 TVS917495:TVU917495 UFO917495:UFQ917495 UPK917495:UPM917495 UZG917495:UZI917495 VJC917495:VJE917495 VSY917495:VTA917495 WCU917495:WCW917495 WMQ917495:WMS917495 WWM917495:WWO917495 S983021:U983021 KA983031:KC983031 TW983031:TY983031 ADS983031:ADU983031 ANO983031:ANQ983031 AXK983031:AXM983031 BHG983031:BHI983031 BRC983031:BRE983031 CAY983031:CBA983031 CKU983031:CKW983031 CUQ983031:CUS983031 DEM983031:DEO983031 DOI983031:DOK983031 DYE983031:DYG983031 EIA983031:EIC983031 ERW983031:ERY983031 FBS983031:FBU983031 FLO983031:FLQ983031 FVK983031:FVM983031 GFG983031:GFI983031 GPC983031:GPE983031 GYY983031:GZA983031 HIU983031:HIW983031 HSQ983031:HSS983031 ICM983031:ICO983031 IMI983031:IMK983031 IWE983031:IWG983031 JGA983031:JGC983031 JPW983031:JPY983031 JZS983031:JZU983031 KJO983031:KJQ983031 KTK983031:KTM983031 LDG983031:LDI983031 LNC983031:LNE983031 LWY983031:LXA983031 MGU983031:MGW983031 MQQ983031:MQS983031 NAM983031:NAO983031 NKI983031:NKK983031 NUE983031:NUG983031 OEA983031:OEC983031 ONW983031:ONY983031 OXS983031:OXU983031 PHO983031:PHQ983031 PRK983031:PRM983031 QBG983031:QBI983031 QLC983031:QLE983031 QUY983031:QVA983031 REU983031:REW983031 ROQ983031:ROS983031 RYM983031:RYO983031 SII983031:SIK983031 SSE983031:SSG983031 TCA983031:TCC983031 TLW983031:TLY983031 TVS983031:TVU983031 UFO983031:UFQ983031 UPK983031:UPM983031 UZG983031:UZI983031 VJC983031:VJE983031 VSY983031:VTA983031 WCU983031:WCW983031 WMQ983031:WMS983031 S7:U7" xr:uid="{AEDF4AB3-E858-4831-BAB3-ED8C2F9E8156}"/>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510 JL65520 TH65520 ADD65520 AMZ65520 AWV65520 BGR65520 BQN65520 CAJ65520 CKF65520 CUB65520 DDX65520 DNT65520 DXP65520 EHL65520 ERH65520 FBD65520 FKZ65520 FUV65520 GER65520 GON65520 GYJ65520 HIF65520 HSB65520 IBX65520 ILT65520 IVP65520 JFL65520 JPH65520 JZD65520 KIZ65520 KSV65520 LCR65520 LMN65520 LWJ65520 MGF65520 MQB65520 MZX65520 NJT65520 NTP65520 ODL65520 ONH65520 OXD65520 PGZ65520 PQV65520 QAR65520 QKN65520 QUJ65520 REF65520 ROB65520 RXX65520 SHT65520 SRP65520 TBL65520 TLH65520 TVD65520 UEZ65520 UOV65520 UYR65520 VIN65520 VSJ65520 WCF65520 WMB65520 WVX65520 D131046 JL131056 TH131056 ADD131056 AMZ131056 AWV131056 BGR131056 BQN131056 CAJ131056 CKF131056 CUB131056 DDX131056 DNT131056 DXP131056 EHL131056 ERH131056 FBD131056 FKZ131056 FUV131056 GER131056 GON131056 GYJ131056 HIF131056 HSB131056 IBX131056 ILT131056 IVP131056 JFL131056 JPH131056 JZD131056 KIZ131056 KSV131056 LCR131056 LMN131056 LWJ131056 MGF131056 MQB131056 MZX131056 NJT131056 NTP131056 ODL131056 ONH131056 OXD131056 PGZ131056 PQV131056 QAR131056 QKN131056 QUJ131056 REF131056 ROB131056 RXX131056 SHT131056 SRP131056 TBL131056 TLH131056 TVD131056 UEZ131056 UOV131056 UYR131056 VIN131056 VSJ131056 WCF131056 WMB131056 WVX131056 D196582 JL196592 TH196592 ADD196592 AMZ196592 AWV196592 BGR196592 BQN196592 CAJ196592 CKF196592 CUB196592 DDX196592 DNT196592 DXP196592 EHL196592 ERH196592 FBD196592 FKZ196592 FUV196592 GER196592 GON196592 GYJ196592 HIF196592 HSB196592 IBX196592 ILT196592 IVP196592 JFL196592 JPH196592 JZD196592 KIZ196592 KSV196592 LCR196592 LMN196592 LWJ196592 MGF196592 MQB196592 MZX196592 NJT196592 NTP196592 ODL196592 ONH196592 OXD196592 PGZ196592 PQV196592 QAR196592 QKN196592 QUJ196592 REF196592 ROB196592 RXX196592 SHT196592 SRP196592 TBL196592 TLH196592 TVD196592 UEZ196592 UOV196592 UYR196592 VIN196592 VSJ196592 WCF196592 WMB196592 WVX196592 D262118 JL262128 TH262128 ADD262128 AMZ262128 AWV262128 BGR262128 BQN262128 CAJ262128 CKF262128 CUB262128 DDX262128 DNT262128 DXP262128 EHL262128 ERH262128 FBD262128 FKZ262128 FUV262128 GER262128 GON262128 GYJ262128 HIF262128 HSB262128 IBX262128 ILT262128 IVP262128 JFL262128 JPH262128 JZD262128 KIZ262128 KSV262128 LCR262128 LMN262128 LWJ262128 MGF262128 MQB262128 MZX262128 NJT262128 NTP262128 ODL262128 ONH262128 OXD262128 PGZ262128 PQV262128 QAR262128 QKN262128 QUJ262128 REF262128 ROB262128 RXX262128 SHT262128 SRP262128 TBL262128 TLH262128 TVD262128 UEZ262128 UOV262128 UYR262128 VIN262128 VSJ262128 WCF262128 WMB262128 WVX262128 D327654 JL327664 TH327664 ADD327664 AMZ327664 AWV327664 BGR327664 BQN327664 CAJ327664 CKF327664 CUB327664 DDX327664 DNT327664 DXP327664 EHL327664 ERH327664 FBD327664 FKZ327664 FUV327664 GER327664 GON327664 GYJ327664 HIF327664 HSB327664 IBX327664 ILT327664 IVP327664 JFL327664 JPH327664 JZD327664 KIZ327664 KSV327664 LCR327664 LMN327664 LWJ327664 MGF327664 MQB327664 MZX327664 NJT327664 NTP327664 ODL327664 ONH327664 OXD327664 PGZ327664 PQV327664 QAR327664 QKN327664 QUJ327664 REF327664 ROB327664 RXX327664 SHT327664 SRP327664 TBL327664 TLH327664 TVD327664 UEZ327664 UOV327664 UYR327664 VIN327664 VSJ327664 WCF327664 WMB327664 WVX327664 D393190 JL393200 TH393200 ADD393200 AMZ393200 AWV393200 BGR393200 BQN393200 CAJ393200 CKF393200 CUB393200 DDX393200 DNT393200 DXP393200 EHL393200 ERH393200 FBD393200 FKZ393200 FUV393200 GER393200 GON393200 GYJ393200 HIF393200 HSB393200 IBX393200 ILT393200 IVP393200 JFL393200 JPH393200 JZD393200 KIZ393200 KSV393200 LCR393200 LMN393200 LWJ393200 MGF393200 MQB393200 MZX393200 NJT393200 NTP393200 ODL393200 ONH393200 OXD393200 PGZ393200 PQV393200 QAR393200 QKN393200 QUJ393200 REF393200 ROB393200 RXX393200 SHT393200 SRP393200 TBL393200 TLH393200 TVD393200 UEZ393200 UOV393200 UYR393200 VIN393200 VSJ393200 WCF393200 WMB393200 WVX393200 D458726 JL458736 TH458736 ADD458736 AMZ458736 AWV458736 BGR458736 BQN458736 CAJ458736 CKF458736 CUB458736 DDX458736 DNT458736 DXP458736 EHL458736 ERH458736 FBD458736 FKZ458736 FUV458736 GER458736 GON458736 GYJ458736 HIF458736 HSB458736 IBX458736 ILT458736 IVP458736 JFL458736 JPH458736 JZD458736 KIZ458736 KSV458736 LCR458736 LMN458736 LWJ458736 MGF458736 MQB458736 MZX458736 NJT458736 NTP458736 ODL458736 ONH458736 OXD458736 PGZ458736 PQV458736 QAR458736 QKN458736 QUJ458736 REF458736 ROB458736 RXX458736 SHT458736 SRP458736 TBL458736 TLH458736 TVD458736 UEZ458736 UOV458736 UYR458736 VIN458736 VSJ458736 WCF458736 WMB458736 WVX458736 D524262 JL524272 TH524272 ADD524272 AMZ524272 AWV524272 BGR524272 BQN524272 CAJ524272 CKF524272 CUB524272 DDX524272 DNT524272 DXP524272 EHL524272 ERH524272 FBD524272 FKZ524272 FUV524272 GER524272 GON524272 GYJ524272 HIF524272 HSB524272 IBX524272 ILT524272 IVP524272 JFL524272 JPH524272 JZD524272 KIZ524272 KSV524272 LCR524272 LMN524272 LWJ524272 MGF524272 MQB524272 MZX524272 NJT524272 NTP524272 ODL524272 ONH524272 OXD524272 PGZ524272 PQV524272 QAR524272 QKN524272 QUJ524272 REF524272 ROB524272 RXX524272 SHT524272 SRP524272 TBL524272 TLH524272 TVD524272 UEZ524272 UOV524272 UYR524272 VIN524272 VSJ524272 WCF524272 WMB524272 WVX524272 D589798 JL589808 TH589808 ADD589808 AMZ589808 AWV589808 BGR589808 BQN589808 CAJ589808 CKF589808 CUB589808 DDX589808 DNT589808 DXP589808 EHL589808 ERH589808 FBD589808 FKZ589808 FUV589808 GER589808 GON589808 GYJ589808 HIF589808 HSB589808 IBX589808 ILT589808 IVP589808 JFL589808 JPH589808 JZD589808 KIZ589808 KSV589808 LCR589808 LMN589808 LWJ589808 MGF589808 MQB589808 MZX589808 NJT589808 NTP589808 ODL589808 ONH589808 OXD589808 PGZ589808 PQV589808 QAR589808 QKN589808 QUJ589808 REF589808 ROB589808 RXX589808 SHT589808 SRP589808 TBL589808 TLH589808 TVD589808 UEZ589808 UOV589808 UYR589808 VIN589808 VSJ589808 WCF589808 WMB589808 WVX589808 D655334 JL655344 TH655344 ADD655344 AMZ655344 AWV655344 BGR655344 BQN655344 CAJ655344 CKF655344 CUB655344 DDX655344 DNT655344 DXP655344 EHL655344 ERH655344 FBD655344 FKZ655344 FUV655344 GER655344 GON655344 GYJ655344 HIF655344 HSB655344 IBX655344 ILT655344 IVP655344 JFL655344 JPH655344 JZD655344 KIZ655344 KSV655344 LCR655344 LMN655344 LWJ655344 MGF655344 MQB655344 MZX655344 NJT655344 NTP655344 ODL655344 ONH655344 OXD655344 PGZ655344 PQV655344 QAR655344 QKN655344 QUJ655344 REF655344 ROB655344 RXX655344 SHT655344 SRP655344 TBL655344 TLH655344 TVD655344 UEZ655344 UOV655344 UYR655344 VIN655344 VSJ655344 WCF655344 WMB655344 WVX655344 D720870 JL720880 TH720880 ADD720880 AMZ720880 AWV720880 BGR720880 BQN720880 CAJ720880 CKF720880 CUB720880 DDX720880 DNT720880 DXP720880 EHL720880 ERH720880 FBD720880 FKZ720880 FUV720880 GER720880 GON720880 GYJ720880 HIF720880 HSB720880 IBX720880 ILT720880 IVP720880 JFL720880 JPH720880 JZD720880 KIZ720880 KSV720880 LCR720880 LMN720880 LWJ720880 MGF720880 MQB720880 MZX720880 NJT720880 NTP720880 ODL720880 ONH720880 OXD720880 PGZ720880 PQV720880 QAR720880 QKN720880 QUJ720880 REF720880 ROB720880 RXX720880 SHT720880 SRP720880 TBL720880 TLH720880 TVD720880 UEZ720880 UOV720880 UYR720880 VIN720880 VSJ720880 WCF720880 WMB720880 WVX720880 D786406 JL786416 TH786416 ADD786416 AMZ786416 AWV786416 BGR786416 BQN786416 CAJ786416 CKF786416 CUB786416 DDX786416 DNT786416 DXP786416 EHL786416 ERH786416 FBD786416 FKZ786416 FUV786416 GER786416 GON786416 GYJ786416 HIF786416 HSB786416 IBX786416 ILT786416 IVP786416 JFL786416 JPH786416 JZD786416 KIZ786416 KSV786416 LCR786416 LMN786416 LWJ786416 MGF786416 MQB786416 MZX786416 NJT786416 NTP786416 ODL786416 ONH786416 OXD786416 PGZ786416 PQV786416 QAR786416 QKN786416 QUJ786416 REF786416 ROB786416 RXX786416 SHT786416 SRP786416 TBL786416 TLH786416 TVD786416 UEZ786416 UOV786416 UYR786416 VIN786416 VSJ786416 WCF786416 WMB786416 WVX786416 D851942 JL851952 TH851952 ADD851952 AMZ851952 AWV851952 BGR851952 BQN851952 CAJ851952 CKF851952 CUB851952 DDX851952 DNT851952 DXP851952 EHL851952 ERH851952 FBD851952 FKZ851952 FUV851952 GER851952 GON851952 GYJ851952 HIF851952 HSB851952 IBX851952 ILT851952 IVP851952 JFL851952 JPH851952 JZD851952 KIZ851952 KSV851952 LCR851952 LMN851952 LWJ851952 MGF851952 MQB851952 MZX851952 NJT851952 NTP851952 ODL851952 ONH851952 OXD851952 PGZ851952 PQV851952 QAR851952 QKN851952 QUJ851952 REF851952 ROB851952 RXX851952 SHT851952 SRP851952 TBL851952 TLH851952 TVD851952 UEZ851952 UOV851952 UYR851952 VIN851952 VSJ851952 WCF851952 WMB851952 WVX851952 D917478 JL917488 TH917488 ADD917488 AMZ917488 AWV917488 BGR917488 BQN917488 CAJ917488 CKF917488 CUB917488 DDX917488 DNT917488 DXP917488 EHL917488 ERH917488 FBD917488 FKZ917488 FUV917488 GER917488 GON917488 GYJ917488 HIF917488 HSB917488 IBX917488 ILT917488 IVP917488 JFL917488 JPH917488 JZD917488 KIZ917488 KSV917488 LCR917488 LMN917488 LWJ917488 MGF917488 MQB917488 MZX917488 NJT917488 NTP917488 ODL917488 ONH917488 OXD917488 PGZ917488 PQV917488 QAR917488 QKN917488 QUJ917488 REF917488 ROB917488 RXX917488 SHT917488 SRP917488 TBL917488 TLH917488 TVD917488 UEZ917488 UOV917488 UYR917488 VIN917488 VSJ917488 WCF917488 WMB917488 WVX917488 D983014 JL983024 TH983024 ADD983024 AMZ983024 AWV983024 BGR983024 BQN983024 CAJ983024 CKF983024 CUB983024 DDX983024 DNT983024 DXP983024 EHL983024 ERH983024 FBD983024 FKZ983024 FUV983024 GER983024 GON983024 GYJ983024 HIF983024 HSB983024 IBX983024 ILT983024 IVP983024 JFL983024 JPH983024 JZD983024 KIZ983024 KSV983024 LCR983024 LMN983024 LWJ983024 MGF983024 MQB983024 MZX983024 NJT983024 NTP983024 ODL983024 ONH983024 OXD983024 PGZ983024 PQV983024 QAR983024 QKN983024 QUJ983024 REF983024 ROB983024 RXX983024 SHT983024 SRP983024 TBL983024 TLH983024 TVD983024 UEZ983024 UOV983024 UYR983024 VIN983024 VSJ983024 WCF983024 WMB983024 WVX983024" xr:uid="{C01830EC-8CAC-44D2-A878-1FFAD2E37BF2}"/>
    <dataValidation allowBlank="1" showInputMessage="1" showErrorMessage="1" prompt="併せ有する障がい・疾患等名があればご記入ください。" sqref="JR47 TN47 ADJ47 ANF47 AXB47 BGX47 BQT47 CAP47 CKL47 CUH47 DED47 DNZ47 DXV47 EHR47 ERN47 FBJ47 FLF47 FVB47 GEX47 GOT47 GYP47 HIL47 HSH47 ICD47 ILZ47 IVV47 JFR47 JPN47 JZJ47 KJF47 KTB47 LCX47 LMT47 LWP47 MGL47 MQH47 NAD47 NJZ47 NTV47 ODR47 ONN47 OXJ47 PHF47 PRB47 QAX47 QKT47 QUP47 REL47 ROH47 RYD47 SHZ47 SRV47 TBR47 TLN47 TVJ47 UFF47 UPB47 UYX47 VIT47 VSP47 WCL47 WMH47 WWD47 J65541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J131077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J196613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J262149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J327685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J393221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J458757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J524293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J589829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J655365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J720901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J786437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J851973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J917509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J983045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xr:uid="{FAE51D07-5CA9-48A6-9ED2-E8AB0B563EEC}"/>
    <dataValidation type="list" allowBlank="1" showInputMessage="1" showErrorMessage="1" sqref="WWF983032:WWJ983032 JT8:JX9 WMJ983032:WMN983032 WCN983032:WCR983032 VSR983032:VSV983032 VIV983032:VIZ983032 UYZ983032:UZD983032 UPD983032:UPH983032 UFH983032:UFL983032 TVL983032:TVP983032 TLP983032:TLT983032 TBT983032:TBX983032 SRX983032:SSB983032 SIB983032:SIF983032 RYF983032:RYJ983032 ROJ983032:RON983032 REN983032:RER983032 QUR983032:QUV983032 QKV983032:QKZ983032 QAZ983032:QBD983032 PRD983032:PRH983032 PHH983032:PHL983032 OXL983032:OXP983032 ONP983032:ONT983032 ODT983032:ODX983032 NTX983032:NUB983032 NKB983032:NKF983032 NAF983032:NAJ983032 MQJ983032:MQN983032 MGN983032:MGR983032 LWR983032:LWV983032 LMV983032:LMZ983032 LCZ983032:LDD983032 KTD983032:KTH983032 KJH983032:KJL983032 JZL983032:JZP983032 JPP983032:JPT983032 JFT983032:JFX983032 IVX983032:IWB983032 IMB983032:IMF983032 ICF983032:ICJ983032 HSJ983032:HSN983032 HIN983032:HIR983032 GYR983032:GYV983032 GOV983032:GOZ983032 GEZ983032:GFD983032 FVD983032:FVH983032 FLH983032:FLL983032 FBL983032:FBP983032 ERP983032:ERT983032 EHT983032:EHX983032 DXX983032:DYB983032 DOB983032:DOF983032 DEF983032:DEJ983032 CUJ983032:CUN983032 CKN983032:CKR983032 CAR983032:CAV983032 BQV983032:BQZ983032 BGZ983032:BHD983032 AXD983032:AXH983032 ANH983032:ANL983032 ADL983032:ADP983032 TP983032:TT983032 JT983032:JX983032 L983022:P983022 WWF917496:WWJ917496 WMJ917496:WMN917496 WCN917496:WCR917496 VSR917496:VSV917496 VIV917496:VIZ917496 UYZ917496:UZD917496 UPD917496:UPH917496 UFH917496:UFL917496 TVL917496:TVP917496 TLP917496:TLT917496 TBT917496:TBX917496 SRX917496:SSB917496 SIB917496:SIF917496 RYF917496:RYJ917496 ROJ917496:RON917496 REN917496:RER917496 QUR917496:QUV917496 QKV917496:QKZ917496 QAZ917496:QBD917496 PRD917496:PRH917496 PHH917496:PHL917496 OXL917496:OXP917496 ONP917496:ONT917496 ODT917496:ODX917496 NTX917496:NUB917496 NKB917496:NKF917496 NAF917496:NAJ917496 MQJ917496:MQN917496 MGN917496:MGR917496 LWR917496:LWV917496 LMV917496:LMZ917496 LCZ917496:LDD917496 KTD917496:KTH917496 KJH917496:KJL917496 JZL917496:JZP917496 JPP917496:JPT917496 JFT917496:JFX917496 IVX917496:IWB917496 IMB917496:IMF917496 ICF917496:ICJ917496 HSJ917496:HSN917496 HIN917496:HIR917496 GYR917496:GYV917496 GOV917496:GOZ917496 GEZ917496:GFD917496 FVD917496:FVH917496 FLH917496:FLL917496 FBL917496:FBP917496 ERP917496:ERT917496 EHT917496:EHX917496 DXX917496:DYB917496 DOB917496:DOF917496 DEF917496:DEJ917496 CUJ917496:CUN917496 CKN917496:CKR917496 CAR917496:CAV917496 BQV917496:BQZ917496 BGZ917496:BHD917496 AXD917496:AXH917496 ANH917496:ANL917496 ADL917496:ADP917496 TP917496:TT917496 JT917496:JX917496 L917486:P917486 WWF851960:WWJ851960 WMJ851960:WMN851960 WCN851960:WCR851960 VSR851960:VSV851960 VIV851960:VIZ851960 UYZ851960:UZD851960 UPD851960:UPH851960 UFH851960:UFL851960 TVL851960:TVP851960 TLP851960:TLT851960 TBT851960:TBX851960 SRX851960:SSB851960 SIB851960:SIF851960 RYF851960:RYJ851960 ROJ851960:RON851960 REN851960:RER851960 QUR851960:QUV851960 QKV851960:QKZ851960 QAZ851960:QBD851960 PRD851960:PRH851960 PHH851960:PHL851960 OXL851960:OXP851960 ONP851960:ONT851960 ODT851960:ODX851960 NTX851960:NUB851960 NKB851960:NKF851960 NAF851960:NAJ851960 MQJ851960:MQN851960 MGN851960:MGR851960 LWR851960:LWV851960 LMV851960:LMZ851960 LCZ851960:LDD851960 KTD851960:KTH851960 KJH851960:KJL851960 JZL851960:JZP851960 JPP851960:JPT851960 JFT851960:JFX851960 IVX851960:IWB851960 IMB851960:IMF851960 ICF851960:ICJ851960 HSJ851960:HSN851960 HIN851960:HIR851960 GYR851960:GYV851960 GOV851960:GOZ851960 GEZ851960:GFD851960 FVD851960:FVH851960 FLH851960:FLL851960 FBL851960:FBP851960 ERP851960:ERT851960 EHT851960:EHX851960 DXX851960:DYB851960 DOB851960:DOF851960 DEF851960:DEJ851960 CUJ851960:CUN851960 CKN851960:CKR851960 CAR851960:CAV851960 BQV851960:BQZ851960 BGZ851960:BHD851960 AXD851960:AXH851960 ANH851960:ANL851960 ADL851960:ADP851960 TP851960:TT851960 JT851960:JX851960 L851950:P851950 WWF786424:WWJ786424 WMJ786424:WMN786424 WCN786424:WCR786424 VSR786424:VSV786424 VIV786424:VIZ786424 UYZ786424:UZD786424 UPD786424:UPH786424 UFH786424:UFL786424 TVL786424:TVP786424 TLP786424:TLT786424 TBT786424:TBX786424 SRX786424:SSB786424 SIB786424:SIF786424 RYF786424:RYJ786424 ROJ786424:RON786424 REN786424:RER786424 QUR786424:QUV786424 QKV786424:QKZ786424 QAZ786424:QBD786424 PRD786424:PRH786424 PHH786424:PHL786424 OXL786424:OXP786424 ONP786424:ONT786424 ODT786424:ODX786424 NTX786424:NUB786424 NKB786424:NKF786424 NAF786424:NAJ786424 MQJ786424:MQN786424 MGN786424:MGR786424 LWR786424:LWV786424 LMV786424:LMZ786424 LCZ786424:LDD786424 KTD786424:KTH786424 KJH786424:KJL786424 JZL786424:JZP786424 JPP786424:JPT786424 JFT786424:JFX786424 IVX786424:IWB786424 IMB786424:IMF786424 ICF786424:ICJ786424 HSJ786424:HSN786424 HIN786424:HIR786424 GYR786424:GYV786424 GOV786424:GOZ786424 GEZ786424:GFD786424 FVD786424:FVH786424 FLH786424:FLL786424 FBL786424:FBP786424 ERP786424:ERT786424 EHT786424:EHX786424 DXX786424:DYB786424 DOB786424:DOF786424 DEF786424:DEJ786424 CUJ786424:CUN786424 CKN786424:CKR786424 CAR786424:CAV786424 BQV786424:BQZ786424 BGZ786424:BHD786424 AXD786424:AXH786424 ANH786424:ANL786424 ADL786424:ADP786424 TP786424:TT786424 JT786424:JX786424 L786414:P786414 WWF720888:WWJ720888 WMJ720888:WMN720888 WCN720888:WCR720888 VSR720888:VSV720888 VIV720888:VIZ720888 UYZ720888:UZD720888 UPD720888:UPH720888 UFH720888:UFL720888 TVL720888:TVP720888 TLP720888:TLT720888 TBT720888:TBX720888 SRX720888:SSB720888 SIB720888:SIF720888 RYF720888:RYJ720888 ROJ720888:RON720888 REN720888:RER720888 QUR720888:QUV720888 QKV720888:QKZ720888 QAZ720888:QBD720888 PRD720888:PRH720888 PHH720888:PHL720888 OXL720888:OXP720888 ONP720888:ONT720888 ODT720888:ODX720888 NTX720888:NUB720888 NKB720888:NKF720888 NAF720888:NAJ720888 MQJ720888:MQN720888 MGN720888:MGR720888 LWR720888:LWV720888 LMV720888:LMZ720888 LCZ720888:LDD720888 KTD720888:KTH720888 KJH720888:KJL720888 JZL720888:JZP720888 JPP720888:JPT720888 JFT720888:JFX720888 IVX720888:IWB720888 IMB720888:IMF720888 ICF720888:ICJ720888 HSJ720888:HSN720888 HIN720888:HIR720888 GYR720888:GYV720888 GOV720888:GOZ720888 GEZ720888:GFD720888 FVD720888:FVH720888 FLH720888:FLL720888 FBL720888:FBP720888 ERP720888:ERT720888 EHT720888:EHX720888 DXX720888:DYB720888 DOB720888:DOF720888 DEF720888:DEJ720888 CUJ720888:CUN720888 CKN720888:CKR720888 CAR720888:CAV720888 BQV720888:BQZ720888 BGZ720888:BHD720888 AXD720888:AXH720888 ANH720888:ANL720888 ADL720888:ADP720888 TP720888:TT720888 JT720888:JX720888 L720878:P720878 WWF655352:WWJ655352 WMJ655352:WMN655352 WCN655352:WCR655352 VSR655352:VSV655352 VIV655352:VIZ655352 UYZ655352:UZD655352 UPD655352:UPH655352 UFH655352:UFL655352 TVL655352:TVP655352 TLP655352:TLT655352 TBT655352:TBX655352 SRX655352:SSB655352 SIB655352:SIF655352 RYF655352:RYJ655352 ROJ655352:RON655352 REN655352:RER655352 QUR655352:QUV655352 QKV655352:QKZ655352 QAZ655352:QBD655352 PRD655352:PRH655352 PHH655352:PHL655352 OXL655352:OXP655352 ONP655352:ONT655352 ODT655352:ODX655352 NTX655352:NUB655352 NKB655352:NKF655352 NAF655352:NAJ655352 MQJ655352:MQN655352 MGN655352:MGR655352 LWR655352:LWV655352 LMV655352:LMZ655352 LCZ655352:LDD655352 KTD655352:KTH655352 KJH655352:KJL655352 JZL655352:JZP655352 JPP655352:JPT655352 JFT655352:JFX655352 IVX655352:IWB655352 IMB655352:IMF655352 ICF655352:ICJ655352 HSJ655352:HSN655352 HIN655352:HIR655352 GYR655352:GYV655352 GOV655352:GOZ655352 GEZ655352:GFD655352 FVD655352:FVH655352 FLH655352:FLL655352 FBL655352:FBP655352 ERP655352:ERT655352 EHT655352:EHX655352 DXX655352:DYB655352 DOB655352:DOF655352 DEF655352:DEJ655352 CUJ655352:CUN655352 CKN655352:CKR655352 CAR655352:CAV655352 BQV655352:BQZ655352 BGZ655352:BHD655352 AXD655352:AXH655352 ANH655352:ANL655352 ADL655352:ADP655352 TP655352:TT655352 JT655352:JX655352 L655342:P655342 WWF589816:WWJ589816 WMJ589816:WMN589816 WCN589816:WCR589816 VSR589816:VSV589816 VIV589816:VIZ589816 UYZ589816:UZD589816 UPD589816:UPH589816 UFH589816:UFL589816 TVL589816:TVP589816 TLP589816:TLT589816 TBT589816:TBX589816 SRX589816:SSB589816 SIB589816:SIF589816 RYF589816:RYJ589816 ROJ589816:RON589816 REN589816:RER589816 QUR589816:QUV589816 QKV589816:QKZ589816 QAZ589816:QBD589816 PRD589816:PRH589816 PHH589816:PHL589816 OXL589816:OXP589816 ONP589816:ONT589816 ODT589816:ODX589816 NTX589816:NUB589816 NKB589816:NKF589816 NAF589816:NAJ589816 MQJ589816:MQN589816 MGN589816:MGR589816 LWR589816:LWV589816 LMV589816:LMZ589816 LCZ589816:LDD589816 KTD589816:KTH589816 KJH589816:KJL589816 JZL589816:JZP589816 JPP589816:JPT589816 JFT589816:JFX589816 IVX589816:IWB589816 IMB589816:IMF589816 ICF589816:ICJ589816 HSJ589816:HSN589816 HIN589816:HIR589816 GYR589816:GYV589816 GOV589816:GOZ589816 GEZ589816:GFD589816 FVD589816:FVH589816 FLH589816:FLL589816 FBL589816:FBP589816 ERP589816:ERT589816 EHT589816:EHX589816 DXX589816:DYB589816 DOB589816:DOF589816 DEF589816:DEJ589816 CUJ589816:CUN589816 CKN589816:CKR589816 CAR589816:CAV589816 BQV589816:BQZ589816 BGZ589816:BHD589816 AXD589816:AXH589816 ANH589816:ANL589816 ADL589816:ADP589816 TP589816:TT589816 JT589816:JX589816 L589806:P589806 WWF524280:WWJ524280 WMJ524280:WMN524280 WCN524280:WCR524280 VSR524280:VSV524280 VIV524280:VIZ524280 UYZ524280:UZD524280 UPD524280:UPH524280 UFH524280:UFL524280 TVL524280:TVP524280 TLP524280:TLT524280 TBT524280:TBX524280 SRX524280:SSB524280 SIB524280:SIF524280 RYF524280:RYJ524280 ROJ524280:RON524280 REN524280:RER524280 QUR524280:QUV524280 QKV524280:QKZ524280 QAZ524280:QBD524280 PRD524280:PRH524280 PHH524280:PHL524280 OXL524280:OXP524280 ONP524280:ONT524280 ODT524280:ODX524280 NTX524280:NUB524280 NKB524280:NKF524280 NAF524280:NAJ524280 MQJ524280:MQN524280 MGN524280:MGR524280 LWR524280:LWV524280 LMV524280:LMZ524280 LCZ524280:LDD524280 KTD524280:KTH524280 KJH524280:KJL524280 JZL524280:JZP524280 JPP524280:JPT524280 JFT524280:JFX524280 IVX524280:IWB524280 IMB524280:IMF524280 ICF524280:ICJ524280 HSJ524280:HSN524280 HIN524280:HIR524280 GYR524280:GYV524280 GOV524280:GOZ524280 GEZ524280:GFD524280 FVD524280:FVH524280 FLH524280:FLL524280 FBL524280:FBP524280 ERP524280:ERT524280 EHT524280:EHX524280 DXX524280:DYB524280 DOB524280:DOF524280 DEF524280:DEJ524280 CUJ524280:CUN524280 CKN524280:CKR524280 CAR524280:CAV524280 BQV524280:BQZ524280 BGZ524280:BHD524280 AXD524280:AXH524280 ANH524280:ANL524280 ADL524280:ADP524280 TP524280:TT524280 JT524280:JX524280 L524270:P524270 WWF458744:WWJ458744 WMJ458744:WMN458744 WCN458744:WCR458744 VSR458744:VSV458744 VIV458744:VIZ458744 UYZ458744:UZD458744 UPD458744:UPH458744 UFH458744:UFL458744 TVL458744:TVP458744 TLP458744:TLT458744 TBT458744:TBX458744 SRX458744:SSB458744 SIB458744:SIF458744 RYF458744:RYJ458744 ROJ458744:RON458744 REN458744:RER458744 QUR458744:QUV458744 QKV458744:QKZ458744 QAZ458744:QBD458744 PRD458744:PRH458744 PHH458744:PHL458744 OXL458744:OXP458744 ONP458744:ONT458744 ODT458744:ODX458744 NTX458744:NUB458744 NKB458744:NKF458744 NAF458744:NAJ458744 MQJ458744:MQN458744 MGN458744:MGR458744 LWR458744:LWV458744 LMV458744:LMZ458744 LCZ458744:LDD458744 KTD458744:KTH458744 KJH458744:KJL458744 JZL458744:JZP458744 JPP458744:JPT458744 JFT458744:JFX458744 IVX458744:IWB458744 IMB458744:IMF458744 ICF458744:ICJ458744 HSJ458744:HSN458744 HIN458744:HIR458744 GYR458744:GYV458744 GOV458744:GOZ458744 GEZ458744:GFD458744 FVD458744:FVH458744 FLH458744:FLL458744 FBL458744:FBP458744 ERP458744:ERT458744 EHT458744:EHX458744 DXX458744:DYB458744 DOB458744:DOF458744 DEF458744:DEJ458744 CUJ458744:CUN458744 CKN458744:CKR458744 CAR458744:CAV458744 BQV458744:BQZ458744 BGZ458744:BHD458744 AXD458744:AXH458744 ANH458744:ANL458744 ADL458744:ADP458744 TP458744:TT458744 JT458744:JX458744 L458734:P458734 WWF393208:WWJ393208 WMJ393208:WMN393208 WCN393208:WCR393208 VSR393208:VSV393208 VIV393208:VIZ393208 UYZ393208:UZD393208 UPD393208:UPH393208 UFH393208:UFL393208 TVL393208:TVP393208 TLP393208:TLT393208 TBT393208:TBX393208 SRX393208:SSB393208 SIB393208:SIF393208 RYF393208:RYJ393208 ROJ393208:RON393208 REN393208:RER393208 QUR393208:QUV393208 QKV393208:QKZ393208 QAZ393208:QBD393208 PRD393208:PRH393208 PHH393208:PHL393208 OXL393208:OXP393208 ONP393208:ONT393208 ODT393208:ODX393208 NTX393208:NUB393208 NKB393208:NKF393208 NAF393208:NAJ393208 MQJ393208:MQN393208 MGN393208:MGR393208 LWR393208:LWV393208 LMV393208:LMZ393208 LCZ393208:LDD393208 KTD393208:KTH393208 KJH393208:KJL393208 JZL393208:JZP393208 JPP393208:JPT393208 JFT393208:JFX393208 IVX393208:IWB393208 IMB393208:IMF393208 ICF393208:ICJ393208 HSJ393208:HSN393208 HIN393208:HIR393208 GYR393208:GYV393208 GOV393208:GOZ393208 GEZ393208:GFD393208 FVD393208:FVH393208 FLH393208:FLL393208 FBL393208:FBP393208 ERP393208:ERT393208 EHT393208:EHX393208 DXX393208:DYB393208 DOB393208:DOF393208 DEF393208:DEJ393208 CUJ393208:CUN393208 CKN393208:CKR393208 CAR393208:CAV393208 BQV393208:BQZ393208 BGZ393208:BHD393208 AXD393208:AXH393208 ANH393208:ANL393208 ADL393208:ADP393208 TP393208:TT393208 JT393208:JX393208 L393198:P393198 WWF327672:WWJ327672 WMJ327672:WMN327672 WCN327672:WCR327672 VSR327672:VSV327672 VIV327672:VIZ327672 UYZ327672:UZD327672 UPD327672:UPH327672 UFH327672:UFL327672 TVL327672:TVP327672 TLP327672:TLT327672 TBT327672:TBX327672 SRX327672:SSB327672 SIB327672:SIF327672 RYF327672:RYJ327672 ROJ327672:RON327672 REN327672:RER327672 QUR327672:QUV327672 QKV327672:QKZ327672 QAZ327672:QBD327672 PRD327672:PRH327672 PHH327672:PHL327672 OXL327672:OXP327672 ONP327672:ONT327672 ODT327672:ODX327672 NTX327672:NUB327672 NKB327672:NKF327672 NAF327672:NAJ327672 MQJ327672:MQN327672 MGN327672:MGR327672 LWR327672:LWV327672 LMV327672:LMZ327672 LCZ327672:LDD327672 KTD327672:KTH327672 KJH327672:KJL327672 JZL327672:JZP327672 JPP327672:JPT327672 JFT327672:JFX327672 IVX327672:IWB327672 IMB327672:IMF327672 ICF327672:ICJ327672 HSJ327672:HSN327672 HIN327672:HIR327672 GYR327672:GYV327672 GOV327672:GOZ327672 GEZ327672:GFD327672 FVD327672:FVH327672 FLH327672:FLL327672 FBL327672:FBP327672 ERP327672:ERT327672 EHT327672:EHX327672 DXX327672:DYB327672 DOB327672:DOF327672 DEF327672:DEJ327672 CUJ327672:CUN327672 CKN327672:CKR327672 CAR327672:CAV327672 BQV327672:BQZ327672 BGZ327672:BHD327672 AXD327672:AXH327672 ANH327672:ANL327672 ADL327672:ADP327672 TP327672:TT327672 JT327672:JX327672 L327662:P327662 WWF262136:WWJ262136 WMJ262136:WMN262136 WCN262136:WCR262136 VSR262136:VSV262136 VIV262136:VIZ262136 UYZ262136:UZD262136 UPD262136:UPH262136 UFH262136:UFL262136 TVL262136:TVP262136 TLP262136:TLT262136 TBT262136:TBX262136 SRX262136:SSB262136 SIB262136:SIF262136 RYF262136:RYJ262136 ROJ262136:RON262136 REN262136:RER262136 QUR262136:QUV262136 QKV262136:QKZ262136 QAZ262136:QBD262136 PRD262136:PRH262136 PHH262136:PHL262136 OXL262136:OXP262136 ONP262136:ONT262136 ODT262136:ODX262136 NTX262136:NUB262136 NKB262136:NKF262136 NAF262136:NAJ262136 MQJ262136:MQN262136 MGN262136:MGR262136 LWR262136:LWV262136 LMV262136:LMZ262136 LCZ262136:LDD262136 KTD262136:KTH262136 KJH262136:KJL262136 JZL262136:JZP262136 JPP262136:JPT262136 JFT262136:JFX262136 IVX262136:IWB262136 IMB262136:IMF262136 ICF262136:ICJ262136 HSJ262136:HSN262136 HIN262136:HIR262136 GYR262136:GYV262136 GOV262136:GOZ262136 GEZ262136:GFD262136 FVD262136:FVH262136 FLH262136:FLL262136 FBL262136:FBP262136 ERP262136:ERT262136 EHT262136:EHX262136 DXX262136:DYB262136 DOB262136:DOF262136 DEF262136:DEJ262136 CUJ262136:CUN262136 CKN262136:CKR262136 CAR262136:CAV262136 BQV262136:BQZ262136 BGZ262136:BHD262136 AXD262136:AXH262136 ANH262136:ANL262136 ADL262136:ADP262136 TP262136:TT262136 JT262136:JX262136 L262126:P262126 WWF196600:WWJ196600 WMJ196600:WMN196600 WCN196600:WCR196600 VSR196600:VSV196600 VIV196600:VIZ196600 UYZ196600:UZD196600 UPD196600:UPH196600 UFH196600:UFL196600 TVL196600:TVP196600 TLP196600:TLT196600 TBT196600:TBX196600 SRX196600:SSB196600 SIB196600:SIF196600 RYF196600:RYJ196600 ROJ196600:RON196600 REN196600:RER196600 QUR196600:QUV196600 QKV196600:QKZ196600 QAZ196600:QBD196600 PRD196600:PRH196600 PHH196600:PHL196600 OXL196600:OXP196600 ONP196600:ONT196600 ODT196600:ODX196600 NTX196600:NUB196600 NKB196600:NKF196600 NAF196600:NAJ196600 MQJ196600:MQN196600 MGN196600:MGR196600 LWR196600:LWV196600 LMV196600:LMZ196600 LCZ196600:LDD196600 KTD196600:KTH196600 KJH196600:KJL196600 JZL196600:JZP196600 JPP196600:JPT196600 JFT196600:JFX196600 IVX196600:IWB196600 IMB196600:IMF196600 ICF196600:ICJ196600 HSJ196600:HSN196600 HIN196600:HIR196600 GYR196600:GYV196600 GOV196600:GOZ196600 GEZ196600:GFD196600 FVD196600:FVH196600 FLH196600:FLL196600 FBL196600:FBP196600 ERP196600:ERT196600 EHT196600:EHX196600 DXX196600:DYB196600 DOB196600:DOF196600 DEF196600:DEJ196600 CUJ196600:CUN196600 CKN196600:CKR196600 CAR196600:CAV196600 BQV196600:BQZ196600 BGZ196600:BHD196600 AXD196600:AXH196600 ANH196600:ANL196600 ADL196600:ADP196600 TP196600:TT196600 JT196600:JX196600 L196590:P196590 WWF131064:WWJ131064 WMJ131064:WMN131064 WCN131064:WCR131064 VSR131064:VSV131064 VIV131064:VIZ131064 UYZ131064:UZD131064 UPD131064:UPH131064 UFH131064:UFL131064 TVL131064:TVP131064 TLP131064:TLT131064 TBT131064:TBX131064 SRX131064:SSB131064 SIB131064:SIF131064 RYF131064:RYJ131064 ROJ131064:RON131064 REN131064:RER131064 QUR131064:QUV131064 QKV131064:QKZ131064 QAZ131064:QBD131064 PRD131064:PRH131064 PHH131064:PHL131064 OXL131064:OXP131064 ONP131064:ONT131064 ODT131064:ODX131064 NTX131064:NUB131064 NKB131064:NKF131064 NAF131064:NAJ131064 MQJ131064:MQN131064 MGN131064:MGR131064 LWR131064:LWV131064 LMV131064:LMZ131064 LCZ131064:LDD131064 KTD131064:KTH131064 KJH131064:KJL131064 JZL131064:JZP131064 JPP131064:JPT131064 JFT131064:JFX131064 IVX131064:IWB131064 IMB131064:IMF131064 ICF131064:ICJ131064 HSJ131064:HSN131064 HIN131064:HIR131064 GYR131064:GYV131064 GOV131064:GOZ131064 GEZ131064:GFD131064 FVD131064:FVH131064 FLH131064:FLL131064 FBL131064:FBP131064 ERP131064:ERT131064 EHT131064:EHX131064 DXX131064:DYB131064 DOB131064:DOF131064 DEF131064:DEJ131064 CUJ131064:CUN131064 CKN131064:CKR131064 CAR131064:CAV131064 BQV131064:BQZ131064 BGZ131064:BHD131064 AXD131064:AXH131064 ANH131064:ANL131064 ADL131064:ADP131064 TP131064:TT131064 JT131064:JX131064 L131054:P131054 WWF65528:WWJ65528 WMJ65528:WMN65528 WCN65528:WCR65528 VSR65528:VSV65528 VIV65528:VIZ65528 UYZ65528:UZD65528 UPD65528:UPH65528 UFH65528:UFL65528 TVL65528:TVP65528 TLP65528:TLT65528 TBT65528:TBX65528 SRX65528:SSB65528 SIB65528:SIF65528 RYF65528:RYJ65528 ROJ65528:RON65528 REN65528:RER65528 QUR65528:QUV65528 QKV65528:QKZ65528 QAZ65528:QBD65528 PRD65528:PRH65528 PHH65528:PHL65528 OXL65528:OXP65528 ONP65528:ONT65528 ODT65528:ODX65528 NTX65528:NUB65528 NKB65528:NKF65528 NAF65528:NAJ65528 MQJ65528:MQN65528 MGN65528:MGR65528 LWR65528:LWV65528 LMV65528:LMZ65528 LCZ65528:LDD65528 KTD65528:KTH65528 KJH65528:KJL65528 JZL65528:JZP65528 JPP65528:JPT65528 JFT65528:JFX65528 IVX65528:IWB65528 IMB65528:IMF65528 ICF65528:ICJ65528 HSJ65528:HSN65528 HIN65528:HIR65528 GYR65528:GYV65528 GOV65528:GOZ65528 GEZ65528:GFD65528 FVD65528:FVH65528 FLH65528:FLL65528 FBL65528:FBP65528 ERP65528:ERT65528 EHT65528:EHX65528 DXX65528:DYB65528 DOB65528:DOF65528 DEF65528:DEJ65528 CUJ65528:CUN65528 CKN65528:CKR65528 CAR65528:CAV65528 BQV65528:BQZ65528 BGZ65528:BHD65528 AXD65528:AXH65528 ANH65528:ANL65528 ADL65528:ADP65528 TP65528:TT65528 JT65528:JX65528 L65518:P65518 WWF983029:WWJ983029 WMJ983029:WMN983029 WCN983029:WCR983029 VSR983029:VSV983029 VIV983029:VIZ983029 UYZ983029:UZD983029 UPD983029:UPH983029 UFH983029:UFL983029 TVL983029:TVP983029 TLP983029:TLT983029 TBT983029:TBX983029 SRX983029:SSB983029 SIB983029:SIF983029 RYF983029:RYJ983029 ROJ983029:RON983029 REN983029:RER983029 QUR983029:QUV983029 QKV983029:QKZ983029 QAZ983029:QBD983029 PRD983029:PRH983029 PHH983029:PHL983029 OXL983029:OXP983029 ONP983029:ONT983029 ODT983029:ODX983029 NTX983029:NUB983029 NKB983029:NKF983029 NAF983029:NAJ983029 MQJ983029:MQN983029 MGN983029:MGR983029 LWR983029:LWV983029 LMV983029:LMZ983029 LCZ983029:LDD983029 KTD983029:KTH983029 KJH983029:KJL983029 JZL983029:JZP983029 JPP983029:JPT983029 JFT983029:JFX983029 IVX983029:IWB983029 IMB983029:IMF983029 ICF983029:ICJ983029 HSJ983029:HSN983029 HIN983029:HIR983029 GYR983029:GYV983029 GOV983029:GOZ983029 GEZ983029:GFD983029 FVD983029:FVH983029 FLH983029:FLL983029 FBL983029:FBP983029 ERP983029:ERT983029 EHT983029:EHX983029 DXX983029:DYB983029 DOB983029:DOF983029 DEF983029:DEJ983029 CUJ983029:CUN983029 CKN983029:CKR983029 CAR983029:CAV983029 BQV983029:BQZ983029 BGZ983029:BHD983029 AXD983029:AXH983029 ANH983029:ANL983029 ADL983029:ADP983029 TP983029:TT983029 JT983029:JX983029 L983019:P983019 WWF917493:WWJ917493 WMJ917493:WMN917493 WCN917493:WCR917493 VSR917493:VSV917493 VIV917493:VIZ917493 UYZ917493:UZD917493 UPD917493:UPH917493 UFH917493:UFL917493 TVL917493:TVP917493 TLP917493:TLT917493 TBT917493:TBX917493 SRX917493:SSB917493 SIB917493:SIF917493 RYF917493:RYJ917493 ROJ917493:RON917493 REN917493:RER917493 QUR917493:QUV917493 QKV917493:QKZ917493 QAZ917493:QBD917493 PRD917493:PRH917493 PHH917493:PHL917493 OXL917493:OXP917493 ONP917493:ONT917493 ODT917493:ODX917493 NTX917493:NUB917493 NKB917493:NKF917493 NAF917493:NAJ917493 MQJ917493:MQN917493 MGN917493:MGR917493 LWR917493:LWV917493 LMV917493:LMZ917493 LCZ917493:LDD917493 KTD917493:KTH917493 KJH917493:KJL917493 JZL917493:JZP917493 JPP917493:JPT917493 JFT917493:JFX917493 IVX917493:IWB917493 IMB917493:IMF917493 ICF917493:ICJ917493 HSJ917493:HSN917493 HIN917493:HIR917493 GYR917493:GYV917493 GOV917493:GOZ917493 GEZ917493:GFD917493 FVD917493:FVH917493 FLH917493:FLL917493 FBL917493:FBP917493 ERP917493:ERT917493 EHT917493:EHX917493 DXX917493:DYB917493 DOB917493:DOF917493 DEF917493:DEJ917493 CUJ917493:CUN917493 CKN917493:CKR917493 CAR917493:CAV917493 BQV917493:BQZ917493 BGZ917493:BHD917493 AXD917493:AXH917493 ANH917493:ANL917493 ADL917493:ADP917493 TP917493:TT917493 JT917493:JX917493 L917483:P917483 WWF851957:WWJ851957 WMJ851957:WMN851957 WCN851957:WCR851957 VSR851957:VSV851957 VIV851957:VIZ851957 UYZ851957:UZD851957 UPD851957:UPH851957 UFH851957:UFL851957 TVL851957:TVP851957 TLP851957:TLT851957 TBT851957:TBX851957 SRX851957:SSB851957 SIB851957:SIF851957 RYF851957:RYJ851957 ROJ851957:RON851957 REN851957:RER851957 QUR851957:QUV851957 QKV851957:QKZ851957 QAZ851957:QBD851957 PRD851957:PRH851957 PHH851957:PHL851957 OXL851957:OXP851957 ONP851957:ONT851957 ODT851957:ODX851957 NTX851957:NUB851957 NKB851957:NKF851957 NAF851957:NAJ851957 MQJ851957:MQN851957 MGN851957:MGR851957 LWR851957:LWV851957 LMV851957:LMZ851957 LCZ851957:LDD851957 KTD851957:KTH851957 KJH851957:KJL851957 JZL851957:JZP851957 JPP851957:JPT851957 JFT851957:JFX851957 IVX851957:IWB851957 IMB851957:IMF851957 ICF851957:ICJ851957 HSJ851957:HSN851957 HIN851957:HIR851957 GYR851957:GYV851957 GOV851957:GOZ851957 GEZ851957:GFD851957 FVD851957:FVH851957 FLH851957:FLL851957 FBL851957:FBP851957 ERP851957:ERT851957 EHT851957:EHX851957 DXX851957:DYB851957 DOB851957:DOF851957 DEF851957:DEJ851957 CUJ851957:CUN851957 CKN851957:CKR851957 CAR851957:CAV851957 BQV851957:BQZ851957 BGZ851957:BHD851957 AXD851957:AXH851957 ANH851957:ANL851957 ADL851957:ADP851957 TP851957:TT851957 JT851957:JX851957 L851947:P851947 WWF786421:WWJ786421 WMJ786421:WMN786421 WCN786421:WCR786421 VSR786421:VSV786421 VIV786421:VIZ786421 UYZ786421:UZD786421 UPD786421:UPH786421 UFH786421:UFL786421 TVL786421:TVP786421 TLP786421:TLT786421 TBT786421:TBX786421 SRX786421:SSB786421 SIB786421:SIF786421 RYF786421:RYJ786421 ROJ786421:RON786421 REN786421:RER786421 QUR786421:QUV786421 QKV786421:QKZ786421 QAZ786421:QBD786421 PRD786421:PRH786421 PHH786421:PHL786421 OXL786421:OXP786421 ONP786421:ONT786421 ODT786421:ODX786421 NTX786421:NUB786421 NKB786421:NKF786421 NAF786421:NAJ786421 MQJ786421:MQN786421 MGN786421:MGR786421 LWR786421:LWV786421 LMV786421:LMZ786421 LCZ786421:LDD786421 KTD786421:KTH786421 KJH786421:KJL786421 JZL786421:JZP786421 JPP786421:JPT786421 JFT786421:JFX786421 IVX786421:IWB786421 IMB786421:IMF786421 ICF786421:ICJ786421 HSJ786421:HSN786421 HIN786421:HIR786421 GYR786421:GYV786421 GOV786421:GOZ786421 GEZ786421:GFD786421 FVD786421:FVH786421 FLH786421:FLL786421 FBL786421:FBP786421 ERP786421:ERT786421 EHT786421:EHX786421 DXX786421:DYB786421 DOB786421:DOF786421 DEF786421:DEJ786421 CUJ786421:CUN786421 CKN786421:CKR786421 CAR786421:CAV786421 BQV786421:BQZ786421 BGZ786421:BHD786421 AXD786421:AXH786421 ANH786421:ANL786421 ADL786421:ADP786421 TP786421:TT786421 JT786421:JX786421 L786411:P786411 WWF720885:WWJ720885 WMJ720885:WMN720885 WCN720885:WCR720885 VSR720885:VSV720885 VIV720885:VIZ720885 UYZ720885:UZD720885 UPD720885:UPH720885 UFH720885:UFL720885 TVL720885:TVP720885 TLP720885:TLT720885 TBT720885:TBX720885 SRX720885:SSB720885 SIB720885:SIF720885 RYF720885:RYJ720885 ROJ720885:RON720885 REN720885:RER720885 QUR720885:QUV720885 QKV720885:QKZ720885 QAZ720885:QBD720885 PRD720885:PRH720885 PHH720885:PHL720885 OXL720885:OXP720885 ONP720885:ONT720885 ODT720885:ODX720885 NTX720885:NUB720885 NKB720885:NKF720885 NAF720885:NAJ720885 MQJ720885:MQN720885 MGN720885:MGR720885 LWR720885:LWV720885 LMV720885:LMZ720885 LCZ720885:LDD720885 KTD720885:KTH720885 KJH720885:KJL720885 JZL720885:JZP720885 JPP720885:JPT720885 JFT720885:JFX720885 IVX720885:IWB720885 IMB720885:IMF720885 ICF720885:ICJ720885 HSJ720885:HSN720885 HIN720885:HIR720885 GYR720885:GYV720885 GOV720885:GOZ720885 GEZ720885:GFD720885 FVD720885:FVH720885 FLH720885:FLL720885 FBL720885:FBP720885 ERP720885:ERT720885 EHT720885:EHX720885 DXX720885:DYB720885 DOB720885:DOF720885 DEF720885:DEJ720885 CUJ720885:CUN720885 CKN720885:CKR720885 CAR720885:CAV720885 BQV720885:BQZ720885 BGZ720885:BHD720885 AXD720885:AXH720885 ANH720885:ANL720885 ADL720885:ADP720885 TP720885:TT720885 JT720885:JX720885 L720875:P720875 WWF655349:WWJ655349 WMJ655349:WMN655349 WCN655349:WCR655349 VSR655349:VSV655349 VIV655349:VIZ655349 UYZ655349:UZD655349 UPD655349:UPH655349 UFH655349:UFL655349 TVL655349:TVP655349 TLP655349:TLT655349 TBT655349:TBX655349 SRX655349:SSB655349 SIB655349:SIF655349 RYF655349:RYJ655349 ROJ655349:RON655349 REN655349:RER655349 QUR655349:QUV655349 QKV655349:QKZ655349 QAZ655349:QBD655349 PRD655349:PRH655349 PHH655349:PHL655349 OXL655349:OXP655349 ONP655349:ONT655349 ODT655349:ODX655349 NTX655349:NUB655349 NKB655349:NKF655349 NAF655349:NAJ655349 MQJ655349:MQN655349 MGN655349:MGR655349 LWR655349:LWV655349 LMV655349:LMZ655349 LCZ655349:LDD655349 KTD655349:KTH655349 KJH655349:KJL655349 JZL655349:JZP655349 JPP655349:JPT655349 JFT655349:JFX655349 IVX655349:IWB655349 IMB655349:IMF655349 ICF655349:ICJ655349 HSJ655349:HSN655349 HIN655349:HIR655349 GYR655349:GYV655349 GOV655349:GOZ655349 GEZ655349:GFD655349 FVD655349:FVH655349 FLH655349:FLL655349 FBL655349:FBP655349 ERP655349:ERT655349 EHT655349:EHX655349 DXX655349:DYB655349 DOB655349:DOF655349 DEF655349:DEJ655349 CUJ655349:CUN655349 CKN655349:CKR655349 CAR655349:CAV655349 BQV655349:BQZ655349 BGZ655349:BHD655349 AXD655349:AXH655349 ANH655349:ANL655349 ADL655349:ADP655349 TP655349:TT655349 JT655349:JX655349 L655339:P655339 WWF589813:WWJ589813 WMJ589813:WMN589813 WCN589813:WCR589813 VSR589813:VSV589813 VIV589813:VIZ589813 UYZ589813:UZD589813 UPD589813:UPH589813 UFH589813:UFL589813 TVL589813:TVP589813 TLP589813:TLT589813 TBT589813:TBX589813 SRX589813:SSB589813 SIB589813:SIF589813 RYF589813:RYJ589813 ROJ589813:RON589813 REN589813:RER589813 QUR589813:QUV589813 QKV589813:QKZ589813 QAZ589813:QBD589813 PRD589813:PRH589813 PHH589813:PHL589813 OXL589813:OXP589813 ONP589813:ONT589813 ODT589813:ODX589813 NTX589813:NUB589813 NKB589813:NKF589813 NAF589813:NAJ589813 MQJ589813:MQN589813 MGN589813:MGR589813 LWR589813:LWV589813 LMV589813:LMZ589813 LCZ589813:LDD589813 KTD589813:KTH589813 KJH589813:KJL589813 JZL589813:JZP589813 JPP589813:JPT589813 JFT589813:JFX589813 IVX589813:IWB589813 IMB589813:IMF589813 ICF589813:ICJ589813 HSJ589813:HSN589813 HIN589813:HIR589813 GYR589813:GYV589813 GOV589813:GOZ589813 GEZ589813:GFD589813 FVD589813:FVH589813 FLH589813:FLL589813 FBL589813:FBP589813 ERP589813:ERT589813 EHT589813:EHX589813 DXX589813:DYB589813 DOB589813:DOF589813 DEF589813:DEJ589813 CUJ589813:CUN589813 CKN589813:CKR589813 CAR589813:CAV589813 BQV589813:BQZ589813 BGZ589813:BHD589813 AXD589813:AXH589813 ANH589813:ANL589813 ADL589813:ADP589813 TP589813:TT589813 JT589813:JX589813 L589803:P589803 WWF524277:WWJ524277 WMJ524277:WMN524277 WCN524277:WCR524277 VSR524277:VSV524277 VIV524277:VIZ524277 UYZ524277:UZD524277 UPD524277:UPH524277 UFH524277:UFL524277 TVL524277:TVP524277 TLP524277:TLT524277 TBT524277:TBX524277 SRX524277:SSB524277 SIB524277:SIF524277 RYF524277:RYJ524277 ROJ524277:RON524277 REN524277:RER524277 QUR524277:QUV524277 QKV524277:QKZ524277 QAZ524277:QBD524277 PRD524277:PRH524277 PHH524277:PHL524277 OXL524277:OXP524277 ONP524277:ONT524277 ODT524277:ODX524277 NTX524277:NUB524277 NKB524277:NKF524277 NAF524277:NAJ524277 MQJ524277:MQN524277 MGN524277:MGR524277 LWR524277:LWV524277 LMV524277:LMZ524277 LCZ524277:LDD524277 KTD524277:KTH524277 KJH524277:KJL524277 JZL524277:JZP524277 JPP524277:JPT524277 JFT524277:JFX524277 IVX524277:IWB524277 IMB524277:IMF524277 ICF524277:ICJ524277 HSJ524277:HSN524277 HIN524277:HIR524277 GYR524277:GYV524277 GOV524277:GOZ524277 GEZ524277:GFD524277 FVD524277:FVH524277 FLH524277:FLL524277 FBL524277:FBP524277 ERP524277:ERT524277 EHT524277:EHX524277 DXX524277:DYB524277 DOB524277:DOF524277 DEF524277:DEJ524277 CUJ524277:CUN524277 CKN524277:CKR524277 CAR524277:CAV524277 BQV524277:BQZ524277 BGZ524277:BHD524277 AXD524277:AXH524277 ANH524277:ANL524277 ADL524277:ADP524277 TP524277:TT524277 JT524277:JX524277 L524267:P524267 WWF458741:WWJ458741 WMJ458741:WMN458741 WCN458741:WCR458741 VSR458741:VSV458741 VIV458741:VIZ458741 UYZ458741:UZD458741 UPD458741:UPH458741 UFH458741:UFL458741 TVL458741:TVP458741 TLP458741:TLT458741 TBT458741:TBX458741 SRX458741:SSB458741 SIB458741:SIF458741 RYF458741:RYJ458741 ROJ458741:RON458741 REN458741:RER458741 QUR458741:QUV458741 QKV458741:QKZ458741 QAZ458741:QBD458741 PRD458741:PRH458741 PHH458741:PHL458741 OXL458741:OXP458741 ONP458741:ONT458741 ODT458741:ODX458741 NTX458741:NUB458741 NKB458741:NKF458741 NAF458741:NAJ458741 MQJ458741:MQN458741 MGN458741:MGR458741 LWR458741:LWV458741 LMV458741:LMZ458741 LCZ458741:LDD458741 KTD458741:KTH458741 KJH458741:KJL458741 JZL458741:JZP458741 JPP458741:JPT458741 JFT458741:JFX458741 IVX458741:IWB458741 IMB458741:IMF458741 ICF458741:ICJ458741 HSJ458741:HSN458741 HIN458741:HIR458741 GYR458741:GYV458741 GOV458741:GOZ458741 GEZ458741:GFD458741 FVD458741:FVH458741 FLH458741:FLL458741 FBL458741:FBP458741 ERP458741:ERT458741 EHT458741:EHX458741 DXX458741:DYB458741 DOB458741:DOF458741 DEF458741:DEJ458741 CUJ458741:CUN458741 CKN458741:CKR458741 CAR458741:CAV458741 BQV458741:BQZ458741 BGZ458741:BHD458741 AXD458741:AXH458741 ANH458741:ANL458741 ADL458741:ADP458741 TP458741:TT458741 JT458741:JX458741 L458731:P458731 WWF393205:WWJ393205 WMJ393205:WMN393205 WCN393205:WCR393205 VSR393205:VSV393205 VIV393205:VIZ393205 UYZ393205:UZD393205 UPD393205:UPH393205 UFH393205:UFL393205 TVL393205:TVP393205 TLP393205:TLT393205 TBT393205:TBX393205 SRX393205:SSB393205 SIB393205:SIF393205 RYF393205:RYJ393205 ROJ393205:RON393205 REN393205:RER393205 QUR393205:QUV393205 QKV393205:QKZ393205 QAZ393205:QBD393205 PRD393205:PRH393205 PHH393205:PHL393205 OXL393205:OXP393205 ONP393205:ONT393205 ODT393205:ODX393205 NTX393205:NUB393205 NKB393205:NKF393205 NAF393205:NAJ393205 MQJ393205:MQN393205 MGN393205:MGR393205 LWR393205:LWV393205 LMV393205:LMZ393205 LCZ393205:LDD393205 KTD393205:KTH393205 KJH393205:KJL393205 JZL393205:JZP393205 JPP393205:JPT393205 JFT393205:JFX393205 IVX393205:IWB393205 IMB393205:IMF393205 ICF393205:ICJ393205 HSJ393205:HSN393205 HIN393205:HIR393205 GYR393205:GYV393205 GOV393205:GOZ393205 GEZ393205:GFD393205 FVD393205:FVH393205 FLH393205:FLL393205 FBL393205:FBP393205 ERP393205:ERT393205 EHT393205:EHX393205 DXX393205:DYB393205 DOB393205:DOF393205 DEF393205:DEJ393205 CUJ393205:CUN393205 CKN393205:CKR393205 CAR393205:CAV393205 BQV393205:BQZ393205 BGZ393205:BHD393205 AXD393205:AXH393205 ANH393205:ANL393205 ADL393205:ADP393205 TP393205:TT393205 JT393205:JX393205 L393195:P393195 WWF327669:WWJ327669 WMJ327669:WMN327669 WCN327669:WCR327669 VSR327669:VSV327669 VIV327669:VIZ327669 UYZ327669:UZD327669 UPD327669:UPH327669 UFH327669:UFL327669 TVL327669:TVP327669 TLP327669:TLT327669 TBT327669:TBX327669 SRX327669:SSB327669 SIB327669:SIF327669 RYF327669:RYJ327669 ROJ327669:RON327669 REN327669:RER327669 QUR327669:QUV327669 QKV327669:QKZ327669 QAZ327669:QBD327669 PRD327669:PRH327669 PHH327669:PHL327669 OXL327669:OXP327669 ONP327669:ONT327669 ODT327669:ODX327669 NTX327669:NUB327669 NKB327669:NKF327669 NAF327669:NAJ327669 MQJ327669:MQN327669 MGN327669:MGR327669 LWR327669:LWV327669 LMV327669:LMZ327669 LCZ327669:LDD327669 KTD327669:KTH327669 KJH327669:KJL327669 JZL327669:JZP327669 JPP327669:JPT327669 JFT327669:JFX327669 IVX327669:IWB327669 IMB327669:IMF327669 ICF327669:ICJ327669 HSJ327669:HSN327669 HIN327669:HIR327669 GYR327669:GYV327669 GOV327669:GOZ327669 GEZ327669:GFD327669 FVD327669:FVH327669 FLH327669:FLL327669 FBL327669:FBP327669 ERP327669:ERT327669 EHT327669:EHX327669 DXX327669:DYB327669 DOB327669:DOF327669 DEF327669:DEJ327669 CUJ327669:CUN327669 CKN327669:CKR327669 CAR327669:CAV327669 BQV327669:BQZ327669 BGZ327669:BHD327669 AXD327669:AXH327669 ANH327669:ANL327669 ADL327669:ADP327669 TP327669:TT327669 JT327669:JX327669 L327659:P327659 WWF262133:WWJ262133 WMJ262133:WMN262133 WCN262133:WCR262133 VSR262133:VSV262133 VIV262133:VIZ262133 UYZ262133:UZD262133 UPD262133:UPH262133 UFH262133:UFL262133 TVL262133:TVP262133 TLP262133:TLT262133 TBT262133:TBX262133 SRX262133:SSB262133 SIB262133:SIF262133 RYF262133:RYJ262133 ROJ262133:RON262133 REN262133:RER262133 QUR262133:QUV262133 QKV262133:QKZ262133 QAZ262133:QBD262133 PRD262133:PRH262133 PHH262133:PHL262133 OXL262133:OXP262133 ONP262133:ONT262133 ODT262133:ODX262133 NTX262133:NUB262133 NKB262133:NKF262133 NAF262133:NAJ262133 MQJ262133:MQN262133 MGN262133:MGR262133 LWR262133:LWV262133 LMV262133:LMZ262133 LCZ262133:LDD262133 KTD262133:KTH262133 KJH262133:KJL262133 JZL262133:JZP262133 JPP262133:JPT262133 JFT262133:JFX262133 IVX262133:IWB262133 IMB262133:IMF262133 ICF262133:ICJ262133 HSJ262133:HSN262133 HIN262133:HIR262133 GYR262133:GYV262133 GOV262133:GOZ262133 GEZ262133:GFD262133 FVD262133:FVH262133 FLH262133:FLL262133 FBL262133:FBP262133 ERP262133:ERT262133 EHT262133:EHX262133 DXX262133:DYB262133 DOB262133:DOF262133 DEF262133:DEJ262133 CUJ262133:CUN262133 CKN262133:CKR262133 CAR262133:CAV262133 BQV262133:BQZ262133 BGZ262133:BHD262133 AXD262133:AXH262133 ANH262133:ANL262133 ADL262133:ADP262133 TP262133:TT262133 JT262133:JX262133 L262123:P262123 WWF196597:WWJ196597 WMJ196597:WMN196597 WCN196597:WCR196597 VSR196597:VSV196597 VIV196597:VIZ196597 UYZ196597:UZD196597 UPD196597:UPH196597 UFH196597:UFL196597 TVL196597:TVP196597 TLP196597:TLT196597 TBT196597:TBX196597 SRX196597:SSB196597 SIB196597:SIF196597 RYF196597:RYJ196597 ROJ196597:RON196597 REN196597:RER196597 QUR196597:QUV196597 QKV196597:QKZ196597 QAZ196597:QBD196597 PRD196597:PRH196597 PHH196597:PHL196597 OXL196597:OXP196597 ONP196597:ONT196597 ODT196597:ODX196597 NTX196597:NUB196597 NKB196597:NKF196597 NAF196597:NAJ196597 MQJ196597:MQN196597 MGN196597:MGR196597 LWR196597:LWV196597 LMV196597:LMZ196597 LCZ196597:LDD196597 KTD196597:KTH196597 KJH196597:KJL196597 JZL196597:JZP196597 JPP196597:JPT196597 JFT196597:JFX196597 IVX196597:IWB196597 IMB196597:IMF196597 ICF196597:ICJ196597 HSJ196597:HSN196597 HIN196597:HIR196597 GYR196597:GYV196597 GOV196597:GOZ196597 GEZ196597:GFD196597 FVD196597:FVH196597 FLH196597:FLL196597 FBL196597:FBP196597 ERP196597:ERT196597 EHT196597:EHX196597 DXX196597:DYB196597 DOB196597:DOF196597 DEF196597:DEJ196597 CUJ196597:CUN196597 CKN196597:CKR196597 CAR196597:CAV196597 BQV196597:BQZ196597 BGZ196597:BHD196597 AXD196597:AXH196597 ANH196597:ANL196597 ADL196597:ADP196597 TP196597:TT196597 JT196597:JX196597 L196587:P196587 WWF131061:WWJ131061 WMJ131061:WMN131061 WCN131061:WCR131061 VSR131061:VSV131061 VIV131061:VIZ131061 UYZ131061:UZD131061 UPD131061:UPH131061 UFH131061:UFL131061 TVL131061:TVP131061 TLP131061:TLT131061 TBT131061:TBX131061 SRX131061:SSB131061 SIB131061:SIF131061 RYF131061:RYJ131061 ROJ131061:RON131061 REN131061:RER131061 QUR131061:QUV131061 QKV131061:QKZ131061 QAZ131061:QBD131061 PRD131061:PRH131061 PHH131061:PHL131061 OXL131061:OXP131061 ONP131061:ONT131061 ODT131061:ODX131061 NTX131061:NUB131061 NKB131061:NKF131061 NAF131061:NAJ131061 MQJ131061:MQN131061 MGN131061:MGR131061 LWR131061:LWV131061 LMV131061:LMZ131061 LCZ131061:LDD131061 KTD131061:KTH131061 KJH131061:KJL131061 JZL131061:JZP131061 JPP131061:JPT131061 JFT131061:JFX131061 IVX131061:IWB131061 IMB131061:IMF131061 ICF131061:ICJ131061 HSJ131061:HSN131061 HIN131061:HIR131061 GYR131061:GYV131061 GOV131061:GOZ131061 GEZ131061:GFD131061 FVD131061:FVH131061 FLH131061:FLL131061 FBL131061:FBP131061 ERP131061:ERT131061 EHT131061:EHX131061 DXX131061:DYB131061 DOB131061:DOF131061 DEF131061:DEJ131061 CUJ131061:CUN131061 CKN131061:CKR131061 CAR131061:CAV131061 BQV131061:BQZ131061 BGZ131061:BHD131061 AXD131061:AXH131061 ANH131061:ANL131061 ADL131061:ADP131061 TP131061:TT131061 JT131061:JX131061 L131051:P131051 WWF65525:WWJ65525 WMJ65525:WMN65525 WCN65525:WCR65525 VSR65525:VSV65525 VIV65525:VIZ65525 UYZ65525:UZD65525 UPD65525:UPH65525 UFH65525:UFL65525 TVL65525:TVP65525 TLP65525:TLT65525 TBT65525:TBX65525 SRX65525:SSB65525 SIB65525:SIF65525 RYF65525:RYJ65525 ROJ65525:RON65525 REN65525:RER65525 QUR65525:QUV65525 QKV65525:QKZ65525 QAZ65525:QBD65525 PRD65525:PRH65525 PHH65525:PHL65525 OXL65525:OXP65525 ONP65525:ONT65525 ODT65525:ODX65525 NTX65525:NUB65525 NKB65525:NKF65525 NAF65525:NAJ65525 MQJ65525:MQN65525 MGN65525:MGR65525 LWR65525:LWV65525 LMV65525:LMZ65525 LCZ65525:LDD65525 KTD65525:KTH65525 KJH65525:KJL65525 JZL65525:JZP65525 JPP65525:JPT65525 JFT65525:JFX65525 IVX65525:IWB65525 IMB65525:IMF65525 ICF65525:ICJ65525 HSJ65525:HSN65525 HIN65525:HIR65525 GYR65525:GYV65525 GOV65525:GOZ65525 GEZ65525:GFD65525 FVD65525:FVH65525 FLH65525:FLL65525 FBL65525:FBP65525 ERP65525:ERT65525 EHT65525:EHX65525 DXX65525:DYB65525 DOB65525:DOF65525 DEF65525:DEJ65525 CUJ65525:CUN65525 CKN65525:CKR65525 CAR65525:CAV65525 BQV65525:BQZ65525 BGZ65525:BHD65525 AXD65525:AXH65525 ANH65525:ANL65525 ADL65525:ADP65525 TP65525:TT65525 JT65525:JX65525 L65515:P65515 WWF8:WWJ9 WMJ8:WMN9 WCN8:WCR9 VSR8:VSV9 VIV8:VIZ9 UYZ8:UZD9 UPD8:UPH9 UFH8:UFL9 TVL8:TVP9 TLP8:TLT9 TBT8:TBX9 SRX8:SSB9 SIB8:SIF9 RYF8:RYJ9 ROJ8:RON9 REN8:RER9 QUR8:QUV9 QKV8:QKZ9 QAZ8:QBD9 PRD8:PRH9 PHH8:PHL9 OXL8:OXP9 ONP8:ONT9 ODT8:ODX9 NTX8:NUB9 NKB8:NKF9 NAF8:NAJ9 MQJ8:MQN9 MGN8:MGR9 LWR8:LWV9 LMV8:LMZ9 LCZ8:LDD9 KTD8:KTH9 KJH8:KJL9 JZL8:JZP9 JPP8:JPT9 JFT8:JFX9 IVX8:IWB9 IMB8:IMF9 ICF8:ICJ9 HSJ8:HSN9 HIN8:HIR9 GYR8:GYV9 GOV8:GOZ9 GEZ8:GFD9 FVD8:FVH9 FLH8:FLL9 FBL8:FBP9 ERP8:ERT9 EHT8:EHX9 DXX8:DYB9 DOB8:DOF9 DEF8:DEJ9 CUJ8:CUN9 CKN8:CKR9 CAR8:CAV9 BQV8:BQZ9 BGZ8:BHD9 AXD8:AXH9 ANH8:ANL9 ADL8:ADP9 TP8:TT9" xr:uid="{62088D99-4014-4F1A-B1A8-019A0CEC5C28}">
      <formula1>$AK$11:$AK$11</formula1>
    </dataValidation>
    <dataValidation type="list" allowBlank="1" showInputMessage="1" showErrorMessage="1" prompt="就学の場をドロップダウンリストから選択してください。" sqref="WWF983028:WWJ983028 L65517:P65517 JT65527:JX65527 TP65527:TT65527 ADL65527:ADP65527 ANH65527:ANL65527 AXD65527:AXH65527 BGZ65527:BHD65527 BQV65527:BQZ65527 CAR65527:CAV65527 CKN65527:CKR65527 CUJ65527:CUN65527 DEF65527:DEJ65527 DOB65527:DOF65527 DXX65527:DYB65527 EHT65527:EHX65527 ERP65527:ERT65527 FBL65527:FBP65527 FLH65527:FLL65527 FVD65527:FVH65527 GEZ65527:GFD65527 GOV65527:GOZ65527 GYR65527:GYV65527 HIN65527:HIR65527 HSJ65527:HSN65527 ICF65527:ICJ65527 IMB65527:IMF65527 IVX65527:IWB65527 JFT65527:JFX65527 JPP65527:JPT65527 JZL65527:JZP65527 KJH65527:KJL65527 KTD65527:KTH65527 LCZ65527:LDD65527 LMV65527:LMZ65527 LWR65527:LWV65527 MGN65527:MGR65527 MQJ65527:MQN65527 NAF65527:NAJ65527 NKB65527:NKF65527 NTX65527:NUB65527 ODT65527:ODX65527 ONP65527:ONT65527 OXL65527:OXP65527 PHH65527:PHL65527 PRD65527:PRH65527 QAZ65527:QBD65527 QKV65527:QKZ65527 QUR65527:QUV65527 REN65527:RER65527 ROJ65527:RON65527 RYF65527:RYJ65527 SIB65527:SIF65527 SRX65527:SSB65527 TBT65527:TBX65527 TLP65527:TLT65527 TVL65527:TVP65527 UFH65527:UFL65527 UPD65527:UPH65527 UYZ65527:UZD65527 VIV65527:VIZ65527 VSR65527:VSV65527 WCN65527:WCR65527 WMJ65527:WMN65527 WWF65527:WWJ65527 L131053:P131053 JT131063:JX131063 TP131063:TT131063 ADL131063:ADP131063 ANH131063:ANL131063 AXD131063:AXH131063 BGZ131063:BHD131063 BQV131063:BQZ131063 CAR131063:CAV131063 CKN131063:CKR131063 CUJ131063:CUN131063 DEF131063:DEJ131063 DOB131063:DOF131063 DXX131063:DYB131063 EHT131063:EHX131063 ERP131063:ERT131063 FBL131063:FBP131063 FLH131063:FLL131063 FVD131063:FVH131063 GEZ131063:GFD131063 GOV131063:GOZ131063 GYR131063:GYV131063 HIN131063:HIR131063 HSJ131063:HSN131063 ICF131063:ICJ131063 IMB131063:IMF131063 IVX131063:IWB131063 JFT131063:JFX131063 JPP131063:JPT131063 JZL131063:JZP131063 KJH131063:KJL131063 KTD131063:KTH131063 LCZ131063:LDD131063 LMV131063:LMZ131063 LWR131063:LWV131063 MGN131063:MGR131063 MQJ131063:MQN131063 NAF131063:NAJ131063 NKB131063:NKF131063 NTX131063:NUB131063 ODT131063:ODX131063 ONP131063:ONT131063 OXL131063:OXP131063 PHH131063:PHL131063 PRD131063:PRH131063 QAZ131063:QBD131063 QKV131063:QKZ131063 QUR131063:QUV131063 REN131063:RER131063 ROJ131063:RON131063 RYF131063:RYJ131063 SIB131063:SIF131063 SRX131063:SSB131063 TBT131063:TBX131063 TLP131063:TLT131063 TVL131063:TVP131063 UFH131063:UFL131063 UPD131063:UPH131063 UYZ131063:UZD131063 VIV131063:VIZ131063 VSR131063:VSV131063 WCN131063:WCR131063 WMJ131063:WMN131063 WWF131063:WWJ131063 L196589:P196589 JT196599:JX196599 TP196599:TT196599 ADL196599:ADP196599 ANH196599:ANL196599 AXD196599:AXH196599 BGZ196599:BHD196599 BQV196599:BQZ196599 CAR196599:CAV196599 CKN196599:CKR196599 CUJ196599:CUN196599 DEF196599:DEJ196599 DOB196599:DOF196599 DXX196599:DYB196599 EHT196599:EHX196599 ERP196599:ERT196599 FBL196599:FBP196599 FLH196599:FLL196599 FVD196599:FVH196599 GEZ196599:GFD196599 GOV196599:GOZ196599 GYR196599:GYV196599 HIN196599:HIR196599 HSJ196599:HSN196599 ICF196599:ICJ196599 IMB196599:IMF196599 IVX196599:IWB196599 JFT196599:JFX196599 JPP196599:JPT196599 JZL196599:JZP196599 KJH196599:KJL196599 KTD196599:KTH196599 LCZ196599:LDD196599 LMV196599:LMZ196599 LWR196599:LWV196599 MGN196599:MGR196599 MQJ196599:MQN196599 NAF196599:NAJ196599 NKB196599:NKF196599 NTX196599:NUB196599 ODT196599:ODX196599 ONP196599:ONT196599 OXL196599:OXP196599 PHH196599:PHL196599 PRD196599:PRH196599 QAZ196599:QBD196599 QKV196599:QKZ196599 QUR196599:QUV196599 REN196599:RER196599 ROJ196599:RON196599 RYF196599:RYJ196599 SIB196599:SIF196599 SRX196599:SSB196599 TBT196599:TBX196599 TLP196599:TLT196599 TVL196599:TVP196599 UFH196599:UFL196599 UPD196599:UPH196599 UYZ196599:UZD196599 VIV196599:VIZ196599 VSR196599:VSV196599 WCN196599:WCR196599 WMJ196599:WMN196599 WWF196599:WWJ196599 L262125:P262125 JT262135:JX262135 TP262135:TT262135 ADL262135:ADP262135 ANH262135:ANL262135 AXD262135:AXH262135 BGZ262135:BHD262135 BQV262135:BQZ262135 CAR262135:CAV262135 CKN262135:CKR262135 CUJ262135:CUN262135 DEF262135:DEJ262135 DOB262135:DOF262135 DXX262135:DYB262135 EHT262135:EHX262135 ERP262135:ERT262135 FBL262135:FBP262135 FLH262135:FLL262135 FVD262135:FVH262135 GEZ262135:GFD262135 GOV262135:GOZ262135 GYR262135:GYV262135 HIN262135:HIR262135 HSJ262135:HSN262135 ICF262135:ICJ262135 IMB262135:IMF262135 IVX262135:IWB262135 JFT262135:JFX262135 JPP262135:JPT262135 JZL262135:JZP262135 KJH262135:KJL262135 KTD262135:KTH262135 LCZ262135:LDD262135 LMV262135:LMZ262135 LWR262135:LWV262135 MGN262135:MGR262135 MQJ262135:MQN262135 NAF262135:NAJ262135 NKB262135:NKF262135 NTX262135:NUB262135 ODT262135:ODX262135 ONP262135:ONT262135 OXL262135:OXP262135 PHH262135:PHL262135 PRD262135:PRH262135 QAZ262135:QBD262135 QKV262135:QKZ262135 QUR262135:QUV262135 REN262135:RER262135 ROJ262135:RON262135 RYF262135:RYJ262135 SIB262135:SIF262135 SRX262135:SSB262135 TBT262135:TBX262135 TLP262135:TLT262135 TVL262135:TVP262135 UFH262135:UFL262135 UPD262135:UPH262135 UYZ262135:UZD262135 VIV262135:VIZ262135 VSR262135:VSV262135 WCN262135:WCR262135 WMJ262135:WMN262135 WWF262135:WWJ262135 L327661:P327661 JT327671:JX327671 TP327671:TT327671 ADL327671:ADP327671 ANH327671:ANL327671 AXD327671:AXH327671 BGZ327671:BHD327671 BQV327671:BQZ327671 CAR327671:CAV327671 CKN327671:CKR327671 CUJ327671:CUN327671 DEF327671:DEJ327671 DOB327671:DOF327671 DXX327671:DYB327671 EHT327671:EHX327671 ERP327671:ERT327671 FBL327671:FBP327671 FLH327671:FLL327671 FVD327671:FVH327671 GEZ327671:GFD327671 GOV327671:GOZ327671 GYR327671:GYV327671 HIN327671:HIR327671 HSJ327671:HSN327671 ICF327671:ICJ327671 IMB327671:IMF327671 IVX327671:IWB327671 JFT327671:JFX327671 JPP327671:JPT327671 JZL327671:JZP327671 KJH327671:KJL327671 KTD327671:KTH327671 LCZ327671:LDD327671 LMV327671:LMZ327671 LWR327671:LWV327671 MGN327671:MGR327671 MQJ327671:MQN327671 NAF327671:NAJ327671 NKB327671:NKF327671 NTX327671:NUB327671 ODT327671:ODX327671 ONP327671:ONT327671 OXL327671:OXP327671 PHH327671:PHL327671 PRD327671:PRH327671 QAZ327671:QBD327671 QKV327671:QKZ327671 QUR327671:QUV327671 REN327671:RER327671 ROJ327671:RON327671 RYF327671:RYJ327671 SIB327671:SIF327671 SRX327671:SSB327671 TBT327671:TBX327671 TLP327671:TLT327671 TVL327671:TVP327671 UFH327671:UFL327671 UPD327671:UPH327671 UYZ327671:UZD327671 VIV327671:VIZ327671 VSR327671:VSV327671 WCN327671:WCR327671 WMJ327671:WMN327671 WWF327671:WWJ327671 L393197:P393197 JT393207:JX393207 TP393207:TT393207 ADL393207:ADP393207 ANH393207:ANL393207 AXD393207:AXH393207 BGZ393207:BHD393207 BQV393207:BQZ393207 CAR393207:CAV393207 CKN393207:CKR393207 CUJ393207:CUN393207 DEF393207:DEJ393207 DOB393207:DOF393207 DXX393207:DYB393207 EHT393207:EHX393207 ERP393207:ERT393207 FBL393207:FBP393207 FLH393207:FLL393207 FVD393207:FVH393207 GEZ393207:GFD393207 GOV393207:GOZ393207 GYR393207:GYV393207 HIN393207:HIR393207 HSJ393207:HSN393207 ICF393207:ICJ393207 IMB393207:IMF393207 IVX393207:IWB393207 JFT393207:JFX393207 JPP393207:JPT393207 JZL393207:JZP393207 KJH393207:KJL393207 KTD393207:KTH393207 LCZ393207:LDD393207 LMV393207:LMZ393207 LWR393207:LWV393207 MGN393207:MGR393207 MQJ393207:MQN393207 NAF393207:NAJ393207 NKB393207:NKF393207 NTX393207:NUB393207 ODT393207:ODX393207 ONP393207:ONT393207 OXL393207:OXP393207 PHH393207:PHL393207 PRD393207:PRH393207 QAZ393207:QBD393207 QKV393207:QKZ393207 QUR393207:QUV393207 REN393207:RER393207 ROJ393207:RON393207 RYF393207:RYJ393207 SIB393207:SIF393207 SRX393207:SSB393207 TBT393207:TBX393207 TLP393207:TLT393207 TVL393207:TVP393207 UFH393207:UFL393207 UPD393207:UPH393207 UYZ393207:UZD393207 VIV393207:VIZ393207 VSR393207:VSV393207 WCN393207:WCR393207 WMJ393207:WMN393207 WWF393207:WWJ393207 L458733:P458733 JT458743:JX458743 TP458743:TT458743 ADL458743:ADP458743 ANH458743:ANL458743 AXD458743:AXH458743 BGZ458743:BHD458743 BQV458743:BQZ458743 CAR458743:CAV458743 CKN458743:CKR458743 CUJ458743:CUN458743 DEF458743:DEJ458743 DOB458743:DOF458743 DXX458743:DYB458743 EHT458743:EHX458743 ERP458743:ERT458743 FBL458743:FBP458743 FLH458743:FLL458743 FVD458743:FVH458743 GEZ458743:GFD458743 GOV458743:GOZ458743 GYR458743:GYV458743 HIN458743:HIR458743 HSJ458743:HSN458743 ICF458743:ICJ458743 IMB458743:IMF458743 IVX458743:IWB458743 JFT458743:JFX458743 JPP458743:JPT458743 JZL458743:JZP458743 KJH458743:KJL458743 KTD458743:KTH458743 LCZ458743:LDD458743 LMV458743:LMZ458743 LWR458743:LWV458743 MGN458743:MGR458743 MQJ458743:MQN458743 NAF458743:NAJ458743 NKB458743:NKF458743 NTX458743:NUB458743 ODT458743:ODX458743 ONP458743:ONT458743 OXL458743:OXP458743 PHH458743:PHL458743 PRD458743:PRH458743 QAZ458743:QBD458743 QKV458743:QKZ458743 QUR458743:QUV458743 REN458743:RER458743 ROJ458743:RON458743 RYF458743:RYJ458743 SIB458743:SIF458743 SRX458743:SSB458743 TBT458743:TBX458743 TLP458743:TLT458743 TVL458743:TVP458743 UFH458743:UFL458743 UPD458743:UPH458743 UYZ458743:UZD458743 VIV458743:VIZ458743 VSR458743:VSV458743 WCN458743:WCR458743 WMJ458743:WMN458743 WWF458743:WWJ458743 L524269:P524269 JT524279:JX524279 TP524279:TT524279 ADL524279:ADP524279 ANH524279:ANL524279 AXD524279:AXH524279 BGZ524279:BHD524279 BQV524279:BQZ524279 CAR524279:CAV524279 CKN524279:CKR524279 CUJ524279:CUN524279 DEF524279:DEJ524279 DOB524279:DOF524279 DXX524279:DYB524279 EHT524279:EHX524279 ERP524279:ERT524279 FBL524279:FBP524279 FLH524279:FLL524279 FVD524279:FVH524279 GEZ524279:GFD524279 GOV524279:GOZ524279 GYR524279:GYV524279 HIN524279:HIR524279 HSJ524279:HSN524279 ICF524279:ICJ524279 IMB524279:IMF524279 IVX524279:IWB524279 JFT524279:JFX524279 JPP524279:JPT524279 JZL524279:JZP524279 KJH524279:KJL524279 KTD524279:KTH524279 LCZ524279:LDD524279 LMV524279:LMZ524279 LWR524279:LWV524279 MGN524279:MGR524279 MQJ524279:MQN524279 NAF524279:NAJ524279 NKB524279:NKF524279 NTX524279:NUB524279 ODT524279:ODX524279 ONP524279:ONT524279 OXL524279:OXP524279 PHH524279:PHL524279 PRD524279:PRH524279 QAZ524279:QBD524279 QKV524279:QKZ524279 QUR524279:QUV524279 REN524279:RER524279 ROJ524279:RON524279 RYF524279:RYJ524279 SIB524279:SIF524279 SRX524279:SSB524279 TBT524279:TBX524279 TLP524279:TLT524279 TVL524279:TVP524279 UFH524279:UFL524279 UPD524279:UPH524279 UYZ524279:UZD524279 VIV524279:VIZ524279 VSR524279:VSV524279 WCN524279:WCR524279 WMJ524279:WMN524279 WWF524279:WWJ524279 L589805:P589805 JT589815:JX589815 TP589815:TT589815 ADL589815:ADP589815 ANH589815:ANL589815 AXD589815:AXH589815 BGZ589815:BHD589815 BQV589815:BQZ589815 CAR589815:CAV589815 CKN589815:CKR589815 CUJ589815:CUN589815 DEF589815:DEJ589815 DOB589815:DOF589815 DXX589815:DYB589815 EHT589815:EHX589815 ERP589815:ERT589815 FBL589815:FBP589815 FLH589815:FLL589815 FVD589815:FVH589815 GEZ589815:GFD589815 GOV589815:GOZ589815 GYR589815:GYV589815 HIN589815:HIR589815 HSJ589815:HSN589815 ICF589815:ICJ589815 IMB589815:IMF589815 IVX589815:IWB589815 JFT589815:JFX589815 JPP589815:JPT589815 JZL589815:JZP589815 KJH589815:KJL589815 KTD589815:KTH589815 LCZ589815:LDD589815 LMV589815:LMZ589815 LWR589815:LWV589815 MGN589815:MGR589815 MQJ589815:MQN589815 NAF589815:NAJ589815 NKB589815:NKF589815 NTX589815:NUB589815 ODT589815:ODX589815 ONP589815:ONT589815 OXL589815:OXP589815 PHH589815:PHL589815 PRD589815:PRH589815 QAZ589815:QBD589815 QKV589815:QKZ589815 QUR589815:QUV589815 REN589815:RER589815 ROJ589815:RON589815 RYF589815:RYJ589815 SIB589815:SIF589815 SRX589815:SSB589815 TBT589815:TBX589815 TLP589815:TLT589815 TVL589815:TVP589815 UFH589815:UFL589815 UPD589815:UPH589815 UYZ589815:UZD589815 VIV589815:VIZ589815 VSR589815:VSV589815 WCN589815:WCR589815 WMJ589815:WMN589815 WWF589815:WWJ589815 L655341:P655341 JT655351:JX655351 TP655351:TT655351 ADL655351:ADP655351 ANH655351:ANL655351 AXD655351:AXH655351 BGZ655351:BHD655351 BQV655351:BQZ655351 CAR655351:CAV655351 CKN655351:CKR655351 CUJ655351:CUN655351 DEF655351:DEJ655351 DOB655351:DOF655351 DXX655351:DYB655351 EHT655351:EHX655351 ERP655351:ERT655351 FBL655351:FBP655351 FLH655351:FLL655351 FVD655351:FVH655351 GEZ655351:GFD655351 GOV655351:GOZ655351 GYR655351:GYV655351 HIN655351:HIR655351 HSJ655351:HSN655351 ICF655351:ICJ655351 IMB655351:IMF655351 IVX655351:IWB655351 JFT655351:JFX655351 JPP655351:JPT655351 JZL655351:JZP655351 KJH655351:KJL655351 KTD655351:KTH655351 LCZ655351:LDD655351 LMV655351:LMZ655351 LWR655351:LWV655351 MGN655351:MGR655351 MQJ655351:MQN655351 NAF655351:NAJ655351 NKB655351:NKF655351 NTX655351:NUB655351 ODT655351:ODX655351 ONP655351:ONT655351 OXL655351:OXP655351 PHH655351:PHL655351 PRD655351:PRH655351 QAZ655351:QBD655351 QKV655351:QKZ655351 QUR655351:QUV655351 REN655351:RER655351 ROJ655351:RON655351 RYF655351:RYJ655351 SIB655351:SIF655351 SRX655351:SSB655351 TBT655351:TBX655351 TLP655351:TLT655351 TVL655351:TVP655351 UFH655351:UFL655351 UPD655351:UPH655351 UYZ655351:UZD655351 VIV655351:VIZ655351 VSR655351:VSV655351 WCN655351:WCR655351 WMJ655351:WMN655351 WWF655351:WWJ655351 L720877:P720877 JT720887:JX720887 TP720887:TT720887 ADL720887:ADP720887 ANH720887:ANL720887 AXD720887:AXH720887 BGZ720887:BHD720887 BQV720887:BQZ720887 CAR720887:CAV720887 CKN720887:CKR720887 CUJ720887:CUN720887 DEF720887:DEJ720887 DOB720887:DOF720887 DXX720887:DYB720887 EHT720887:EHX720887 ERP720887:ERT720887 FBL720887:FBP720887 FLH720887:FLL720887 FVD720887:FVH720887 GEZ720887:GFD720887 GOV720887:GOZ720887 GYR720887:GYV720887 HIN720887:HIR720887 HSJ720887:HSN720887 ICF720887:ICJ720887 IMB720887:IMF720887 IVX720887:IWB720887 JFT720887:JFX720887 JPP720887:JPT720887 JZL720887:JZP720887 KJH720887:KJL720887 KTD720887:KTH720887 LCZ720887:LDD720887 LMV720887:LMZ720887 LWR720887:LWV720887 MGN720887:MGR720887 MQJ720887:MQN720887 NAF720887:NAJ720887 NKB720887:NKF720887 NTX720887:NUB720887 ODT720887:ODX720887 ONP720887:ONT720887 OXL720887:OXP720887 PHH720887:PHL720887 PRD720887:PRH720887 QAZ720887:QBD720887 QKV720887:QKZ720887 QUR720887:QUV720887 REN720887:RER720887 ROJ720887:RON720887 RYF720887:RYJ720887 SIB720887:SIF720887 SRX720887:SSB720887 TBT720887:TBX720887 TLP720887:TLT720887 TVL720887:TVP720887 UFH720887:UFL720887 UPD720887:UPH720887 UYZ720887:UZD720887 VIV720887:VIZ720887 VSR720887:VSV720887 WCN720887:WCR720887 WMJ720887:WMN720887 WWF720887:WWJ720887 L786413:P786413 JT786423:JX786423 TP786423:TT786423 ADL786423:ADP786423 ANH786423:ANL786423 AXD786423:AXH786423 BGZ786423:BHD786423 BQV786423:BQZ786423 CAR786423:CAV786423 CKN786423:CKR786423 CUJ786423:CUN786423 DEF786423:DEJ786423 DOB786423:DOF786423 DXX786423:DYB786423 EHT786423:EHX786423 ERP786423:ERT786423 FBL786423:FBP786423 FLH786423:FLL786423 FVD786423:FVH786423 GEZ786423:GFD786423 GOV786423:GOZ786423 GYR786423:GYV786423 HIN786423:HIR786423 HSJ786423:HSN786423 ICF786423:ICJ786423 IMB786423:IMF786423 IVX786423:IWB786423 JFT786423:JFX786423 JPP786423:JPT786423 JZL786423:JZP786423 KJH786423:KJL786423 KTD786423:KTH786423 LCZ786423:LDD786423 LMV786423:LMZ786423 LWR786423:LWV786423 MGN786423:MGR786423 MQJ786423:MQN786423 NAF786423:NAJ786423 NKB786423:NKF786423 NTX786423:NUB786423 ODT786423:ODX786423 ONP786423:ONT786423 OXL786423:OXP786423 PHH786423:PHL786423 PRD786423:PRH786423 QAZ786423:QBD786423 QKV786423:QKZ786423 QUR786423:QUV786423 REN786423:RER786423 ROJ786423:RON786423 RYF786423:RYJ786423 SIB786423:SIF786423 SRX786423:SSB786423 TBT786423:TBX786423 TLP786423:TLT786423 TVL786423:TVP786423 UFH786423:UFL786423 UPD786423:UPH786423 UYZ786423:UZD786423 VIV786423:VIZ786423 VSR786423:VSV786423 WCN786423:WCR786423 WMJ786423:WMN786423 WWF786423:WWJ786423 L851949:P851949 JT851959:JX851959 TP851959:TT851959 ADL851959:ADP851959 ANH851959:ANL851959 AXD851959:AXH851959 BGZ851959:BHD851959 BQV851959:BQZ851959 CAR851959:CAV851959 CKN851959:CKR851959 CUJ851959:CUN851959 DEF851959:DEJ851959 DOB851959:DOF851959 DXX851959:DYB851959 EHT851959:EHX851959 ERP851959:ERT851959 FBL851959:FBP851959 FLH851959:FLL851959 FVD851959:FVH851959 GEZ851959:GFD851959 GOV851959:GOZ851959 GYR851959:GYV851959 HIN851959:HIR851959 HSJ851959:HSN851959 ICF851959:ICJ851959 IMB851959:IMF851959 IVX851959:IWB851959 JFT851959:JFX851959 JPP851959:JPT851959 JZL851959:JZP851959 KJH851959:KJL851959 KTD851959:KTH851959 LCZ851959:LDD851959 LMV851959:LMZ851959 LWR851959:LWV851959 MGN851959:MGR851959 MQJ851959:MQN851959 NAF851959:NAJ851959 NKB851959:NKF851959 NTX851959:NUB851959 ODT851959:ODX851959 ONP851959:ONT851959 OXL851959:OXP851959 PHH851959:PHL851959 PRD851959:PRH851959 QAZ851959:QBD851959 QKV851959:QKZ851959 QUR851959:QUV851959 REN851959:RER851959 ROJ851959:RON851959 RYF851959:RYJ851959 SIB851959:SIF851959 SRX851959:SSB851959 TBT851959:TBX851959 TLP851959:TLT851959 TVL851959:TVP851959 UFH851959:UFL851959 UPD851959:UPH851959 UYZ851959:UZD851959 VIV851959:VIZ851959 VSR851959:VSV851959 WCN851959:WCR851959 WMJ851959:WMN851959 WWF851959:WWJ851959 L917485:P917485 JT917495:JX917495 TP917495:TT917495 ADL917495:ADP917495 ANH917495:ANL917495 AXD917495:AXH917495 BGZ917495:BHD917495 BQV917495:BQZ917495 CAR917495:CAV917495 CKN917495:CKR917495 CUJ917495:CUN917495 DEF917495:DEJ917495 DOB917495:DOF917495 DXX917495:DYB917495 EHT917495:EHX917495 ERP917495:ERT917495 FBL917495:FBP917495 FLH917495:FLL917495 FVD917495:FVH917495 GEZ917495:GFD917495 GOV917495:GOZ917495 GYR917495:GYV917495 HIN917495:HIR917495 HSJ917495:HSN917495 ICF917495:ICJ917495 IMB917495:IMF917495 IVX917495:IWB917495 JFT917495:JFX917495 JPP917495:JPT917495 JZL917495:JZP917495 KJH917495:KJL917495 KTD917495:KTH917495 LCZ917495:LDD917495 LMV917495:LMZ917495 LWR917495:LWV917495 MGN917495:MGR917495 MQJ917495:MQN917495 NAF917495:NAJ917495 NKB917495:NKF917495 NTX917495:NUB917495 ODT917495:ODX917495 ONP917495:ONT917495 OXL917495:OXP917495 PHH917495:PHL917495 PRD917495:PRH917495 QAZ917495:QBD917495 QKV917495:QKZ917495 QUR917495:QUV917495 REN917495:RER917495 ROJ917495:RON917495 RYF917495:RYJ917495 SIB917495:SIF917495 SRX917495:SSB917495 TBT917495:TBX917495 TLP917495:TLT917495 TVL917495:TVP917495 UFH917495:UFL917495 UPD917495:UPH917495 UYZ917495:UZD917495 VIV917495:VIZ917495 VSR917495:VSV917495 WCN917495:WCR917495 WMJ917495:WMN917495 WWF917495:WWJ917495 L983021:P983021 JT983031:JX983031 TP983031:TT983031 ADL983031:ADP983031 ANH983031:ANL983031 AXD983031:AXH983031 BGZ983031:BHD983031 BQV983031:BQZ983031 CAR983031:CAV983031 CKN983031:CKR983031 CUJ983031:CUN983031 DEF983031:DEJ983031 DOB983031:DOF983031 DXX983031:DYB983031 EHT983031:EHX983031 ERP983031:ERT983031 FBL983031:FBP983031 FLH983031:FLL983031 FVD983031:FVH983031 GEZ983031:GFD983031 GOV983031:GOZ983031 GYR983031:GYV983031 HIN983031:HIR983031 HSJ983031:HSN983031 ICF983031:ICJ983031 IMB983031:IMF983031 IVX983031:IWB983031 JFT983031:JFX983031 JPP983031:JPT983031 JZL983031:JZP983031 KJH983031:KJL983031 KTD983031:KTH983031 LCZ983031:LDD983031 LMV983031:LMZ983031 LWR983031:LWV983031 MGN983031:MGR983031 MQJ983031:MQN983031 NAF983031:NAJ983031 NKB983031:NKF983031 NTX983031:NUB983031 ODT983031:ODX983031 ONP983031:ONT983031 OXL983031:OXP983031 PHH983031:PHL983031 PRD983031:PRH983031 QAZ983031:QBD983031 QKV983031:QKZ983031 QUR983031:QUV983031 REN983031:RER983031 ROJ983031:RON983031 RYF983031:RYJ983031 SIB983031:SIF983031 SRX983031:SSB983031 TBT983031:TBX983031 TLP983031:TLT983031 TVL983031:TVP983031 UFH983031:UFL983031 UPD983031:UPH983031 UYZ983031:UZD983031 VIV983031:VIZ983031 VSR983031:VSV983031 WCN983031:WCR983031 WMJ983031:WMN983031 WWF983031:WWJ983031 JT7:JX7 TP7:TT7 ADL7:ADP7 ANH7:ANL7 AXD7:AXH7 BGZ7:BHD7 BQV7:BQZ7 CAR7:CAV7 CKN7:CKR7 CUJ7:CUN7 DEF7:DEJ7 DOB7:DOF7 DXX7:DYB7 EHT7:EHX7 ERP7:ERT7 FBL7:FBP7 FLH7:FLL7 FVD7:FVH7 GEZ7:GFD7 GOV7:GOZ7 GYR7:GYV7 HIN7:HIR7 HSJ7:HSN7 ICF7:ICJ7 IMB7:IMF7 IVX7:IWB7 JFT7:JFX7 JPP7:JPT7 JZL7:JZP7 KJH7:KJL7 KTD7:KTH7 LCZ7:LDD7 LMV7:LMZ7 LWR7:LWV7 MGN7:MGR7 MQJ7:MQN7 NAF7:NAJ7 NKB7:NKF7 NTX7:NUB7 ODT7:ODX7 ONP7:ONT7 OXL7:OXP7 PHH7:PHL7 PRD7:PRH7 QAZ7:QBD7 QKV7:QKZ7 QUR7:QUV7 REN7:RER7 ROJ7:RON7 RYF7:RYJ7 SIB7:SIF7 SRX7:SSB7 TBT7:TBX7 TLP7:TLT7 TVL7:TVP7 UFH7:UFL7 UPD7:UPH7 UYZ7:UZD7 VIV7:VIZ7 VSR7:VSV7 WCN7:WCR7 WMJ7:WMN7 WWF7:WWJ7 L65514:P65514 JT65524:JX65524 TP65524:TT65524 ADL65524:ADP65524 ANH65524:ANL65524 AXD65524:AXH65524 BGZ65524:BHD65524 BQV65524:BQZ65524 CAR65524:CAV65524 CKN65524:CKR65524 CUJ65524:CUN65524 DEF65524:DEJ65524 DOB65524:DOF65524 DXX65524:DYB65524 EHT65524:EHX65524 ERP65524:ERT65524 FBL65524:FBP65524 FLH65524:FLL65524 FVD65524:FVH65524 GEZ65524:GFD65524 GOV65524:GOZ65524 GYR65524:GYV65524 HIN65524:HIR65524 HSJ65524:HSN65524 ICF65524:ICJ65524 IMB65524:IMF65524 IVX65524:IWB65524 JFT65524:JFX65524 JPP65524:JPT65524 JZL65524:JZP65524 KJH65524:KJL65524 KTD65524:KTH65524 LCZ65524:LDD65524 LMV65524:LMZ65524 LWR65524:LWV65524 MGN65524:MGR65524 MQJ65524:MQN65524 NAF65524:NAJ65524 NKB65524:NKF65524 NTX65524:NUB65524 ODT65524:ODX65524 ONP65524:ONT65524 OXL65524:OXP65524 PHH65524:PHL65524 PRD65524:PRH65524 QAZ65524:QBD65524 QKV65524:QKZ65524 QUR65524:QUV65524 REN65524:RER65524 ROJ65524:RON65524 RYF65524:RYJ65524 SIB65524:SIF65524 SRX65524:SSB65524 TBT65524:TBX65524 TLP65524:TLT65524 TVL65524:TVP65524 UFH65524:UFL65524 UPD65524:UPH65524 UYZ65524:UZD65524 VIV65524:VIZ65524 VSR65524:VSV65524 WCN65524:WCR65524 WMJ65524:WMN65524 WWF65524:WWJ65524 L131050:P131050 JT131060:JX131060 TP131060:TT131060 ADL131060:ADP131060 ANH131060:ANL131060 AXD131060:AXH131060 BGZ131060:BHD131060 BQV131060:BQZ131060 CAR131060:CAV131060 CKN131060:CKR131060 CUJ131060:CUN131060 DEF131060:DEJ131060 DOB131060:DOF131060 DXX131060:DYB131060 EHT131060:EHX131060 ERP131060:ERT131060 FBL131060:FBP131060 FLH131060:FLL131060 FVD131060:FVH131060 GEZ131060:GFD131060 GOV131060:GOZ131060 GYR131060:GYV131060 HIN131060:HIR131060 HSJ131060:HSN131060 ICF131060:ICJ131060 IMB131060:IMF131060 IVX131060:IWB131060 JFT131060:JFX131060 JPP131060:JPT131060 JZL131060:JZP131060 KJH131060:KJL131060 KTD131060:KTH131060 LCZ131060:LDD131060 LMV131060:LMZ131060 LWR131060:LWV131060 MGN131060:MGR131060 MQJ131060:MQN131060 NAF131060:NAJ131060 NKB131060:NKF131060 NTX131060:NUB131060 ODT131060:ODX131060 ONP131060:ONT131060 OXL131060:OXP131060 PHH131060:PHL131060 PRD131060:PRH131060 QAZ131060:QBD131060 QKV131060:QKZ131060 QUR131060:QUV131060 REN131060:RER131060 ROJ131060:RON131060 RYF131060:RYJ131060 SIB131060:SIF131060 SRX131060:SSB131060 TBT131060:TBX131060 TLP131060:TLT131060 TVL131060:TVP131060 UFH131060:UFL131060 UPD131060:UPH131060 UYZ131060:UZD131060 VIV131060:VIZ131060 VSR131060:VSV131060 WCN131060:WCR131060 WMJ131060:WMN131060 WWF131060:WWJ131060 L196586:P196586 JT196596:JX196596 TP196596:TT196596 ADL196596:ADP196596 ANH196596:ANL196596 AXD196596:AXH196596 BGZ196596:BHD196596 BQV196596:BQZ196596 CAR196596:CAV196596 CKN196596:CKR196596 CUJ196596:CUN196596 DEF196596:DEJ196596 DOB196596:DOF196596 DXX196596:DYB196596 EHT196596:EHX196596 ERP196596:ERT196596 FBL196596:FBP196596 FLH196596:FLL196596 FVD196596:FVH196596 GEZ196596:GFD196596 GOV196596:GOZ196596 GYR196596:GYV196596 HIN196596:HIR196596 HSJ196596:HSN196596 ICF196596:ICJ196596 IMB196596:IMF196596 IVX196596:IWB196596 JFT196596:JFX196596 JPP196596:JPT196596 JZL196596:JZP196596 KJH196596:KJL196596 KTD196596:KTH196596 LCZ196596:LDD196596 LMV196596:LMZ196596 LWR196596:LWV196596 MGN196596:MGR196596 MQJ196596:MQN196596 NAF196596:NAJ196596 NKB196596:NKF196596 NTX196596:NUB196596 ODT196596:ODX196596 ONP196596:ONT196596 OXL196596:OXP196596 PHH196596:PHL196596 PRD196596:PRH196596 QAZ196596:QBD196596 QKV196596:QKZ196596 QUR196596:QUV196596 REN196596:RER196596 ROJ196596:RON196596 RYF196596:RYJ196596 SIB196596:SIF196596 SRX196596:SSB196596 TBT196596:TBX196596 TLP196596:TLT196596 TVL196596:TVP196596 UFH196596:UFL196596 UPD196596:UPH196596 UYZ196596:UZD196596 VIV196596:VIZ196596 VSR196596:VSV196596 WCN196596:WCR196596 WMJ196596:WMN196596 WWF196596:WWJ196596 L262122:P262122 JT262132:JX262132 TP262132:TT262132 ADL262132:ADP262132 ANH262132:ANL262132 AXD262132:AXH262132 BGZ262132:BHD262132 BQV262132:BQZ262132 CAR262132:CAV262132 CKN262132:CKR262132 CUJ262132:CUN262132 DEF262132:DEJ262132 DOB262132:DOF262132 DXX262132:DYB262132 EHT262132:EHX262132 ERP262132:ERT262132 FBL262132:FBP262132 FLH262132:FLL262132 FVD262132:FVH262132 GEZ262132:GFD262132 GOV262132:GOZ262132 GYR262132:GYV262132 HIN262132:HIR262132 HSJ262132:HSN262132 ICF262132:ICJ262132 IMB262132:IMF262132 IVX262132:IWB262132 JFT262132:JFX262132 JPP262132:JPT262132 JZL262132:JZP262132 KJH262132:KJL262132 KTD262132:KTH262132 LCZ262132:LDD262132 LMV262132:LMZ262132 LWR262132:LWV262132 MGN262132:MGR262132 MQJ262132:MQN262132 NAF262132:NAJ262132 NKB262132:NKF262132 NTX262132:NUB262132 ODT262132:ODX262132 ONP262132:ONT262132 OXL262132:OXP262132 PHH262132:PHL262132 PRD262132:PRH262132 QAZ262132:QBD262132 QKV262132:QKZ262132 QUR262132:QUV262132 REN262132:RER262132 ROJ262132:RON262132 RYF262132:RYJ262132 SIB262132:SIF262132 SRX262132:SSB262132 TBT262132:TBX262132 TLP262132:TLT262132 TVL262132:TVP262132 UFH262132:UFL262132 UPD262132:UPH262132 UYZ262132:UZD262132 VIV262132:VIZ262132 VSR262132:VSV262132 WCN262132:WCR262132 WMJ262132:WMN262132 WWF262132:WWJ262132 L327658:P327658 JT327668:JX327668 TP327668:TT327668 ADL327668:ADP327668 ANH327668:ANL327668 AXD327668:AXH327668 BGZ327668:BHD327668 BQV327668:BQZ327668 CAR327668:CAV327668 CKN327668:CKR327668 CUJ327668:CUN327668 DEF327668:DEJ327668 DOB327668:DOF327668 DXX327668:DYB327668 EHT327668:EHX327668 ERP327668:ERT327668 FBL327668:FBP327668 FLH327668:FLL327668 FVD327668:FVH327668 GEZ327668:GFD327668 GOV327668:GOZ327668 GYR327668:GYV327668 HIN327668:HIR327668 HSJ327668:HSN327668 ICF327668:ICJ327668 IMB327668:IMF327668 IVX327668:IWB327668 JFT327668:JFX327668 JPP327668:JPT327668 JZL327668:JZP327668 KJH327668:KJL327668 KTD327668:KTH327668 LCZ327668:LDD327668 LMV327668:LMZ327668 LWR327668:LWV327668 MGN327668:MGR327668 MQJ327668:MQN327668 NAF327668:NAJ327668 NKB327668:NKF327668 NTX327668:NUB327668 ODT327668:ODX327668 ONP327668:ONT327668 OXL327668:OXP327668 PHH327668:PHL327668 PRD327668:PRH327668 QAZ327668:QBD327668 QKV327668:QKZ327668 QUR327668:QUV327668 REN327668:RER327668 ROJ327668:RON327668 RYF327668:RYJ327668 SIB327668:SIF327668 SRX327668:SSB327668 TBT327668:TBX327668 TLP327668:TLT327668 TVL327668:TVP327668 UFH327668:UFL327668 UPD327668:UPH327668 UYZ327668:UZD327668 VIV327668:VIZ327668 VSR327668:VSV327668 WCN327668:WCR327668 WMJ327668:WMN327668 WWF327668:WWJ327668 L393194:P393194 JT393204:JX393204 TP393204:TT393204 ADL393204:ADP393204 ANH393204:ANL393204 AXD393204:AXH393204 BGZ393204:BHD393204 BQV393204:BQZ393204 CAR393204:CAV393204 CKN393204:CKR393204 CUJ393204:CUN393204 DEF393204:DEJ393204 DOB393204:DOF393204 DXX393204:DYB393204 EHT393204:EHX393204 ERP393204:ERT393204 FBL393204:FBP393204 FLH393204:FLL393204 FVD393204:FVH393204 GEZ393204:GFD393204 GOV393204:GOZ393204 GYR393204:GYV393204 HIN393204:HIR393204 HSJ393204:HSN393204 ICF393204:ICJ393204 IMB393204:IMF393204 IVX393204:IWB393204 JFT393204:JFX393204 JPP393204:JPT393204 JZL393204:JZP393204 KJH393204:KJL393204 KTD393204:KTH393204 LCZ393204:LDD393204 LMV393204:LMZ393204 LWR393204:LWV393204 MGN393204:MGR393204 MQJ393204:MQN393204 NAF393204:NAJ393204 NKB393204:NKF393204 NTX393204:NUB393204 ODT393204:ODX393204 ONP393204:ONT393204 OXL393204:OXP393204 PHH393204:PHL393204 PRD393204:PRH393204 QAZ393204:QBD393204 QKV393204:QKZ393204 QUR393204:QUV393204 REN393204:RER393204 ROJ393204:RON393204 RYF393204:RYJ393204 SIB393204:SIF393204 SRX393204:SSB393204 TBT393204:TBX393204 TLP393204:TLT393204 TVL393204:TVP393204 UFH393204:UFL393204 UPD393204:UPH393204 UYZ393204:UZD393204 VIV393204:VIZ393204 VSR393204:VSV393204 WCN393204:WCR393204 WMJ393204:WMN393204 WWF393204:WWJ393204 L458730:P458730 JT458740:JX458740 TP458740:TT458740 ADL458740:ADP458740 ANH458740:ANL458740 AXD458740:AXH458740 BGZ458740:BHD458740 BQV458740:BQZ458740 CAR458740:CAV458740 CKN458740:CKR458740 CUJ458740:CUN458740 DEF458740:DEJ458740 DOB458740:DOF458740 DXX458740:DYB458740 EHT458740:EHX458740 ERP458740:ERT458740 FBL458740:FBP458740 FLH458740:FLL458740 FVD458740:FVH458740 GEZ458740:GFD458740 GOV458740:GOZ458740 GYR458740:GYV458740 HIN458740:HIR458740 HSJ458740:HSN458740 ICF458740:ICJ458740 IMB458740:IMF458740 IVX458740:IWB458740 JFT458740:JFX458740 JPP458740:JPT458740 JZL458740:JZP458740 KJH458740:KJL458740 KTD458740:KTH458740 LCZ458740:LDD458740 LMV458740:LMZ458740 LWR458740:LWV458740 MGN458740:MGR458740 MQJ458740:MQN458740 NAF458740:NAJ458740 NKB458740:NKF458740 NTX458740:NUB458740 ODT458740:ODX458740 ONP458740:ONT458740 OXL458740:OXP458740 PHH458740:PHL458740 PRD458740:PRH458740 QAZ458740:QBD458740 QKV458740:QKZ458740 QUR458740:QUV458740 REN458740:RER458740 ROJ458740:RON458740 RYF458740:RYJ458740 SIB458740:SIF458740 SRX458740:SSB458740 TBT458740:TBX458740 TLP458740:TLT458740 TVL458740:TVP458740 UFH458740:UFL458740 UPD458740:UPH458740 UYZ458740:UZD458740 VIV458740:VIZ458740 VSR458740:VSV458740 WCN458740:WCR458740 WMJ458740:WMN458740 WWF458740:WWJ458740 L524266:P524266 JT524276:JX524276 TP524276:TT524276 ADL524276:ADP524276 ANH524276:ANL524276 AXD524276:AXH524276 BGZ524276:BHD524276 BQV524276:BQZ524276 CAR524276:CAV524276 CKN524276:CKR524276 CUJ524276:CUN524276 DEF524276:DEJ524276 DOB524276:DOF524276 DXX524276:DYB524276 EHT524276:EHX524276 ERP524276:ERT524276 FBL524276:FBP524276 FLH524276:FLL524276 FVD524276:FVH524276 GEZ524276:GFD524276 GOV524276:GOZ524276 GYR524276:GYV524276 HIN524276:HIR524276 HSJ524276:HSN524276 ICF524276:ICJ524276 IMB524276:IMF524276 IVX524276:IWB524276 JFT524276:JFX524276 JPP524276:JPT524276 JZL524276:JZP524276 KJH524276:KJL524276 KTD524276:KTH524276 LCZ524276:LDD524276 LMV524276:LMZ524276 LWR524276:LWV524276 MGN524276:MGR524276 MQJ524276:MQN524276 NAF524276:NAJ524276 NKB524276:NKF524276 NTX524276:NUB524276 ODT524276:ODX524276 ONP524276:ONT524276 OXL524276:OXP524276 PHH524276:PHL524276 PRD524276:PRH524276 QAZ524276:QBD524276 QKV524276:QKZ524276 QUR524276:QUV524276 REN524276:RER524276 ROJ524276:RON524276 RYF524276:RYJ524276 SIB524276:SIF524276 SRX524276:SSB524276 TBT524276:TBX524276 TLP524276:TLT524276 TVL524276:TVP524276 UFH524276:UFL524276 UPD524276:UPH524276 UYZ524276:UZD524276 VIV524276:VIZ524276 VSR524276:VSV524276 WCN524276:WCR524276 WMJ524276:WMN524276 WWF524276:WWJ524276 L589802:P589802 JT589812:JX589812 TP589812:TT589812 ADL589812:ADP589812 ANH589812:ANL589812 AXD589812:AXH589812 BGZ589812:BHD589812 BQV589812:BQZ589812 CAR589812:CAV589812 CKN589812:CKR589812 CUJ589812:CUN589812 DEF589812:DEJ589812 DOB589812:DOF589812 DXX589812:DYB589812 EHT589812:EHX589812 ERP589812:ERT589812 FBL589812:FBP589812 FLH589812:FLL589812 FVD589812:FVH589812 GEZ589812:GFD589812 GOV589812:GOZ589812 GYR589812:GYV589812 HIN589812:HIR589812 HSJ589812:HSN589812 ICF589812:ICJ589812 IMB589812:IMF589812 IVX589812:IWB589812 JFT589812:JFX589812 JPP589812:JPT589812 JZL589812:JZP589812 KJH589812:KJL589812 KTD589812:KTH589812 LCZ589812:LDD589812 LMV589812:LMZ589812 LWR589812:LWV589812 MGN589812:MGR589812 MQJ589812:MQN589812 NAF589812:NAJ589812 NKB589812:NKF589812 NTX589812:NUB589812 ODT589812:ODX589812 ONP589812:ONT589812 OXL589812:OXP589812 PHH589812:PHL589812 PRD589812:PRH589812 QAZ589812:QBD589812 QKV589812:QKZ589812 QUR589812:QUV589812 REN589812:RER589812 ROJ589812:RON589812 RYF589812:RYJ589812 SIB589812:SIF589812 SRX589812:SSB589812 TBT589812:TBX589812 TLP589812:TLT589812 TVL589812:TVP589812 UFH589812:UFL589812 UPD589812:UPH589812 UYZ589812:UZD589812 VIV589812:VIZ589812 VSR589812:VSV589812 WCN589812:WCR589812 WMJ589812:WMN589812 WWF589812:WWJ589812 L655338:P655338 JT655348:JX655348 TP655348:TT655348 ADL655348:ADP655348 ANH655348:ANL655348 AXD655348:AXH655348 BGZ655348:BHD655348 BQV655348:BQZ655348 CAR655348:CAV655348 CKN655348:CKR655348 CUJ655348:CUN655348 DEF655348:DEJ655348 DOB655348:DOF655348 DXX655348:DYB655348 EHT655348:EHX655348 ERP655348:ERT655348 FBL655348:FBP655348 FLH655348:FLL655348 FVD655348:FVH655348 GEZ655348:GFD655348 GOV655348:GOZ655348 GYR655348:GYV655348 HIN655348:HIR655348 HSJ655348:HSN655348 ICF655348:ICJ655348 IMB655348:IMF655348 IVX655348:IWB655348 JFT655348:JFX655348 JPP655348:JPT655348 JZL655348:JZP655348 KJH655348:KJL655348 KTD655348:KTH655348 LCZ655348:LDD655348 LMV655348:LMZ655348 LWR655348:LWV655348 MGN655348:MGR655348 MQJ655348:MQN655348 NAF655348:NAJ655348 NKB655348:NKF655348 NTX655348:NUB655348 ODT655348:ODX655348 ONP655348:ONT655348 OXL655348:OXP655348 PHH655348:PHL655348 PRD655348:PRH655348 QAZ655348:QBD655348 QKV655348:QKZ655348 QUR655348:QUV655348 REN655348:RER655348 ROJ655348:RON655348 RYF655348:RYJ655348 SIB655348:SIF655348 SRX655348:SSB655348 TBT655348:TBX655348 TLP655348:TLT655348 TVL655348:TVP655348 UFH655348:UFL655348 UPD655348:UPH655348 UYZ655348:UZD655348 VIV655348:VIZ655348 VSR655348:VSV655348 WCN655348:WCR655348 WMJ655348:WMN655348 WWF655348:WWJ655348 L720874:P720874 JT720884:JX720884 TP720884:TT720884 ADL720884:ADP720884 ANH720884:ANL720884 AXD720884:AXH720884 BGZ720884:BHD720884 BQV720884:BQZ720884 CAR720884:CAV720884 CKN720884:CKR720884 CUJ720884:CUN720884 DEF720884:DEJ720884 DOB720884:DOF720884 DXX720884:DYB720884 EHT720884:EHX720884 ERP720884:ERT720884 FBL720884:FBP720884 FLH720884:FLL720884 FVD720884:FVH720884 GEZ720884:GFD720884 GOV720884:GOZ720884 GYR720884:GYV720884 HIN720884:HIR720884 HSJ720884:HSN720884 ICF720884:ICJ720884 IMB720884:IMF720884 IVX720884:IWB720884 JFT720884:JFX720884 JPP720884:JPT720884 JZL720884:JZP720884 KJH720884:KJL720884 KTD720884:KTH720884 LCZ720884:LDD720884 LMV720884:LMZ720884 LWR720884:LWV720884 MGN720884:MGR720884 MQJ720884:MQN720884 NAF720884:NAJ720884 NKB720884:NKF720884 NTX720884:NUB720884 ODT720884:ODX720884 ONP720884:ONT720884 OXL720884:OXP720884 PHH720884:PHL720884 PRD720884:PRH720884 QAZ720884:QBD720884 QKV720884:QKZ720884 QUR720884:QUV720884 REN720884:RER720884 ROJ720884:RON720884 RYF720884:RYJ720884 SIB720884:SIF720884 SRX720884:SSB720884 TBT720884:TBX720884 TLP720884:TLT720884 TVL720884:TVP720884 UFH720884:UFL720884 UPD720884:UPH720884 UYZ720884:UZD720884 VIV720884:VIZ720884 VSR720884:VSV720884 WCN720884:WCR720884 WMJ720884:WMN720884 WWF720884:WWJ720884 L786410:P786410 JT786420:JX786420 TP786420:TT786420 ADL786420:ADP786420 ANH786420:ANL786420 AXD786420:AXH786420 BGZ786420:BHD786420 BQV786420:BQZ786420 CAR786420:CAV786420 CKN786420:CKR786420 CUJ786420:CUN786420 DEF786420:DEJ786420 DOB786420:DOF786420 DXX786420:DYB786420 EHT786420:EHX786420 ERP786420:ERT786420 FBL786420:FBP786420 FLH786420:FLL786420 FVD786420:FVH786420 GEZ786420:GFD786420 GOV786420:GOZ786420 GYR786420:GYV786420 HIN786420:HIR786420 HSJ786420:HSN786420 ICF786420:ICJ786420 IMB786420:IMF786420 IVX786420:IWB786420 JFT786420:JFX786420 JPP786420:JPT786420 JZL786420:JZP786420 KJH786420:KJL786420 KTD786420:KTH786420 LCZ786420:LDD786420 LMV786420:LMZ786420 LWR786420:LWV786420 MGN786420:MGR786420 MQJ786420:MQN786420 NAF786420:NAJ786420 NKB786420:NKF786420 NTX786420:NUB786420 ODT786420:ODX786420 ONP786420:ONT786420 OXL786420:OXP786420 PHH786420:PHL786420 PRD786420:PRH786420 QAZ786420:QBD786420 QKV786420:QKZ786420 QUR786420:QUV786420 REN786420:RER786420 ROJ786420:RON786420 RYF786420:RYJ786420 SIB786420:SIF786420 SRX786420:SSB786420 TBT786420:TBX786420 TLP786420:TLT786420 TVL786420:TVP786420 UFH786420:UFL786420 UPD786420:UPH786420 UYZ786420:UZD786420 VIV786420:VIZ786420 VSR786420:VSV786420 WCN786420:WCR786420 WMJ786420:WMN786420 WWF786420:WWJ786420 L851946:P851946 JT851956:JX851956 TP851956:TT851956 ADL851956:ADP851956 ANH851956:ANL851956 AXD851956:AXH851956 BGZ851956:BHD851956 BQV851956:BQZ851956 CAR851956:CAV851956 CKN851956:CKR851956 CUJ851956:CUN851956 DEF851956:DEJ851956 DOB851956:DOF851956 DXX851956:DYB851956 EHT851956:EHX851956 ERP851956:ERT851956 FBL851956:FBP851956 FLH851956:FLL851956 FVD851956:FVH851956 GEZ851956:GFD851956 GOV851956:GOZ851956 GYR851956:GYV851956 HIN851956:HIR851956 HSJ851956:HSN851956 ICF851956:ICJ851956 IMB851956:IMF851956 IVX851956:IWB851956 JFT851956:JFX851956 JPP851956:JPT851956 JZL851956:JZP851956 KJH851956:KJL851956 KTD851956:KTH851956 LCZ851956:LDD851956 LMV851956:LMZ851956 LWR851956:LWV851956 MGN851956:MGR851956 MQJ851956:MQN851956 NAF851956:NAJ851956 NKB851956:NKF851956 NTX851956:NUB851956 ODT851956:ODX851956 ONP851956:ONT851956 OXL851956:OXP851956 PHH851956:PHL851956 PRD851956:PRH851956 QAZ851956:QBD851956 QKV851956:QKZ851956 QUR851956:QUV851956 REN851956:RER851956 ROJ851956:RON851956 RYF851956:RYJ851956 SIB851956:SIF851956 SRX851956:SSB851956 TBT851956:TBX851956 TLP851956:TLT851956 TVL851956:TVP851956 UFH851956:UFL851956 UPD851956:UPH851956 UYZ851956:UZD851956 VIV851956:VIZ851956 VSR851956:VSV851956 WCN851956:WCR851956 WMJ851956:WMN851956 WWF851956:WWJ851956 L917482:P917482 JT917492:JX917492 TP917492:TT917492 ADL917492:ADP917492 ANH917492:ANL917492 AXD917492:AXH917492 BGZ917492:BHD917492 BQV917492:BQZ917492 CAR917492:CAV917492 CKN917492:CKR917492 CUJ917492:CUN917492 DEF917492:DEJ917492 DOB917492:DOF917492 DXX917492:DYB917492 EHT917492:EHX917492 ERP917492:ERT917492 FBL917492:FBP917492 FLH917492:FLL917492 FVD917492:FVH917492 GEZ917492:GFD917492 GOV917492:GOZ917492 GYR917492:GYV917492 HIN917492:HIR917492 HSJ917492:HSN917492 ICF917492:ICJ917492 IMB917492:IMF917492 IVX917492:IWB917492 JFT917492:JFX917492 JPP917492:JPT917492 JZL917492:JZP917492 KJH917492:KJL917492 KTD917492:KTH917492 LCZ917492:LDD917492 LMV917492:LMZ917492 LWR917492:LWV917492 MGN917492:MGR917492 MQJ917492:MQN917492 NAF917492:NAJ917492 NKB917492:NKF917492 NTX917492:NUB917492 ODT917492:ODX917492 ONP917492:ONT917492 OXL917492:OXP917492 PHH917492:PHL917492 PRD917492:PRH917492 QAZ917492:QBD917492 QKV917492:QKZ917492 QUR917492:QUV917492 REN917492:RER917492 ROJ917492:RON917492 RYF917492:RYJ917492 SIB917492:SIF917492 SRX917492:SSB917492 TBT917492:TBX917492 TLP917492:TLT917492 TVL917492:TVP917492 UFH917492:UFL917492 UPD917492:UPH917492 UYZ917492:UZD917492 VIV917492:VIZ917492 VSR917492:VSV917492 WCN917492:WCR917492 WMJ917492:WMN917492 WWF917492:WWJ917492 L983018:P983018 JT983028:JX983028 TP983028:TT983028 ADL983028:ADP983028 ANH983028:ANL983028 AXD983028:AXH983028 BGZ983028:BHD983028 BQV983028:BQZ983028 CAR983028:CAV983028 CKN983028:CKR983028 CUJ983028:CUN983028 DEF983028:DEJ983028 DOB983028:DOF983028 DXX983028:DYB983028 EHT983028:EHX983028 ERP983028:ERT983028 FBL983028:FBP983028 FLH983028:FLL983028 FVD983028:FVH983028 GEZ983028:GFD983028 GOV983028:GOZ983028 GYR983028:GYV983028 HIN983028:HIR983028 HSJ983028:HSN983028 ICF983028:ICJ983028 IMB983028:IMF983028 IVX983028:IWB983028 JFT983028:JFX983028 JPP983028:JPT983028 JZL983028:JZP983028 KJH983028:KJL983028 KTD983028:KTH983028 LCZ983028:LDD983028 LMV983028:LMZ983028 LWR983028:LWV983028 MGN983028:MGR983028 MQJ983028:MQN983028 NAF983028:NAJ983028 NKB983028:NKF983028 NTX983028:NUB983028 ODT983028:ODX983028 ONP983028:ONT983028 OXL983028:OXP983028 PHH983028:PHL983028 PRD983028:PRH983028 QAZ983028:QBD983028 QKV983028:QKZ983028 QUR983028:QUV983028 REN983028:RER983028 ROJ983028:RON983028 RYF983028:RYJ983028 SIB983028:SIF983028 SRX983028:SSB983028 TBT983028:TBX983028 TLP983028:TLT983028 TVL983028:TVP983028 UFH983028:UFL983028 UPD983028:UPH983028 UYZ983028:UZD983028 VIV983028:VIZ983028 VSR983028:VSV983028 WCN983028:WCR983028 WMJ983028:WMN983028" xr:uid="{5AA86009-1634-4DB6-9210-EFD7F78B34C4}">
      <formula1>$AK$3:$AK$10</formula1>
    </dataValidation>
    <dataValidation allowBlank="1" showInputMessage="1" showErrorMessage="1" prompt="教育相談を受けた学校名をご記入ください。（複数記入可）" sqref="IX48:JG48 ST48:TC48 ACP48:ACY48 AML48:AMU48 AWH48:AWQ48 BGD48:BGM48 BPZ48:BQI48 BZV48:CAE48 CJR48:CKA48 CTN48:CTW48 DDJ48:DDS48 DNF48:DNO48 DXB48:DXK48 EGX48:EHG48 EQT48:ERC48 FAP48:FAY48 FKL48:FKU48 FUH48:FUQ48 GED48:GEM48 GNZ48:GOI48 GXV48:GYE48 HHR48:HIA48 HRN48:HRW48 IBJ48:IBS48 ILF48:ILO48 IVB48:IVK48 JEX48:JFG48 JOT48:JPC48 JYP48:JYY48 KIL48:KIU48 KSH48:KSQ48 LCD48:LCM48 LLZ48:LMI48 LVV48:LWE48 MFR48:MGA48 MPN48:MPW48 MZJ48:MZS48 NJF48:NJO48 NTB48:NTK48 OCX48:ODG48 OMT48:ONC48 OWP48:OWY48 PGL48:PGU48 PQH48:PQQ48 QAD48:QAM48 QJZ48:QKI48 QTV48:QUE48 RDR48:REA48 RNN48:RNW48 RXJ48:RXS48 SHF48:SHO48 SRB48:SRK48 TAX48:TBG48 TKT48:TLC48 TUP48:TUY48 UEL48:UEU48 UOH48:UOQ48 UYD48:UYM48 VHZ48:VII48 VRV48:VSE48 WBR48:WCA48 WLN48:WLW48 WVJ48:WVS48 L65542:U65542 JT65552:KC65552 TP65552:TY65552 ADL65552:ADU65552 ANH65552:ANQ65552 AXD65552:AXM65552 BGZ65552:BHI65552 BQV65552:BRE65552 CAR65552:CBA65552 CKN65552:CKW65552 CUJ65552:CUS65552 DEF65552:DEO65552 DOB65552:DOK65552 DXX65552:DYG65552 EHT65552:EIC65552 ERP65552:ERY65552 FBL65552:FBU65552 FLH65552:FLQ65552 FVD65552:FVM65552 GEZ65552:GFI65552 GOV65552:GPE65552 GYR65552:GZA65552 HIN65552:HIW65552 HSJ65552:HSS65552 ICF65552:ICO65552 IMB65552:IMK65552 IVX65552:IWG65552 JFT65552:JGC65552 JPP65552:JPY65552 JZL65552:JZU65552 KJH65552:KJQ65552 KTD65552:KTM65552 LCZ65552:LDI65552 LMV65552:LNE65552 LWR65552:LXA65552 MGN65552:MGW65552 MQJ65552:MQS65552 NAF65552:NAO65552 NKB65552:NKK65552 NTX65552:NUG65552 ODT65552:OEC65552 ONP65552:ONY65552 OXL65552:OXU65552 PHH65552:PHQ65552 PRD65552:PRM65552 QAZ65552:QBI65552 QKV65552:QLE65552 QUR65552:QVA65552 REN65552:REW65552 ROJ65552:ROS65552 RYF65552:RYO65552 SIB65552:SIK65552 SRX65552:SSG65552 TBT65552:TCC65552 TLP65552:TLY65552 TVL65552:TVU65552 UFH65552:UFQ65552 UPD65552:UPM65552 UYZ65552:UZI65552 VIV65552:VJE65552 VSR65552:VTA65552 WCN65552:WCW65552 WMJ65552:WMS65552 WWF65552:WWO65552 L131078:U131078 JT131088:KC131088 TP131088:TY131088 ADL131088:ADU131088 ANH131088:ANQ131088 AXD131088:AXM131088 BGZ131088:BHI131088 BQV131088:BRE131088 CAR131088:CBA131088 CKN131088:CKW131088 CUJ131088:CUS131088 DEF131088:DEO131088 DOB131088:DOK131088 DXX131088:DYG131088 EHT131088:EIC131088 ERP131088:ERY131088 FBL131088:FBU131088 FLH131088:FLQ131088 FVD131088:FVM131088 GEZ131088:GFI131088 GOV131088:GPE131088 GYR131088:GZA131088 HIN131088:HIW131088 HSJ131088:HSS131088 ICF131088:ICO131088 IMB131088:IMK131088 IVX131088:IWG131088 JFT131088:JGC131088 JPP131088:JPY131088 JZL131088:JZU131088 KJH131088:KJQ131088 KTD131088:KTM131088 LCZ131088:LDI131088 LMV131088:LNE131088 LWR131088:LXA131088 MGN131088:MGW131088 MQJ131088:MQS131088 NAF131088:NAO131088 NKB131088:NKK131088 NTX131088:NUG131088 ODT131088:OEC131088 ONP131088:ONY131088 OXL131088:OXU131088 PHH131088:PHQ131088 PRD131088:PRM131088 QAZ131088:QBI131088 QKV131088:QLE131088 QUR131088:QVA131088 REN131088:REW131088 ROJ131088:ROS131088 RYF131088:RYO131088 SIB131088:SIK131088 SRX131088:SSG131088 TBT131088:TCC131088 TLP131088:TLY131088 TVL131088:TVU131088 UFH131088:UFQ131088 UPD131088:UPM131088 UYZ131088:UZI131088 VIV131088:VJE131088 VSR131088:VTA131088 WCN131088:WCW131088 WMJ131088:WMS131088 WWF131088:WWO131088 L196614:U196614 JT196624:KC196624 TP196624:TY196624 ADL196624:ADU196624 ANH196624:ANQ196624 AXD196624:AXM196624 BGZ196624:BHI196624 BQV196624:BRE196624 CAR196624:CBA196624 CKN196624:CKW196624 CUJ196624:CUS196624 DEF196624:DEO196624 DOB196624:DOK196624 DXX196624:DYG196624 EHT196624:EIC196624 ERP196624:ERY196624 FBL196624:FBU196624 FLH196624:FLQ196624 FVD196624:FVM196624 GEZ196624:GFI196624 GOV196624:GPE196624 GYR196624:GZA196624 HIN196624:HIW196624 HSJ196624:HSS196624 ICF196624:ICO196624 IMB196624:IMK196624 IVX196624:IWG196624 JFT196624:JGC196624 JPP196624:JPY196624 JZL196624:JZU196624 KJH196624:KJQ196624 KTD196624:KTM196624 LCZ196624:LDI196624 LMV196624:LNE196624 LWR196624:LXA196624 MGN196624:MGW196624 MQJ196624:MQS196624 NAF196624:NAO196624 NKB196624:NKK196624 NTX196624:NUG196624 ODT196624:OEC196624 ONP196624:ONY196624 OXL196624:OXU196624 PHH196624:PHQ196624 PRD196624:PRM196624 QAZ196624:QBI196624 QKV196624:QLE196624 QUR196624:QVA196624 REN196624:REW196624 ROJ196624:ROS196624 RYF196624:RYO196624 SIB196624:SIK196624 SRX196624:SSG196624 TBT196624:TCC196624 TLP196624:TLY196624 TVL196624:TVU196624 UFH196624:UFQ196624 UPD196624:UPM196624 UYZ196624:UZI196624 VIV196624:VJE196624 VSR196624:VTA196624 WCN196624:WCW196624 WMJ196624:WMS196624 WWF196624:WWO196624 L262150:U262150 JT262160:KC262160 TP262160:TY262160 ADL262160:ADU262160 ANH262160:ANQ262160 AXD262160:AXM262160 BGZ262160:BHI262160 BQV262160:BRE262160 CAR262160:CBA262160 CKN262160:CKW262160 CUJ262160:CUS262160 DEF262160:DEO262160 DOB262160:DOK262160 DXX262160:DYG262160 EHT262160:EIC262160 ERP262160:ERY262160 FBL262160:FBU262160 FLH262160:FLQ262160 FVD262160:FVM262160 GEZ262160:GFI262160 GOV262160:GPE262160 GYR262160:GZA262160 HIN262160:HIW262160 HSJ262160:HSS262160 ICF262160:ICO262160 IMB262160:IMK262160 IVX262160:IWG262160 JFT262160:JGC262160 JPP262160:JPY262160 JZL262160:JZU262160 KJH262160:KJQ262160 KTD262160:KTM262160 LCZ262160:LDI262160 LMV262160:LNE262160 LWR262160:LXA262160 MGN262160:MGW262160 MQJ262160:MQS262160 NAF262160:NAO262160 NKB262160:NKK262160 NTX262160:NUG262160 ODT262160:OEC262160 ONP262160:ONY262160 OXL262160:OXU262160 PHH262160:PHQ262160 PRD262160:PRM262160 QAZ262160:QBI262160 QKV262160:QLE262160 QUR262160:QVA262160 REN262160:REW262160 ROJ262160:ROS262160 RYF262160:RYO262160 SIB262160:SIK262160 SRX262160:SSG262160 TBT262160:TCC262160 TLP262160:TLY262160 TVL262160:TVU262160 UFH262160:UFQ262160 UPD262160:UPM262160 UYZ262160:UZI262160 VIV262160:VJE262160 VSR262160:VTA262160 WCN262160:WCW262160 WMJ262160:WMS262160 WWF262160:WWO262160 L327686:U327686 JT327696:KC327696 TP327696:TY327696 ADL327696:ADU327696 ANH327696:ANQ327696 AXD327696:AXM327696 BGZ327696:BHI327696 BQV327696:BRE327696 CAR327696:CBA327696 CKN327696:CKW327696 CUJ327696:CUS327696 DEF327696:DEO327696 DOB327696:DOK327696 DXX327696:DYG327696 EHT327696:EIC327696 ERP327696:ERY327696 FBL327696:FBU327696 FLH327696:FLQ327696 FVD327696:FVM327696 GEZ327696:GFI327696 GOV327696:GPE327696 GYR327696:GZA327696 HIN327696:HIW327696 HSJ327696:HSS327696 ICF327696:ICO327696 IMB327696:IMK327696 IVX327696:IWG327696 JFT327696:JGC327696 JPP327696:JPY327696 JZL327696:JZU327696 KJH327696:KJQ327696 KTD327696:KTM327696 LCZ327696:LDI327696 LMV327696:LNE327696 LWR327696:LXA327696 MGN327696:MGW327696 MQJ327696:MQS327696 NAF327696:NAO327696 NKB327696:NKK327696 NTX327696:NUG327696 ODT327696:OEC327696 ONP327696:ONY327696 OXL327696:OXU327696 PHH327696:PHQ327696 PRD327696:PRM327696 QAZ327696:QBI327696 QKV327696:QLE327696 QUR327696:QVA327696 REN327696:REW327696 ROJ327696:ROS327696 RYF327696:RYO327696 SIB327696:SIK327696 SRX327696:SSG327696 TBT327696:TCC327696 TLP327696:TLY327696 TVL327696:TVU327696 UFH327696:UFQ327696 UPD327696:UPM327696 UYZ327696:UZI327696 VIV327696:VJE327696 VSR327696:VTA327696 WCN327696:WCW327696 WMJ327696:WMS327696 WWF327696:WWO327696 L393222:U393222 JT393232:KC393232 TP393232:TY393232 ADL393232:ADU393232 ANH393232:ANQ393232 AXD393232:AXM393232 BGZ393232:BHI393232 BQV393232:BRE393232 CAR393232:CBA393232 CKN393232:CKW393232 CUJ393232:CUS393232 DEF393232:DEO393232 DOB393232:DOK393232 DXX393232:DYG393232 EHT393232:EIC393232 ERP393232:ERY393232 FBL393232:FBU393232 FLH393232:FLQ393232 FVD393232:FVM393232 GEZ393232:GFI393232 GOV393232:GPE393232 GYR393232:GZA393232 HIN393232:HIW393232 HSJ393232:HSS393232 ICF393232:ICO393232 IMB393232:IMK393232 IVX393232:IWG393232 JFT393232:JGC393232 JPP393232:JPY393232 JZL393232:JZU393232 KJH393232:KJQ393232 KTD393232:KTM393232 LCZ393232:LDI393232 LMV393232:LNE393232 LWR393232:LXA393232 MGN393232:MGW393232 MQJ393232:MQS393232 NAF393232:NAO393232 NKB393232:NKK393232 NTX393232:NUG393232 ODT393232:OEC393232 ONP393232:ONY393232 OXL393232:OXU393232 PHH393232:PHQ393232 PRD393232:PRM393232 QAZ393232:QBI393232 QKV393232:QLE393232 QUR393232:QVA393232 REN393232:REW393232 ROJ393232:ROS393232 RYF393232:RYO393232 SIB393232:SIK393232 SRX393232:SSG393232 TBT393232:TCC393232 TLP393232:TLY393232 TVL393232:TVU393232 UFH393232:UFQ393232 UPD393232:UPM393232 UYZ393232:UZI393232 VIV393232:VJE393232 VSR393232:VTA393232 WCN393232:WCW393232 WMJ393232:WMS393232 WWF393232:WWO393232 L458758:U458758 JT458768:KC458768 TP458768:TY458768 ADL458768:ADU458768 ANH458768:ANQ458768 AXD458768:AXM458768 BGZ458768:BHI458768 BQV458768:BRE458768 CAR458768:CBA458768 CKN458768:CKW458768 CUJ458768:CUS458768 DEF458768:DEO458768 DOB458768:DOK458768 DXX458768:DYG458768 EHT458768:EIC458768 ERP458768:ERY458768 FBL458768:FBU458768 FLH458768:FLQ458768 FVD458768:FVM458768 GEZ458768:GFI458768 GOV458768:GPE458768 GYR458768:GZA458768 HIN458768:HIW458768 HSJ458768:HSS458768 ICF458768:ICO458768 IMB458768:IMK458768 IVX458768:IWG458768 JFT458768:JGC458768 JPP458768:JPY458768 JZL458768:JZU458768 KJH458768:KJQ458768 KTD458768:KTM458768 LCZ458768:LDI458768 LMV458768:LNE458768 LWR458768:LXA458768 MGN458768:MGW458768 MQJ458768:MQS458768 NAF458768:NAO458768 NKB458768:NKK458768 NTX458768:NUG458768 ODT458768:OEC458768 ONP458768:ONY458768 OXL458768:OXU458768 PHH458768:PHQ458768 PRD458768:PRM458768 QAZ458768:QBI458768 QKV458768:QLE458768 QUR458768:QVA458768 REN458768:REW458768 ROJ458768:ROS458768 RYF458768:RYO458768 SIB458768:SIK458768 SRX458768:SSG458768 TBT458768:TCC458768 TLP458768:TLY458768 TVL458768:TVU458768 UFH458768:UFQ458768 UPD458768:UPM458768 UYZ458768:UZI458768 VIV458768:VJE458768 VSR458768:VTA458768 WCN458768:WCW458768 WMJ458768:WMS458768 WWF458768:WWO458768 L524294:U524294 JT524304:KC524304 TP524304:TY524304 ADL524304:ADU524304 ANH524304:ANQ524304 AXD524304:AXM524304 BGZ524304:BHI524304 BQV524304:BRE524304 CAR524304:CBA524304 CKN524304:CKW524304 CUJ524304:CUS524304 DEF524304:DEO524304 DOB524304:DOK524304 DXX524304:DYG524304 EHT524304:EIC524304 ERP524304:ERY524304 FBL524304:FBU524304 FLH524304:FLQ524304 FVD524304:FVM524304 GEZ524304:GFI524304 GOV524304:GPE524304 GYR524304:GZA524304 HIN524304:HIW524304 HSJ524304:HSS524304 ICF524304:ICO524304 IMB524304:IMK524304 IVX524304:IWG524304 JFT524304:JGC524304 JPP524304:JPY524304 JZL524304:JZU524304 KJH524304:KJQ524304 KTD524304:KTM524304 LCZ524304:LDI524304 LMV524304:LNE524304 LWR524304:LXA524304 MGN524304:MGW524304 MQJ524304:MQS524304 NAF524304:NAO524304 NKB524304:NKK524304 NTX524304:NUG524304 ODT524304:OEC524304 ONP524304:ONY524304 OXL524304:OXU524304 PHH524304:PHQ524304 PRD524304:PRM524304 QAZ524304:QBI524304 QKV524304:QLE524304 QUR524304:QVA524304 REN524304:REW524304 ROJ524304:ROS524304 RYF524304:RYO524304 SIB524304:SIK524304 SRX524304:SSG524304 TBT524304:TCC524304 TLP524304:TLY524304 TVL524304:TVU524304 UFH524304:UFQ524304 UPD524304:UPM524304 UYZ524304:UZI524304 VIV524304:VJE524304 VSR524304:VTA524304 WCN524304:WCW524304 WMJ524304:WMS524304 WWF524304:WWO524304 L589830:U589830 JT589840:KC589840 TP589840:TY589840 ADL589840:ADU589840 ANH589840:ANQ589840 AXD589840:AXM589840 BGZ589840:BHI589840 BQV589840:BRE589840 CAR589840:CBA589840 CKN589840:CKW589840 CUJ589840:CUS589840 DEF589840:DEO589840 DOB589840:DOK589840 DXX589840:DYG589840 EHT589840:EIC589840 ERP589840:ERY589840 FBL589840:FBU589840 FLH589840:FLQ589840 FVD589840:FVM589840 GEZ589840:GFI589840 GOV589840:GPE589840 GYR589840:GZA589840 HIN589840:HIW589840 HSJ589840:HSS589840 ICF589840:ICO589840 IMB589840:IMK589840 IVX589840:IWG589840 JFT589840:JGC589840 JPP589840:JPY589840 JZL589840:JZU589840 KJH589840:KJQ589840 KTD589840:KTM589840 LCZ589840:LDI589840 LMV589840:LNE589840 LWR589840:LXA589840 MGN589840:MGW589840 MQJ589840:MQS589840 NAF589840:NAO589840 NKB589840:NKK589840 NTX589840:NUG589840 ODT589840:OEC589840 ONP589840:ONY589840 OXL589840:OXU589840 PHH589840:PHQ589840 PRD589840:PRM589840 QAZ589840:QBI589840 QKV589840:QLE589840 QUR589840:QVA589840 REN589840:REW589840 ROJ589840:ROS589840 RYF589840:RYO589840 SIB589840:SIK589840 SRX589840:SSG589840 TBT589840:TCC589840 TLP589840:TLY589840 TVL589840:TVU589840 UFH589840:UFQ589840 UPD589840:UPM589840 UYZ589840:UZI589840 VIV589840:VJE589840 VSR589840:VTA589840 WCN589840:WCW589840 WMJ589840:WMS589840 WWF589840:WWO589840 L655366:U655366 JT655376:KC655376 TP655376:TY655376 ADL655376:ADU655376 ANH655376:ANQ655376 AXD655376:AXM655376 BGZ655376:BHI655376 BQV655376:BRE655376 CAR655376:CBA655376 CKN655376:CKW655376 CUJ655376:CUS655376 DEF655376:DEO655376 DOB655376:DOK655376 DXX655376:DYG655376 EHT655376:EIC655376 ERP655376:ERY655376 FBL655376:FBU655376 FLH655376:FLQ655376 FVD655376:FVM655376 GEZ655376:GFI655376 GOV655376:GPE655376 GYR655376:GZA655376 HIN655376:HIW655376 HSJ655376:HSS655376 ICF655376:ICO655376 IMB655376:IMK655376 IVX655376:IWG655376 JFT655376:JGC655376 JPP655376:JPY655376 JZL655376:JZU655376 KJH655376:KJQ655376 KTD655376:KTM655376 LCZ655376:LDI655376 LMV655376:LNE655376 LWR655376:LXA655376 MGN655376:MGW655376 MQJ655376:MQS655376 NAF655376:NAO655376 NKB655376:NKK655376 NTX655376:NUG655376 ODT655376:OEC655376 ONP655376:ONY655376 OXL655376:OXU655376 PHH655376:PHQ655376 PRD655376:PRM655376 QAZ655376:QBI655376 QKV655376:QLE655376 QUR655376:QVA655376 REN655376:REW655376 ROJ655376:ROS655376 RYF655376:RYO655376 SIB655376:SIK655376 SRX655376:SSG655376 TBT655376:TCC655376 TLP655376:TLY655376 TVL655376:TVU655376 UFH655376:UFQ655376 UPD655376:UPM655376 UYZ655376:UZI655376 VIV655376:VJE655376 VSR655376:VTA655376 WCN655376:WCW655376 WMJ655376:WMS655376 WWF655376:WWO655376 L720902:U720902 JT720912:KC720912 TP720912:TY720912 ADL720912:ADU720912 ANH720912:ANQ720912 AXD720912:AXM720912 BGZ720912:BHI720912 BQV720912:BRE720912 CAR720912:CBA720912 CKN720912:CKW720912 CUJ720912:CUS720912 DEF720912:DEO720912 DOB720912:DOK720912 DXX720912:DYG720912 EHT720912:EIC720912 ERP720912:ERY720912 FBL720912:FBU720912 FLH720912:FLQ720912 FVD720912:FVM720912 GEZ720912:GFI720912 GOV720912:GPE720912 GYR720912:GZA720912 HIN720912:HIW720912 HSJ720912:HSS720912 ICF720912:ICO720912 IMB720912:IMK720912 IVX720912:IWG720912 JFT720912:JGC720912 JPP720912:JPY720912 JZL720912:JZU720912 KJH720912:KJQ720912 KTD720912:KTM720912 LCZ720912:LDI720912 LMV720912:LNE720912 LWR720912:LXA720912 MGN720912:MGW720912 MQJ720912:MQS720912 NAF720912:NAO720912 NKB720912:NKK720912 NTX720912:NUG720912 ODT720912:OEC720912 ONP720912:ONY720912 OXL720912:OXU720912 PHH720912:PHQ720912 PRD720912:PRM720912 QAZ720912:QBI720912 QKV720912:QLE720912 QUR720912:QVA720912 REN720912:REW720912 ROJ720912:ROS720912 RYF720912:RYO720912 SIB720912:SIK720912 SRX720912:SSG720912 TBT720912:TCC720912 TLP720912:TLY720912 TVL720912:TVU720912 UFH720912:UFQ720912 UPD720912:UPM720912 UYZ720912:UZI720912 VIV720912:VJE720912 VSR720912:VTA720912 WCN720912:WCW720912 WMJ720912:WMS720912 WWF720912:WWO720912 L786438:U786438 JT786448:KC786448 TP786448:TY786448 ADL786448:ADU786448 ANH786448:ANQ786448 AXD786448:AXM786448 BGZ786448:BHI786448 BQV786448:BRE786448 CAR786448:CBA786448 CKN786448:CKW786448 CUJ786448:CUS786448 DEF786448:DEO786448 DOB786448:DOK786448 DXX786448:DYG786448 EHT786448:EIC786448 ERP786448:ERY786448 FBL786448:FBU786448 FLH786448:FLQ786448 FVD786448:FVM786448 GEZ786448:GFI786448 GOV786448:GPE786448 GYR786448:GZA786448 HIN786448:HIW786448 HSJ786448:HSS786448 ICF786448:ICO786448 IMB786448:IMK786448 IVX786448:IWG786448 JFT786448:JGC786448 JPP786448:JPY786448 JZL786448:JZU786448 KJH786448:KJQ786448 KTD786448:KTM786448 LCZ786448:LDI786448 LMV786448:LNE786448 LWR786448:LXA786448 MGN786448:MGW786448 MQJ786448:MQS786448 NAF786448:NAO786448 NKB786448:NKK786448 NTX786448:NUG786448 ODT786448:OEC786448 ONP786448:ONY786448 OXL786448:OXU786448 PHH786448:PHQ786448 PRD786448:PRM786448 QAZ786448:QBI786448 QKV786448:QLE786448 QUR786448:QVA786448 REN786448:REW786448 ROJ786448:ROS786448 RYF786448:RYO786448 SIB786448:SIK786448 SRX786448:SSG786448 TBT786448:TCC786448 TLP786448:TLY786448 TVL786448:TVU786448 UFH786448:UFQ786448 UPD786448:UPM786448 UYZ786448:UZI786448 VIV786448:VJE786448 VSR786448:VTA786448 WCN786448:WCW786448 WMJ786448:WMS786448 WWF786448:WWO786448 L851974:U851974 JT851984:KC851984 TP851984:TY851984 ADL851984:ADU851984 ANH851984:ANQ851984 AXD851984:AXM851984 BGZ851984:BHI851984 BQV851984:BRE851984 CAR851984:CBA851984 CKN851984:CKW851984 CUJ851984:CUS851984 DEF851984:DEO851984 DOB851984:DOK851984 DXX851984:DYG851984 EHT851984:EIC851984 ERP851984:ERY851984 FBL851984:FBU851984 FLH851984:FLQ851984 FVD851984:FVM851984 GEZ851984:GFI851984 GOV851984:GPE851984 GYR851984:GZA851984 HIN851984:HIW851984 HSJ851984:HSS851984 ICF851984:ICO851984 IMB851984:IMK851984 IVX851984:IWG851984 JFT851984:JGC851984 JPP851984:JPY851984 JZL851984:JZU851984 KJH851984:KJQ851984 KTD851984:KTM851984 LCZ851984:LDI851984 LMV851984:LNE851984 LWR851984:LXA851984 MGN851984:MGW851984 MQJ851984:MQS851984 NAF851984:NAO851984 NKB851984:NKK851984 NTX851984:NUG851984 ODT851984:OEC851984 ONP851984:ONY851984 OXL851984:OXU851984 PHH851984:PHQ851984 PRD851984:PRM851984 QAZ851984:QBI851984 QKV851984:QLE851984 QUR851984:QVA851984 REN851984:REW851984 ROJ851984:ROS851984 RYF851984:RYO851984 SIB851984:SIK851984 SRX851984:SSG851984 TBT851984:TCC851984 TLP851984:TLY851984 TVL851984:TVU851984 UFH851984:UFQ851984 UPD851984:UPM851984 UYZ851984:UZI851984 VIV851984:VJE851984 VSR851984:VTA851984 WCN851984:WCW851984 WMJ851984:WMS851984 WWF851984:WWO851984 L917510:U917510 JT917520:KC917520 TP917520:TY917520 ADL917520:ADU917520 ANH917520:ANQ917520 AXD917520:AXM917520 BGZ917520:BHI917520 BQV917520:BRE917520 CAR917520:CBA917520 CKN917520:CKW917520 CUJ917520:CUS917520 DEF917520:DEO917520 DOB917520:DOK917520 DXX917520:DYG917520 EHT917520:EIC917520 ERP917520:ERY917520 FBL917520:FBU917520 FLH917520:FLQ917520 FVD917520:FVM917520 GEZ917520:GFI917520 GOV917520:GPE917520 GYR917520:GZA917520 HIN917520:HIW917520 HSJ917520:HSS917520 ICF917520:ICO917520 IMB917520:IMK917520 IVX917520:IWG917520 JFT917520:JGC917520 JPP917520:JPY917520 JZL917520:JZU917520 KJH917520:KJQ917520 KTD917520:KTM917520 LCZ917520:LDI917520 LMV917520:LNE917520 LWR917520:LXA917520 MGN917520:MGW917520 MQJ917520:MQS917520 NAF917520:NAO917520 NKB917520:NKK917520 NTX917520:NUG917520 ODT917520:OEC917520 ONP917520:ONY917520 OXL917520:OXU917520 PHH917520:PHQ917520 PRD917520:PRM917520 QAZ917520:QBI917520 QKV917520:QLE917520 QUR917520:QVA917520 REN917520:REW917520 ROJ917520:ROS917520 RYF917520:RYO917520 SIB917520:SIK917520 SRX917520:SSG917520 TBT917520:TCC917520 TLP917520:TLY917520 TVL917520:TVU917520 UFH917520:UFQ917520 UPD917520:UPM917520 UYZ917520:UZI917520 VIV917520:VJE917520 VSR917520:VTA917520 WCN917520:WCW917520 WMJ917520:WMS917520 WWF917520:WWO917520 L983046:U983046 JT983056:KC983056 TP983056:TY983056 ADL983056:ADU983056 ANH983056:ANQ983056 AXD983056:AXM983056 BGZ983056:BHI983056 BQV983056:BRE983056 CAR983056:CBA983056 CKN983056:CKW983056 CUJ983056:CUS983056 DEF983056:DEO983056 DOB983056:DOK983056 DXX983056:DYG983056 EHT983056:EIC983056 ERP983056:ERY983056 FBL983056:FBU983056 FLH983056:FLQ983056 FVD983056:FVM983056 GEZ983056:GFI983056 GOV983056:GPE983056 GYR983056:GZA983056 HIN983056:HIW983056 HSJ983056:HSS983056 ICF983056:ICO983056 IMB983056:IMK983056 IVX983056:IWG983056 JFT983056:JGC983056 JPP983056:JPY983056 JZL983056:JZU983056 KJH983056:KJQ983056 KTD983056:KTM983056 LCZ983056:LDI983056 LMV983056:LNE983056 LWR983056:LXA983056 MGN983056:MGW983056 MQJ983056:MQS983056 NAF983056:NAO983056 NKB983056:NKK983056 NTX983056:NUG983056 ODT983056:OEC983056 ONP983056:ONY983056 OXL983056:OXU983056 PHH983056:PHQ983056 PRD983056:PRM983056 QAZ983056:QBI983056 QKV983056:QLE983056 QUR983056:QVA983056 REN983056:REW983056 ROJ983056:ROS983056 RYF983056:RYO983056 SIB983056:SIK983056 SRX983056:SSG983056 TBT983056:TCC983056 TLP983056:TLY983056 TVL983056:TVU983056 UFH983056:UFQ983056 UPD983056:UPM983056 UYZ983056:UZI983056 VIV983056:VJE983056 VSR983056:VTA983056 WCN983056:WCW983056 WMJ983056:WMS983056 WWF983056:WWO983056" xr:uid="{9C5A9318-2633-454B-9CE6-8047BE788B42}"/>
    <dataValidation type="list" allowBlank="1" showInputMessage="1" showErrorMessage="1" prompt="教育相談の有無について、ドロップダウンリストから選択してください。" sqref="IQ48:IR48 WVY983056:WVZ983056 WMC983056:WMD983056 WCG983056:WCH983056 VSK983056:VSL983056 VIO983056:VIP983056 UYS983056:UYT983056 UOW983056:UOX983056 UFA983056:UFB983056 TVE983056:TVF983056 TLI983056:TLJ983056 TBM983056:TBN983056 SRQ983056:SRR983056 SHU983056:SHV983056 RXY983056:RXZ983056 ROC983056:ROD983056 REG983056:REH983056 QUK983056:QUL983056 QKO983056:QKP983056 QAS983056:QAT983056 PQW983056:PQX983056 PHA983056:PHB983056 OXE983056:OXF983056 ONI983056:ONJ983056 ODM983056:ODN983056 NTQ983056:NTR983056 NJU983056:NJV983056 MZY983056:MZZ983056 MQC983056:MQD983056 MGG983056:MGH983056 LWK983056:LWL983056 LMO983056:LMP983056 LCS983056:LCT983056 KSW983056:KSX983056 KJA983056:KJB983056 JZE983056:JZF983056 JPI983056:JPJ983056 JFM983056:JFN983056 IVQ983056:IVR983056 ILU983056:ILV983056 IBY983056:IBZ983056 HSC983056:HSD983056 HIG983056:HIH983056 GYK983056:GYL983056 GOO983056:GOP983056 GES983056:GET983056 FUW983056:FUX983056 FLA983056:FLB983056 FBE983056:FBF983056 ERI983056:ERJ983056 EHM983056:EHN983056 DXQ983056:DXR983056 DNU983056:DNV983056 DDY983056:DDZ983056 CUC983056:CUD983056 CKG983056:CKH983056 CAK983056:CAL983056 BQO983056:BQP983056 BGS983056:BGT983056 AWW983056:AWX983056 ANA983056:ANB983056 ADE983056:ADF983056 TI983056:TJ983056 JM983056:JN983056 E983046:F983046 WVY917520:WVZ917520 WMC917520:WMD917520 WCG917520:WCH917520 VSK917520:VSL917520 VIO917520:VIP917520 UYS917520:UYT917520 UOW917520:UOX917520 UFA917520:UFB917520 TVE917520:TVF917520 TLI917520:TLJ917520 TBM917520:TBN917520 SRQ917520:SRR917520 SHU917520:SHV917520 RXY917520:RXZ917520 ROC917520:ROD917520 REG917520:REH917520 QUK917520:QUL917520 QKO917520:QKP917520 QAS917520:QAT917520 PQW917520:PQX917520 PHA917520:PHB917520 OXE917520:OXF917520 ONI917520:ONJ917520 ODM917520:ODN917520 NTQ917520:NTR917520 NJU917520:NJV917520 MZY917520:MZZ917520 MQC917520:MQD917520 MGG917520:MGH917520 LWK917520:LWL917520 LMO917520:LMP917520 LCS917520:LCT917520 KSW917520:KSX917520 KJA917520:KJB917520 JZE917520:JZF917520 JPI917520:JPJ917520 JFM917520:JFN917520 IVQ917520:IVR917520 ILU917520:ILV917520 IBY917520:IBZ917520 HSC917520:HSD917520 HIG917520:HIH917520 GYK917520:GYL917520 GOO917520:GOP917520 GES917520:GET917520 FUW917520:FUX917520 FLA917520:FLB917520 FBE917520:FBF917520 ERI917520:ERJ917520 EHM917520:EHN917520 DXQ917520:DXR917520 DNU917520:DNV917520 DDY917520:DDZ917520 CUC917520:CUD917520 CKG917520:CKH917520 CAK917520:CAL917520 BQO917520:BQP917520 BGS917520:BGT917520 AWW917520:AWX917520 ANA917520:ANB917520 ADE917520:ADF917520 TI917520:TJ917520 JM917520:JN917520 E917510:F917510 WVY851984:WVZ851984 WMC851984:WMD851984 WCG851984:WCH851984 VSK851984:VSL851984 VIO851984:VIP851984 UYS851984:UYT851984 UOW851984:UOX851984 UFA851984:UFB851984 TVE851984:TVF851984 TLI851984:TLJ851984 TBM851984:TBN851984 SRQ851984:SRR851984 SHU851984:SHV851984 RXY851984:RXZ851984 ROC851984:ROD851984 REG851984:REH851984 QUK851984:QUL851984 QKO851984:QKP851984 QAS851984:QAT851984 PQW851984:PQX851984 PHA851984:PHB851984 OXE851984:OXF851984 ONI851984:ONJ851984 ODM851984:ODN851984 NTQ851984:NTR851984 NJU851984:NJV851984 MZY851984:MZZ851984 MQC851984:MQD851984 MGG851984:MGH851984 LWK851984:LWL851984 LMO851984:LMP851984 LCS851984:LCT851984 KSW851984:KSX851984 KJA851984:KJB851984 JZE851984:JZF851984 JPI851984:JPJ851984 JFM851984:JFN851984 IVQ851984:IVR851984 ILU851984:ILV851984 IBY851984:IBZ851984 HSC851984:HSD851984 HIG851984:HIH851984 GYK851984:GYL851984 GOO851984:GOP851984 GES851984:GET851984 FUW851984:FUX851984 FLA851984:FLB851984 FBE851984:FBF851984 ERI851984:ERJ851984 EHM851984:EHN851984 DXQ851984:DXR851984 DNU851984:DNV851984 DDY851984:DDZ851984 CUC851984:CUD851984 CKG851984:CKH851984 CAK851984:CAL851984 BQO851984:BQP851984 BGS851984:BGT851984 AWW851984:AWX851984 ANA851984:ANB851984 ADE851984:ADF851984 TI851984:TJ851984 JM851984:JN851984 E851974:F851974 WVY786448:WVZ786448 WMC786448:WMD786448 WCG786448:WCH786448 VSK786448:VSL786448 VIO786448:VIP786448 UYS786448:UYT786448 UOW786448:UOX786448 UFA786448:UFB786448 TVE786448:TVF786448 TLI786448:TLJ786448 TBM786448:TBN786448 SRQ786448:SRR786448 SHU786448:SHV786448 RXY786448:RXZ786448 ROC786448:ROD786448 REG786448:REH786448 QUK786448:QUL786448 QKO786448:QKP786448 QAS786448:QAT786448 PQW786448:PQX786448 PHA786448:PHB786448 OXE786448:OXF786448 ONI786448:ONJ786448 ODM786448:ODN786448 NTQ786448:NTR786448 NJU786448:NJV786448 MZY786448:MZZ786448 MQC786448:MQD786448 MGG786448:MGH786448 LWK786448:LWL786448 LMO786448:LMP786448 LCS786448:LCT786448 KSW786448:KSX786448 KJA786448:KJB786448 JZE786448:JZF786448 JPI786448:JPJ786448 JFM786448:JFN786448 IVQ786448:IVR786448 ILU786448:ILV786448 IBY786448:IBZ786448 HSC786448:HSD786448 HIG786448:HIH786448 GYK786448:GYL786448 GOO786448:GOP786448 GES786448:GET786448 FUW786448:FUX786448 FLA786448:FLB786448 FBE786448:FBF786448 ERI786448:ERJ786448 EHM786448:EHN786448 DXQ786448:DXR786448 DNU786448:DNV786448 DDY786448:DDZ786448 CUC786448:CUD786448 CKG786448:CKH786448 CAK786448:CAL786448 BQO786448:BQP786448 BGS786448:BGT786448 AWW786448:AWX786448 ANA786448:ANB786448 ADE786448:ADF786448 TI786448:TJ786448 JM786448:JN786448 E786438:F786438 WVY720912:WVZ720912 WMC720912:WMD720912 WCG720912:WCH720912 VSK720912:VSL720912 VIO720912:VIP720912 UYS720912:UYT720912 UOW720912:UOX720912 UFA720912:UFB720912 TVE720912:TVF720912 TLI720912:TLJ720912 TBM720912:TBN720912 SRQ720912:SRR720912 SHU720912:SHV720912 RXY720912:RXZ720912 ROC720912:ROD720912 REG720912:REH720912 QUK720912:QUL720912 QKO720912:QKP720912 QAS720912:QAT720912 PQW720912:PQX720912 PHA720912:PHB720912 OXE720912:OXF720912 ONI720912:ONJ720912 ODM720912:ODN720912 NTQ720912:NTR720912 NJU720912:NJV720912 MZY720912:MZZ720912 MQC720912:MQD720912 MGG720912:MGH720912 LWK720912:LWL720912 LMO720912:LMP720912 LCS720912:LCT720912 KSW720912:KSX720912 KJA720912:KJB720912 JZE720912:JZF720912 JPI720912:JPJ720912 JFM720912:JFN720912 IVQ720912:IVR720912 ILU720912:ILV720912 IBY720912:IBZ720912 HSC720912:HSD720912 HIG720912:HIH720912 GYK720912:GYL720912 GOO720912:GOP720912 GES720912:GET720912 FUW720912:FUX720912 FLA720912:FLB720912 FBE720912:FBF720912 ERI720912:ERJ720912 EHM720912:EHN720912 DXQ720912:DXR720912 DNU720912:DNV720912 DDY720912:DDZ720912 CUC720912:CUD720912 CKG720912:CKH720912 CAK720912:CAL720912 BQO720912:BQP720912 BGS720912:BGT720912 AWW720912:AWX720912 ANA720912:ANB720912 ADE720912:ADF720912 TI720912:TJ720912 JM720912:JN720912 E720902:F720902 WVY655376:WVZ655376 WMC655376:WMD655376 WCG655376:WCH655376 VSK655376:VSL655376 VIO655376:VIP655376 UYS655376:UYT655376 UOW655376:UOX655376 UFA655376:UFB655376 TVE655376:TVF655376 TLI655376:TLJ655376 TBM655376:TBN655376 SRQ655376:SRR655376 SHU655376:SHV655376 RXY655376:RXZ655376 ROC655376:ROD655376 REG655376:REH655376 QUK655376:QUL655376 QKO655376:QKP655376 QAS655376:QAT655376 PQW655376:PQX655376 PHA655376:PHB655376 OXE655376:OXF655376 ONI655376:ONJ655376 ODM655376:ODN655376 NTQ655376:NTR655376 NJU655376:NJV655376 MZY655376:MZZ655376 MQC655376:MQD655376 MGG655376:MGH655376 LWK655376:LWL655376 LMO655376:LMP655376 LCS655376:LCT655376 KSW655376:KSX655376 KJA655376:KJB655376 JZE655376:JZF655376 JPI655376:JPJ655376 JFM655376:JFN655376 IVQ655376:IVR655376 ILU655376:ILV655376 IBY655376:IBZ655376 HSC655376:HSD655376 HIG655376:HIH655376 GYK655376:GYL655376 GOO655376:GOP655376 GES655376:GET655376 FUW655376:FUX655376 FLA655376:FLB655376 FBE655376:FBF655376 ERI655376:ERJ655376 EHM655376:EHN655376 DXQ655376:DXR655376 DNU655376:DNV655376 DDY655376:DDZ655376 CUC655376:CUD655376 CKG655376:CKH655376 CAK655376:CAL655376 BQO655376:BQP655376 BGS655376:BGT655376 AWW655376:AWX655376 ANA655376:ANB655376 ADE655376:ADF655376 TI655376:TJ655376 JM655376:JN655376 E655366:F655366 WVY589840:WVZ589840 WMC589840:WMD589840 WCG589840:WCH589840 VSK589840:VSL589840 VIO589840:VIP589840 UYS589840:UYT589840 UOW589840:UOX589840 UFA589840:UFB589840 TVE589840:TVF589840 TLI589840:TLJ589840 TBM589840:TBN589840 SRQ589840:SRR589840 SHU589840:SHV589840 RXY589840:RXZ589840 ROC589840:ROD589840 REG589840:REH589840 QUK589840:QUL589840 QKO589840:QKP589840 QAS589840:QAT589840 PQW589840:PQX589840 PHA589840:PHB589840 OXE589840:OXF589840 ONI589840:ONJ589840 ODM589840:ODN589840 NTQ589840:NTR589840 NJU589840:NJV589840 MZY589840:MZZ589840 MQC589840:MQD589840 MGG589840:MGH589840 LWK589840:LWL589840 LMO589840:LMP589840 LCS589840:LCT589840 KSW589840:KSX589840 KJA589840:KJB589840 JZE589840:JZF589840 JPI589840:JPJ589840 JFM589840:JFN589840 IVQ589840:IVR589840 ILU589840:ILV589840 IBY589840:IBZ589840 HSC589840:HSD589840 HIG589840:HIH589840 GYK589840:GYL589840 GOO589840:GOP589840 GES589840:GET589840 FUW589840:FUX589840 FLA589840:FLB589840 FBE589840:FBF589840 ERI589840:ERJ589840 EHM589840:EHN589840 DXQ589840:DXR589840 DNU589840:DNV589840 DDY589840:DDZ589840 CUC589840:CUD589840 CKG589840:CKH589840 CAK589840:CAL589840 BQO589840:BQP589840 BGS589840:BGT589840 AWW589840:AWX589840 ANA589840:ANB589840 ADE589840:ADF589840 TI589840:TJ589840 JM589840:JN589840 E589830:F589830 WVY524304:WVZ524304 WMC524304:WMD524304 WCG524304:WCH524304 VSK524304:VSL524304 VIO524304:VIP524304 UYS524304:UYT524304 UOW524304:UOX524304 UFA524304:UFB524304 TVE524304:TVF524304 TLI524304:TLJ524304 TBM524304:TBN524304 SRQ524304:SRR524304 SHU524304:SHV524304 RXY524304:RXZ524304 ROC524304:ROD524304 REG524304:REH524304 QUK524304:QUL524304 QKO524304:QKP524304 QAS524304:QAT524304 PQW524304:PQX524304 PHA524304:PHB524304 OXE524304:OXF524304 ONI524304:ONJ524304 ODM524304:ODN524304 NTQ524304:NTR524304 NJU524304:NJV524304 MZY524304:MZZ524304 MQC524304:MQD524304 MGG524304:MGH524304 LWK524304:LWL524304 LMO524304:LMP524304 LCS524304:LCT524304 KSW524304:KSX524304 KJA524304:KJB524304 JZE524304:JZF524304 JPI524304:JPJ524304 JFM524304:JFN524304 IVQ524304:IVR524304 ILU524304:ILV524304 IBY524304:IBZ524304 HSC524304:HSD524304 HIG524304:HIH524304 GYK524304:GYL524304 GOO524304:GOP524304 GES524304:GET524304 FUW524304:FUX524304 FLA524304:FLB524304 FBE524304:FBF524304 ERI524304:ERJ524304 EHM524304:EHN524304 DXQ524304:DXR524304 DNU524304:DNV524304 DDY524304:DDZ524304 CUC524304:CUD524304 CKG524304:CKH524304 CAK524304:CAL524304 BQO524304:BQP524304 BGS524304:BGT524304 AWW524304:AWX524304 ANA524304:ANB524304 ADE524304:ADF524304 TI524304:TJ524304 JM524304:JN524304 E524294:F524294 WVY458768:WVZ458768 WMC458768:WMD458768 WCG458768:WCH458768 VSK458768:VSL458768 VIO458768:VIP458768 UYS458768:UYT458768 UOW458768:UOX458768 UFA458768:UFB458768 TVE458768:TVF458768 TLI458768:TLJ458768 TBM458768:TBN458768 SRQ458768:SRR458768 SHU458768:SHV458768 RXY458768:RXZ458768 ROC458768:ROD458768 REG458768:REH458768 QUK458768:QUL458768 QKO458768:QKP458768 QAS458768:QAT458768 PQW458768:PQX458768 PHA458768:PHB458768 OXE458768:OXF458768 ONI458768:ONJ458768 ODM458768:ODN458768 NTQ458768:NTR458768 NJU458768:NJV458768 MZY458768:MZZ458768 MQC458768:MQD458768 MGG458768:MGH458768 LWK458768:LWL458768 LMO458768:LMP458768 LCS458768:LCT458768 KSW458768:KSX458768 KJA458768:KJB458768 JZE458768:JZF458768 JPI458768:JPJ458768 JFM458768:JFN458768 IVQ458768:IVR458768 ILU458768:ILV458768 IBY458768:IBZ458768 HSC458768:HSD458768 HIG458768:HIH458768 GYK458768:GYL458768 GOO458768:GOP458768 GES458768:GET458768 FUW458768:FUX458768 FLA458768:FLB458768 FBE458768:FBF458768 ERI458768:ERJ458768 EHM458768:EHN458768 DXQ458768:DXR458768 DNU458768:DNV458768 DDY458768:DDZ458768 CUC458768:CUD458768 CKG458768:CKH458768 CAK458768:CAL458768 BQO458768:BQP458768 BGS458768:BGT458768 AWW458768:AWX458768 ANA458768:ANB458768 ADE458768:ADF458768 TI458768:TJ458768 JM458768:JN458768 E458758:F458758 WVY393232:WVZ393232 WMC393232:WMD393232 WCG393232:WCH393232 VSK393232:VSL393232 VIO393232:VIP393232 UYS393232:UYT393232 UOW393232:UOX393232 UFA393232:UFB393232 TVE393232:TVF393232 TLI393232:TLJ393232 TBM393232:TBN393232 SRQ393232:SRR393232 SHU393232:SHV393232 RXY393232:RXZ393232 ROC393232:ROD393232 REG393232:REH393232 QUK393232:QUL393232 QKO393232:QKP393232 QAS393232:QAT393232 PQW393232:PQX393232 PHA393232:PHB393232 OXE393232:OXF393232 ONI393232:ONJ393232 ODM393232:ODN393232 NTQ393232:NTR393232 NJU393232:NJV393232 MZY393232:MZZ393232 MQC393232:MQD393232 MGG393232:MGH393232 LWK393232:LWL393232 LMO393232:LMP393232 LCS393232:LCT393232 KSW393232:KSX393232 KJA393232:KJB393232 JZE393232:JZF393232 JPI393232:JPJ393232 JFM393232:JFN393232 IVQ393232:IVR393232 ILU393232:ILV393232 IBY393232:IBZ393232 HSC393232:HSD393232 HIG393232:HIH393232 GYK393232:GYL393232 GOO393232:GOP393232 GES393232:GET393232 FUW393232:FUX393232 FLA393232:FLB393232 FBE393232:FBF393232 ERI393232:ERJ393232 EHM393232:EHN393232 DXQ393232:DXR393232 DNU393232:DNV393232 DDY393232:DDZ393232 CUC393232:CUD393232 CKG393232:CKH393232 CAK393232:CAL393232 BQO393232:BQP393232 BGS393232:BGT393232 AWW393232:AWX393232 ANA393232:ANB393232 ADE393232:ADF393232 TI393232:TJ393232 JM393232:JN393232 E393222:F393222 WVY327696:WVZ327696 WMC327696:WMD327696 WCG327696:WCH327696 VSK327696:VSL327696 VIO327696:VIP327696 UYS327696:UYT327696 UOW327696:UOX327696 UFA327696:UFB327696 TVE327696:TVF327696 TLI327696:TLJ327696 TBM327696:TBN327696 SRQ327696:SRR327696 SHU327696:SHV327696 RXY327696:RXZ327696 ROC327696:ROD327696 REG327696:REH327696 QUK327696:QUL327696 QKO327696:QKP327696 QAS327696:QAT327696 PQW327696:PQX327696 PHA327696:PHB327696 OXE327696:OXF327696 ONI327696:ONJ327696 ODM327696:ODN327696 NTQ327696:NTR327696 NJU327696:NJV327696 MZY327696:MZZ327696 MQC327696:MQD327696 MGG327696:MGH327696 LWK327696:LWL327696 LMO327696:LMP327696 LCS327696:LCT327696 KSW327696:KSX327696 KJA327696:KJB327696 JZE327696:JZF327696 JPI327696:JPJ327696 JFM327696:JFN327696 IVQ327696:IVR327696 ILU327696:ILV327696 IBY327696:IBZ327696 HSC327696:HSD327696 HIG327696:HIH327696 GYK327696:GYL327696 GOO327696:GOP327696 GES327696:GET327696 FUW327696:FUX327696 FLA327696:FLB327696 FBE327696:FBF327696 ERI327696:ERJ327696 EHM327696:EHN327696 DXQ327696:DXR327696 DNU327696:DNV327696 DDY327696:DDZ327696 CUC327696:CUD327696 CKG327696:CKH327696 CAK327696:CAL327696 BQO327696:BQP327696 BGS327696:BGT327696 AWW327696:AWX327696 ANA327696:ANB327696 ADE327696:ADF327696 TI327696:TJ327696 JM327696:JN327696 E327686:F327686 WVY262160:WVZ262160 WMC262160:WMD262160 WCG262160:WCH262160 VSK262160:VSL262160 VIO262160:VIP262160 UYS262160:UYT262160 UOW262160:UOX262160 UFA262160:UFB262160 TVE262160:TVF262160 TLI262160:TLJ262160 TBM262160:TBN262160 SRQ262160:SRR262160 SHU262160:SHV262160 RXY262160:RXZ262160 ROC262160:ROD262160 REG262160:REH262160 QUK262160:QUL262160 QKO262160:QKP262160 QAS262160:QAT262160 PQW262160:PQX262160 PHA262160:PHB262160 OXE262160:OXF262160 ONI262160:ONJ262160 ODM262160:ODN262160 NTQ262160:NTR262160 NJU262160:NJV262160 MZY262160:MZZ262160 MQC262160:MQD262160 MGG262160:MGH262160 LWK262160:LWL262160 LMO262160:LMP262160 LCS262160:LCT262160 KSW262160:KSX262160 KJA262160:KJB262160 JZE262160:JZF262160 JPI262160:JPJ262160 JFM262160:JFN262160 IVQ262160:IVR262160 ILU262160:ILV262160 IBY262160:IBZ262160 HSC262160:HSD262160 HIG262160:HIH262160 GYK262160:GYL262160 GOO262160:GOP262160 GES262160:GET262160 FUW262160:FUX262160 FLA262160:FLB262160 FBE262160:FBF262160 ERI262160:ERJ262160 EHM262160:EHN262160 DXQ262160:DXR262160 DNU262160:DNV262160 DDY262160:DDZ262160 CUC262160:CUD262160 CKG262160:CKH262160 CAK262160:CAL262160 BQO262160:BQP262160 BGS262160:BGT262160 AWW262160:AWX262160 ANA262160:ANB262160 ADE262160:ADF262160 TI262160:TJ262160 JM262160:JN262160 E262150:F262150 WVY196624:WVZ196624 WMC196624:WMD196624 WCG196624:WCH196624 VSK196624:VSL196624 VIO196624:VIP196624 UYS196624:UYT196624 UOW196624:UOX196624 UFA196624:UFB196624 TVE196624:TVF196624 TLI196624:TLJ196624 TBM196624:TBN196624 SRQ196624:SRR196624 SHU196624:SHV196624 RXY196624:RXZ196624 ROC196624:ROD196624 REG196624:REH196624 QUK196624:QUL196624 QKO196624:QKP196624 QAS196624:QAT196624 PQW196624:PQX196624 PHA196624:PHB196624 OXE196624:OXF196624 ONI196624:ONJ196624 ODM196624:ODN196624 NTQ196624:NTR196624 NJU196624:NJV196624 MZY196624:MZZ196624 MQC196624:MQD196624 MGG196624:MGH196624 LWK196624:LWL196624 LMO196624:LMP196624 LCS196624:LCT196624 KSW196624:KSX196624 KJA196624:KJB196624 JZE196624:JZF196624 JPI196624:JPJ196624 JFM196624:JFN196624 IVQ196624:IVR196624 ILU196624:ILV196624 IBY196624:IBZ196624 HSC196624:HSD196624 HIG196624:HIH196624 GYK196624:GYL196624 GOO196624:GOP196624 GES196624:GET196624 FUW196624:FUX196624 FLA196624:FLB196624 FBE196624:FBF196624 ERI196624:ERJ196624 EHM196624:EHN196624 DXQ196624:DXR196624 DNU196624:DNV196624 DDY196624:DDZ196624 CUC196624:CUD196624 CKG196624:CKH196624 CAK196624:CAL196624 BQO196624:BQP196624 BGS196624:BGT196624 AWW196624:AWX196624 ANA196624:ANB196624 ADE196624:ADF196624 TI196624:TJ196624 JM196624:JN196624 E196614:F196614 WVY131088:WVZ131088 WMC131088:WMD131088 WCG131088:WCH131088 VSK131088:VSL131088 VIO131088:VIP131088 UYS131088:UYT131088 UOW131088:UOX131088 UFA131088:UFB131088 TVE131088:TVF131088 TLI131088:TLJ131088 TBM131088:TBN131088 SRQ131088:SRR131088 SHU131088:SHV131088 RXY131088:RXZ131088 ROC131088:ROD131088 REG131088:REH131088 QUK131088:QUL131088 QKO131088:QKP131088 QAS131088:QAT131088 PQW131088:PQX131088 PHA131088:PHB131088 OXE131088:OXF131088 ONI131088:ONJ131088 ODM131088:ODN131088 NTQ131088:NTR131088 NJU131088:NJV131088 MZY131088:MZZ131088 MQC131088:MQD131088 MGG131088:MGH131088 LWK131088:LWL131088 LMO131088:LMP131088 LCS131088:LCT131088 KSW131088:KSX131088 KJA131088:KJB131088 JZE131088:JZF131088 JPI131088:JPJ131088 JFM131088:JFN131088 IVQ131088:IVR131088 ILU131088:ILV131088 IBY131088:IBZ131088 HSC131088:HSD131088 HIG131088:HIH131088 GYK131088:GYL131088 GOO131088:GOP131088 GES131088:GET131088 FUW131088:FUX131088 FLA131088:FLB131088 FBE131088:FBF131088 ERI131088:ERJ131088 EHM131088:EHN131088 DXQ131088:DXR131088 DNU131088:DNV131088 DDY131088:DDZ131088 CUC131088:CUD131088 CKG131088:CKH131088 CAK131088:CAL131088 BQO131088:BQP131088 BGS131088:BGT131088 AWW131088:AWX131088 ANA131088:ANB131088 ADE131088:ADF131088 TI131088:TJ131088 JM131088:JN131088 E131078:F131078 WVY65552:WVZ65552 WMC65552:WMD65552 WCG65552:WCH65552 VSK65552:VSL65552 VIO65552:VIP65552 UYS65552:UYT65552 UOW65552:UOX65552 UFA65552:UFB65552 TVE65552:TVF65552 TLI65552:TLJ65552 TBM65552:TBN65552 SRQ65552:SRR65552 SHU65552:SHV65552 RXY65552:RXZ65552 ROC65552:ROD65552 REG65552:REH65552 QUK65552:QUL65552 QKO65552:QKP65552 QAS65552:QAT65552 PQW65552:PQX65552 PHA65552:PHB65552 OXE65552:OXF65552 ONI65552:ONJ65552 ODM65552:ODN65552 NTQ65552:NTR65552 NJU65552:NJV65552 MZY65552:MZZ65552 MQC65552:MQD65552 MGG65552:MGH65552 LWK65552:LWL65552 LMO65552:LMP65552 LCS65552:LCT65552 KSW65552:KSX65552 KJA65552:KJB65552 JZE65552:JZF65552 JPI65552:JPJ65552 JFM65552:JFN65552 IVQ65552:IVR65552 ILU65552:ILV65552 IBY65552:IBZ65552 HSC65552:HSD65552 HIG65552:HIH65552 GYK65552:GYL65552 GOO65552:GOP65552 GES65552:GET65552 FUW65552:FUX65552 FLA65552:FLB65552 FBE65552:FBF65552 ERI65552:ERJ65552 EHM65552:EHN65552 DXQ65552:DXR65552 DNU65552:DNV65552 DDY65552:DDZ65552 CUC65552:CUD65552 CKG65552:CKH65552 CAK65552:CAL65552 BQO65552:BQP65552 BGS65552:BGT65552 AWW65552:AWX65552 ANA65552:ANB65552 ADE65552:ADF65552 TI65552:TJ65552 JM65552:JN65552 E65542:F65542 WVC48:WVD48 WLG48:WLH48 WBK48:WBL48 VRO48:VRP48 VHS48:VHT48 UXW48:UXX48 UOA48:UOB48 UEE48:UEF48 TUI48:TUJ48 TKM48:TKN48 TAQ48:TAR48 SQU48:SQV48 SGY48:SGZ48 RXC48:RXD48 RNG48:RNH48 RDK48:RDL48 QTO48:QTP48 QJS48:QJT48 PZW48:PZX48 PQA48:PQB48 PGE48:PGF48 OWI48:OWJ48 OMM48:OMN48 OCQ48:OCR48 NSU48:NSV48 NIY48:NIZ48 MZC48:MZD48 MPG48:MPH48 MFK48:MFL48 LVO48:LVP48 LLS48:LLT48 LBW48:LBX48 KSA48:KSB48 KIE48:KIF48 JYI48:JYJ48 JOM48:JON48 JEQ48:JER48 IUU48:IUV48 IKY48:IKZ48 IBC48:IBD48 HRG48:HRH48 HHK48:HHL48 GXO48:GXP48 GNS48:GNT48 GDW48:GDX48 FUA48:FUB48 FKE48:FKF48 FAI48:FAJ48 EQM48:EQN48 EGQ48:EGR48 DWU48:DWV48 DMY48:DMZ48 DDC48:DDD48 CTG48:CTH48 CJK48:CJL48 BZO48:BZP48 BPS48:BPT48 BFW48:BFX48 AWA48:AWB48 AME48:AMF48 ACI48:ACJ48 SM48:SN48" xr:uid="{1DBBD073-536B-441B-AE87-5AEB24AADC83}">
      <formula1>$W$2:$W$3</formula1>
    </dataValidation>
    <dataValidation allowBlank="1" showErrorMessage="1" prompt="知的障がい有りと診断された年月日をご記入ください。" sqref="KD46 TZ46 ADV46 ANR46 AXN46 BHJ46 BRF46 CBB46 CKX46 CUT46 DEP46 DOL46 DYH46 EID46 ERZ46 FBV46 FLR46 FVN46 GFJ46 GPF46 GZB46 HIX46 HST46 ICP46 IML46 IWH46 JGD46 JPZ46 JZV46 KJR46 KTN46 LDJ46 LNF46 LXB46 MGX46 MQT46 NAP46 NKL46 NUH46 OED46 ONZ46 OXV46 PHR46 PRN46 QBJ46 QLF46 QVB46 REX46 ROT46 RYP46 SIL46 SSH46 TCD46 TLZ46 TVV46 UFR46 UPN46 UZJ46 VJF46 VTB46 WCX46 WMT46 WWP46 V65540 KD65550 TZ65550 ADV65550 ANR65550 AXN65550 BHJ65550 BRF65550 CBB65550 CKX65550 CUT65550 DEP65550 DOL65550 DYH65550 EID65550 ERZ65550 FBV65550 FLR65550 FVN65550 GFJ65550 GPF65550 GZB65550 HIX65550 HST65550 ICP65550 IML65550 IWH65550 JGD65550 JPZ65550 JZV65550 KJR65550 KTN65550 LDJ65550 LNF65550 LXB65550 MGX65550 MQT65550 NAP65550 NKL65550 NUH65550 OED65550 ONZ65550 OXV65550 PHR65550 PRN65550 QBJ65550 QLF65550 QVB65550 REX65550 ROT65550 RYP65550 SIL65550 SSH65550 TCD65550 TLZ65550 TVV65550 UFR65550 UPN65550 UZJ65550 VJF65550 VTB65550 WCX65550 WMT65550 WWP65550 V131076 KD131086 TZ131086 ADV131086 ANR131086 AXN131086 BHJ131086 BRF131086 CBB131086 CKX131086 CUT131086 DEP131086 DOL131086 DYH131086 EID131086 ERZ131086 FBV131086 FLR131086 FVN131086 GFJ131086 GPF131086 GZB131086 HIX131086 HST131086 ICP131086 IML131086 IWH131086 JGD131086 JPZ131086 JZV131086 KJR131086 KTN131086 LDJ131086 LNF131086 LXB131086 MGX131086 MQT131086 NAP131086 NKL131086 NUH131086 OED131086 ONZ131086 OXV131086 PHR131086 PRN131086 QBJ131086 QLF131086 QVB131086 REX131086 ROT131086 RYP131086 SIL131086 SSH131086 TCD131086 TLZ131086 TVV131086 UFR131086 UPN131086 UZJ131086 VJF131086 VTB131086 WCX131086 WMT131086 WWP131086 V196612 KD196622 TZ196622 ADV196622 ANR196622 AXN196622 BHJ196622 BRF196622 CBB196622 CKX196622 CUT196622 DEP196622 DOL196622 DYH196622 EID196622 ERZ196622 FBV196622 FLR196622 FVN196622 GFJ196622 GPF196622 GZB196622 HIX196622 HST196622 ICP196622 IML196622 IWH196622 JGD196622 JPZ196622 JZV196622 KJR196622 KTN196622 LDJ196622 LNF196622 LXB196622 MGX196622 MQT196622 NAP196622 NKL196622 NUH196622 OED196622 ONZ196622 OXV196622 PHR196622 PRN196622 QBJ196622 QLF196622 QVB196622 REX196622 ROT196622 RYP196622 SIL196622 SSH196622 TCD196622 TLZ196622 TVV196622 UFR196622 UPN196622 UZJ196622 VJF196622 VTB196622 WCX196622 WMT196622 WWP196622 V262148 KD262158 TZ262158 ADV262158 ANR262158 AXN262158 BHJ262158 BRF262158 CBB262158 CKX262158 CUT262158 DEP262158 DOL262158 DYH262158 EID262158 ERZ262158 FBV262158 FLR262158 FVN262158 GFJ262158 GPF262158 GZB262158 HIX262158 HST262158 ICP262158 IML262158 IWH262158 JGD262158 JPZ262158 JZV262158 KJR262158 KTN262158 LDJ262158 LNF262158 LXB262158 MGX262158 MQT262158 NAP262158 NKL262158 NUH262158 OED262158 ONZ262158 OXV262158 PHR262158 PRN262158 QBJ262158 QLF262158 QVB262158 REX262158 ROT262158 RYP262158 SIL262158 SSH262158 TCD262158 TLZ262158 TVV262158 UFR262158 UPN262158 UZJ262158 VJF262158 VTB262158 WCX262158 WMT262158 WWP262158 V327684 KD327694 TZ327694 ADV327694 ANR327694 AXN327694 BHJ327694 BRF327694 CBB327694 CKX327694 CUT327694 DEP327694 DOL327694 DYH327694 EID327694 ERZ327694 FBV327694 FLR327694 FVN327694 GFJ327694 GPF327694 GZB327694 HIX327694 HST327694 ICP327694 IML327694 IWH327694 JGD327694 JPZ327694 JZV327694 KJR327694 KTN327694 LDJ327694 LNF327694 LXB327694 MGX327694 MQT327694 NAP327694 NKL327694 NUH327694 OED327694 ONZ327694 OXV327694 PHR327694 PRN327694 QBJ327694 QLF327694 QVB327694 REX327694 ROT327694 RYP327694 SIL327694 SSH327694 TCD327694 TLZ327694 TVV327694 UFR327694 UPN327694 UZJ327694 VJF327694 VTB327694 WCX327694 WMT327694 WWP327694 V393220 KD393230 TZ393230 ADV393230 ANR393230 AXN393230 BHJ393230 BRF393230 CBB393230 CKX393230 CUT393230 DEP393230 DOL393230 DYH393230 EID393230 ERZ393230 FBV393230 FLR393230 FVN393230 GFJ393230 GPF393230 GZB393230 HIX393230 HST393230 ICP393230 IML393230 IWH393230 JGD393230 JPZ393230 JZV393230 KJR393230 KTN393230 LDJ393230 LNF393230 LXB393230 MGX393230 MQT393230 NAP393230 NKL393230 NUH393230 OED393230 ONZ393230 OXV393230 PHR393230 PRN393230 QBJ393230 QLF393230 QVB393230 REX393230 ROT393230 RYP393230 SIL393230 SSH393230 TCD393230 TLZ393230 TVV393230 UFR393230 UPN393230 UZJ393230 VJF393230 VTB393230 WCX393230 WMT393230 WWP393230 V458756 KD458766 TZ458766 ADV458766 ANR458766 AXN458766 BHJ458766 BRF458766 CBB458766 CKX458766 CUT458766 DEP458766 DOL458766 DYH458766 EID458766 ERZ458766 FBV458766 FLR458766 FVN458766 GFJ458766 GPF458766 GZB458766 HIX458766 HST458766 ICP458766 IML458766 IWH458766 JGD458766 JPZ458766 JZV458766 KJR458766 KTN458766 LDJ458766 LNF458766 LXB458766 MGX458766 MQT458766 NAP458766 NKL458766 NUH458766 OED458766 ONZ458766 OXV458766 PHR458766 PRN458766 QBJ458766 QLF458766 QVB458766 REX458766 ROT458766 RYP458766 SIL458766 SSH458766 TCD458766 TLZ458766 TVV458766 UFR458766 UPN458766 UZJ458766 VJF458766 VTB458766 WCX458766 WMT458766 WWP458766 V524292 KD524302 TZ524302 ADV524302 ANR524302 AXN524302 BHJ524302 BRF524302 CBB524302 CKX524302 CUT524302 DEP524302 DOL524302 DYH524302 EID524302 ERZ524302 FBV524302 FLR524302 FVN524302 GFJ524302 GPF524302 GZB524302 HIX524302 HST524302 ICP524302 IML524302 IWH524302 JGD524302 JPZ524302 JZV524302 KJR524302 KTN524302 LDJ524302 LNF524302 LXB524302 MGX524302 MQT524302 NAP524302 NKL524302 NUH524302 OED524302 ONZ524302 OXV524302 PHR524302 PRN524302 QBJ524302 QLF524302 QVB524302 REX524302 ROT524302 RYP524302 SIL524302 SSH524302 TCD524302 TLZ524302 TVV524302 UFR524302 UPN524302 UZJ524302 VJF524302 VTB524302 WCX524302 WMT524302 WWP524302 V589828 KD589838 TZ589838 ADV589838 ANR589838 AXN589838 BHJ589838 BRF589838 CBB589838 CKX589838 CUT589838 DEP589838 DOL589838 DYH589838 EID589838 ERZ589838 FBV589838 FLR589838 FVN589838 GFJ589838 GPF589838 GZB589838 HIX589838 HST589838 ICP589838 IML589838 IWH589838 JGD589838 JPZ589838 JZV589838 KJR589838 KTN589838 LDJ589838 LNF589838 LXB589838 MGX589838 MQT589838 NAP589838 NKL589838 NUH589838 OED589838 ONZ589838 OXV589838 PHR589838 PRN589838 QBJ589838 QLF589838 QVB589838 REX589838 ROT589838 RYP589838 SIL589838 SSH589838 TCD589838 TLZ589838 TVV589838 UFR589838 UPN589838 UZJ589838 VJF589838 VTB589838 WCX589838 WMT589838 WWP589838 V655364 KD655374 TZ655374 ADV655374 ANR655374 AXN655374 BHJ655374 BRF655374 CBB655374 CKX655374 CUT655374 DEP655374 DOL655374 DYH655374 EID655374 ERZ655374 FBV655374 FLR655374 FVN655374 GFJ655374 GPF655374 GZB655374 HIX655374 HST655374 ICP655374 IML655374 IWH655374 JGD655374 JPZ655374 JZV655374 KJR655374 KTN655374 LDJ655374 LNF655374 LXB655374 MGX655374 MQT655374 NAP655374 NKL655374 NUH655374 OED655374 ONZ655374 OXV655374 PHR655374 PRN655374 QBJ655374 QLF655374 QVB655374 REX655374 ROT655374 RYP655374 SIL655374 SSH655374 TCD655374 TLZ655374 TVV655374 UFR655374 UPN655374 UZJ655374 VJF655374 VTB655374 WCX655374 WMT655374 WWP655374 V720900 KD720910 TZ720910 ADV720910 ANR720910 AXN720910 BHJ720910 BRF720910 CBB720910 CKX720910 CUT720910 DEP720910 DOL720910 DYH720910 EID720910 ERZ720910 FBV720910 FLR720910 FVN720910 GFJ720910 GPF720910 GZB720910 HIX720910 HST720910 ICP720910 IML720910 IWH720910 JGD720910 JPZ720910 JZV720910 KJR720910 KTN720910 LDJ720910 LNF720910 LXB720910 MGX720910 MQT720910 NAP720910 NKL720910 NUH720910 OED720910 ONZ720910 OXV720910 PHR720910 PRN720910 QBJ720910 QLF720910 QVB720910 REX720910 ROT720910 RYP720910 SIL720910 SSH720910 TCD720910 TLZ720910 TVV720910 UFR720910 UPN720910 UZJ720910 VJF720910 VTB720910 WCX720910 WMT720910 WWP720910 V786436 KD786446 TZ786446 ADV786446 ANR786446 AXN786446 BHJ786446 BRF786446 CBB786446 CKX786446 CUT786446 DEP786446 DOL786446 DYH786446 EID786446 ERZ786446 FBV786446 FLR786446 FVN786446 GFJ786446 GPF786446 GZB786446 HIX786446 HST786446 ICP786446 IML786446 IWH786446 JGD786446 JPZ786446 JZV786446 KJR786446 KTN786446 LDJ786446 LNF786446 LXB786446 MGX786446 MQT786446 NAP786446 NKL786446 NUH786446 OED786446 ONZ786446 OXV786446 PHR786446 PRN786446 QBJ786446 QLF786446 QVB786446 REX786446 ROT786446 RYP786446 SIL786446 SSH786446 TCD786446 TLZ786446 TVV786446 UFR786446 UPN786446 UZJ786446 VJF786446 VTB786446 WCX786446 WMT786446 WWP786446 V851972 KD851982 TZ851982 ADV851982 ANR851982 AXN851982 BHJ851982 BRF851982 CBB851982 CKX851982 CUT851982 DEP851982 DOL851982 DYH851982 EID851982 ERZ851982 FBV851982 FLR851982 FVN851982 GFJ851982 GPF851982 GZB851982 HIX851982 HST851982 ICP851982 IML851982 IWH851982 JGD851982 JPZ851982 JZV851982 KJR851982 KTN851982 LDJ851982 LNF851982 LXB851982 MGX851982 MQT851982 NAP851982 NKL851982 NUH851982 OED851982 ONZ851982 OXV851982 PHR851982 PRN851982 QBJ851982 QLF851982 QVB851982 REX851982 ROT851982 RYP851982 SIL851982 SSH851982 TCD851982 TLZ851982 TVV851982 UFR851982 UPN851982 UZJ851982 VJF851982 VTB851982 WCX851982 WMT851982 WWP851982 V917508 KD917518 TZ917518 ADV917518 ANR917518 AXN917518 BHJ917518 BRF917518 CBB917518 CKX917518 CUT917518 DEP917518 DOL917518 DYH917518 EID917518 ERZ917518 FBV917518 FLR917518 FVN917518 GFJ917518 GPF917518 GZB917518 HIX917518 HST917518 ICP917518 IML917518 IWH917518 JGD917518 JPZ917518 JZV917518 KJR917518 KTN917518 LDJ917518 LNF917518 LXB917518 MGX917518 MQT917518 NAP917518 NKL917518 NUH917518 OED917518 ONZ917518 OXV917518 PHR917518 PRN917518 QBJ917518 QLF917518 QVB917518 REX917518 ROT917518 RYP917518 SIL917518 SSH917518 TCD917518 TLZ917518 TVV917518 UFR917518 UPN917518 UZJ917518 VJF917518 VTB917518 WCX917518 WMT917518 WWP917518 V983044 KD983054 TZ983054 ADV983054 ANR983054 AXN983054 BHJ983054 BRF983054 CBB983054 CKX983054 CUT983054 DEP983054 DOL983054 DYH983054 EID983054 ERZ983054 FBV983054 FLR983054 FVN983054 GFJ983054 GPF983054 GZB983054 HIX983054 HST983054 ICP983054 IML983054 IWH983054 JGD983054 JPZ983054 JZV983054 KJR983054 KTN983054 LDJ983054 LNF983054 LXB983054 MGX983054 MQT983054 NAP983054 NKL983054 NUH983054 OED983054 ONZ983054 OXV983054 PHR983054 PRN983054 QBJ983054 QLF983054 QVB983054 REX983054 ROT983054 RYP983054 SIL983054 SSH983054 TCD983054 TLZ983054 TVV983054 UFR983054 UPN983054 UZJ983054 VJF983054 VTB983054 WCX983054 WMT983054 WWP983054 JZ46 TV46 ADR46 ANN46 AXJ46 BHF46 BRB46 CAX46 CKT46 CUP46 DEL46 DOH46 DYD46 EHZ46 ERV46 FBR46 FLN46 FVJ46 GFF46 GPB46 GYX46 HIT46 HSP46 ICL46 IMH46 IWD46 JFZ46 JPV46 JZR46 KJN46 KTJ46 LDF46 LNB46 LWX46 MGT46 MQP46 NAL46 NKH46 NUD46 ODZ46 ONV46 OXR46 PHN46 PRJ46 QBF46 QLB46 QUX46 RET46 ROP46 RYL46 SIH46 SSD46 TBZ46 TLV46 TVR46 UFN46 UPJ46 UZF46 VJB46 VSX46 WCT46 WMP46 WWL46 R65540 JZ65550 TV65550 ADR65550 ANN65550 AXJ65550 BHF65550 BRB65550 CAX65550 CKT65550 CUP65550 DEL65550 DOH65550 DYD65550 EHZ65550 ERV65550 FBR65550 FLN65550 FVJ65550 GFF65550 GPB65550 GYX65550 HIT65550 HSP65550 ICL65550 IMH65550 IWD65550 JFZ65550 JPV65550 JZR65550 KJN65550 KTJ65550 LDF65550 LNB65550 LWX65550 MGT65550 MQP65550 NAL65550 NKH65550 NUD65550 ODZ65550 ONV65550 OXR65550 PHN65550 PRJ65550 QBF65550 QLB65550 QUX65550 RET65550 ROP65550 RYL65550 SIH65550 SSD65550 TBZ65550 TLV65550 TVR65550 UFN65550 UPJ65550 UZF65550 VJB65550 VSX65550 WCT65550 WMP65550 WWL65550 R131076 JZ131086 TV131086 ADR131086 ANN131086 AXJ131086 BHF131086 BRB131086 CAX131086 CKT131086 CUP131086 DEL131086 DOH131086 DYD131086 EHZ131086 ERV131086 FBR131086 FLN131086 FVJ131086 GFF131086 GPB131086 GYX131086 HIT131086 HSP131086 ICL131086 IMH131086 IWD131086 JFZ131086 JPV131086 JZR131086 KJN131086 KTJ131086 LDF131086 LNB131086 LWX131086 MGT131086 MQP131086 NAL131086 NKH131086 NUD131086 ODZ131086 ONV131086 OXR131086 PHN131086 PRJ131086 QBF131086 QLB131086 QUX131086 RET131086 ROP131086 RYL131086 SIH131086 SSD131086 TBZ131086 TLV131086 TVR131086 UFN131086 UPJ131086 UZF131086 VJB131086 VSX131086 WCT131086 WMP131086 WWL131086 R196612 JZ196622 TV196622 ADR196622 ANN196622 AXJ196622 BHF196622 BRB196622 CAX196622 CKT196622 CUP196622 DEL196622 DOH196622 DYD196622 EHZ196622 ERV196622 FBR196622 FLN196622 FVJ196622 GFF196622 GPB196622 GYX196622 HIT196622 HSP196622 ICL196622 IMH196622 IWD196622 JFZ196622 JPV196622 JZR196622 KJN196622 KTJ196622 LDF196622 LNB196622 LWX196622 MGT196622 MQP196622 NAL196622 NKH196622 NUD196622 ODZ196622 ONV196622 OXR196622 PHN196622 PRJ196622 QBF196622 QLB196622 QUX196622 RET196622 ROP196622 RYL196622 SIH196622 SSD196622 TBZ196622 TLV196622 TVR196622 UFN196622 UPJ196622 UZF196622 VJB196622 VSX196622 WCT196622 WMP196622 WWL196622 R262148 JZ262158 TV262158 ADR262158 ANN262158 AXJ262158 BHF262158 BRB262158 CAX262158 CKT262158 CUP262158 DEL262158 DOH262158 DYD262158 EHZ262158 ERV262158 FBR262158 FLN262158 FVJ262158 GFF262158 GPB262158 GYX262158 HIT262158 HSP262158 ICL262158 IMH262158 IWD262158 JFZ262158 JPV262158 JZR262158 KJN262158 KTJ262158 LDF262158 LNB262158 LWX262158 MGT262158 MQP262158 NAL262158 NKH262158 NUD262158 ODZ262158 ONV262158 OXR262158 PHN262158 PRJ262158 QBF262158 QLB262158 QUX262158 RET262158 ROP262158 RYL262158 SIH262158 SSD262158 TBZ262158 TLV262158 TVR262158 UFN262158 UPJ262158 UZF262158 VJB262158 VSX262158 WCT262158 WMP262158 WWL262158 R327684 JZ327694 TV327694 ADR327694 ANN327694 AXJ327694 BHF327694 BRB327694 CAX327694 CKT327694 CUP327694 DEL327694 DOH327694 DYD327694 EHZ327694 ERV327694 FBR327694 FLN327694 FVJ327694 GFF327694 GPB327694 GYX327694 HIT327694 HSP327694 ICL327694 IMH327694 IWD327694 JFZ327694 JPV327694 JZR327694 KJN327694 KTJ327694 LDF327694 LNB327694 LWX327694 MGT327694 MQP327694 NAL327694 NKH327694 NUD327694 ODZ327694 ONV327694 OXR327694 PHN327694 PRJ327694 QBF327694 QLB327694 QUX327694 RET327694 ROP327694 RYL327694 SIH327694 SSD327694 TBZ327694 TLV327694 TVR327694 UFN327694 UPJ327694 UZF327694 VJB327694 VSX327694 WCT327694 WMP327694 WWL327694 R393220 JZ393230 TV393230 ADR393230 ANN393230 AXJ393230 BHF393230 BRB393230 CAX393230 CKT393230 CUP393230 DEL393230 DOH393230 DYD393230 EHZ393230 ERV393230 FBR393230 FLN393230 FVJ393230 GFF393230 GPB393230 GYX393230 HIT393230 HSP393230 ICL393230 IMH393230 IWD393230 JFZ393230 JPV393230 JZR393230 KJN393230 KTJ393230 LDF393230 LNB393230 LWX393230 MGT393230 MQP393230 NAL393230 NKH393230 NUD393230 ODZ393230 ONV393230 OXR393230 PHN393230 PRJ393230 QBF393230 QLB393230 QUX393230 RET393230 ROP393230 RYL393230 SIH393230 SSD393230 TBZ393230 TLV393230 TVR393230 UFN393230 UPJ393230 UZF393230 VJB393230 VSX393230 WCT393230 WMP393230 WWL393230 R458756 JZ458766 TV458766 ADR458766 ANN458766 AXJ458766 BHF458766 BRB458766 CAX458766 CKT458766 CUP458766 DEL458766 DOH458766 DYD458766 EHZ458766 ERV458766 FBR458766 FLN458766 FVJ458766 GFF458766 GPB458766 GYX458766 HIT458766 HSP458766 ICL458766 IMH458766 IWD458766 JFZ458766 JPV458766 JZR458766 KJN458766 KTJ458766 LDF458766 LNB458766 LWX458766 MGT458766 MQP458766 NAL458766 NKH458766 NUD458766 ODZ458766 ONV458766 OXR458766 PHN458766 PRJ458766 QBF458766 QLB458766 QUX458766 RET458766 ROP458766 RYL458766 SIH458766 SSD458766 TBZ458766 TLV458766 TVR458766 UFN458766 UPJ458766 UZF458766 VJB458766 VSX458766 WCT458766 WMP458766 WWL458766 R524292 JZ524302 TV524302 ADR524302 ANN524302 AXJ524302 BHF524302 BRB524302 CAX524302 CKT524302 CUP524302 DEL524302 DOH524302 DYD524302 EHZ524302 ERV524302 FBR524302 FLN524302 FVJ524302 GFF524302 GPB524302 GYX524302 HIT524302 HSP524302 ICL524302 IMH524302 IWD524302 JFZ524302 JPV524302 JZR524302 KJN524302 KTJ524302 LDF524302 LNB524302 LWX524302 MGT524302 MQP524302 NAL524302 NKH524302 NUD524302 ODZ524302 ONV524302 OXR524302 PHN524302 PRJ524302 QBF524302 QLB524302 QUX524302 RET524302 ROP524302 RYL524302 SIH524302 SSD524302 TBZ524302 TLV524302 TVR524302 UFN524302 UPJ524302 UZF524302 VJB524302 VSX524302 WCT524302 WMP524302 WWL524302 R589828 JZ589838 TV589838 ADR589838 ANN589838 AXJ589838 BHF589838 BRB589838 CAX589838 CKT589838 CUP589838 DEL589838 DOH589838 DYD589838 EHZ589838 ERV589838 FBR589838 FLN589838 FVJ589838 GFF589838 GPB589838 GYX589838 HIT589838 HSP589838 ICL589838 IMH589838 IWD589838 JFZ589838 JPV589838 JZR589838 KJN589838 KTJ589838 LDF589838 LNB589838 LWX589838 MGT589838 MQP589838 NAL589838 NKH589838 NUD589838 ODZ589838 ONV589838 OXR589838 PHN589838 PRJ589838 QBF589838 QLB589838 QUX589838 RET589838 ROP589838 RYL589838 SIH589838 SSD589838 TBZ589838 TLV589838 TVR589838 UFN589838 UPJ589838 UZF589838 VJB589838 VSX589838 WCT589838 WMP589838 WWL589838 R655364 JZ655374 TV655374 ADR655374 ANN655374 AXJ655374 BHF655374 BRB655374 CAX655374 CKT655374 CUP655374 DEL655374 DOH655374 DYD655374 EHZ655374 ERV655374 FBR655374 FLN655374 FVJ655374 GFF655374 GPB655374 GYX655374 HIT655374 HSP655374 ICL655374 IMH655374 IWD655374 JFZ655374 JPV655374 JZR655374 KJN655374 KTJ655374 LDF655374 LNB655374 LWX655374 MGT655374 MQP655374 NAL655374 NKH655374 NUD655374 ODZ655374 ONV655374 OXR655374 PHN655374 PRJ655374 QBF655374 QLB655374 QUX655374 RET655374 ROP655374 RYL655374 SIH655374 SSD655374 TBZ655374 TLV655374 TVR655374 UFN655374 UPJ655374 UZF655374 VJB655374 VSX655374 WCT655374 WMP655374 WWL655374 R720900 JZ720910 TV720910 ADR720910 ANN720910 AXJ720910 BHF720910 BRB720910 CAX720910 CKT720910 CUP720910 DEL720910 DOH720910 DYD720910 EHZ720910 ERV720910 FBR720910 FLN720910 FVJ720910 GFF720910 GPB720910 GYX720910 HIT720910 HSP720910 ICL720910 IMH720910 IWD720910 JFZ720910 JPV720910 JZR720910 KJN720910 KTJ720910 LDF720910 LNB720910 LWX720910 MGT720910 MQP720910 NAL720910 NKH720910 NUD720910 ODZ720910 ONV720910 OXR720910 PHN720910 PRJ720910 QBF720910 QLB720910 QUX720910 RET720910 ROP720910 RYL720910 SIH720910 SSD720910 TBZ720910 TLV720910 TVR720910 UFN720910 UPJ720910 UZF720910 VJB720910 VSX720910 WCT720910 WMP720910 WWL720910 R786436 JZ786446 TV786446 ADR786446 ANN786446 AXJ786446 BHF786446 BRB786446 CAX786446 CKT786446 CUP786446 DEL786446 DOH786446 DYD786446 EHZ786446 ERV786446 FBR786446 FLN786446 FVJ786446 GFF786446 GPB786446 GYX786446 HIT786446 HSP786446 ICL786446 IMH786446 IWD786446 JFZ786446 JPV786446 JZR786446 KJN786446 KTJ786446 LDF786446 LNB786446 LWX786446 MGT786446 MQP786446 NAL786446 NKH786446 NUD786446 ODZ786446 ONV786446 OXR786446 PHN786446 PRJ786446 QBF786446 QLB786446 QUX786446 RET786446 ROP786446 RYL786446 SIH786446 SSD786446 TBZ786446 TLV786446 TVR786446 UFN786446 UPJ786446 UZF786446 VJB786446 VSX786446 WCT786446 WMP786446 WWL786446 R851972 JZ851982 TV851982 ADR851982 ANN851982 AXJ851982 BHF851982 BRB851982 CAX851982 CKT851982 CUP851982 DEL851982 DOH851982 DYD851982 EHZ851982 ERV851982 FBR851982 FLN851982 FVJ851982 GFF851982 GPB851982 GYX851982 HIT851982 HSP851982 ICL851982 IMH851982 IWD851982 JFZ851982 JPV851982 JZR851982 KJN851982 KTJ851982 LDF851982 LNB851982 LWX851982 MGT851982 MQP851982 NAL851982 NKH851982 NUD851982 ODZ851982 ONV851982 OXR851982 PHN851982 PRJ851982 QBF851982 QLB851982 QUX851982 RET851982 ROP851982 RYL851982 SIH851982 SSD851982 TBZ851982 TLV851982 TVR851982 UFN851982 UPJ851982 UZF851982 VJB851982 VSX851982 WCT851982 WMP851982 WWL851982 R917508 JZ917518 TV917518 ADR917518 ANN917518 AXJ917518 BHF917518 BRB917518 CAX917518 CKT917518 CUP917518 DEL917518 DOH917518 DYD917518 EHZ917518 ERV917518 FBR917518 FLN917518 FVJ917518 GFF917518 GPB917518 GYX917518 HIT917518 HSP917518 ICL917518 IMH917518 IWD917518 JFZ917518 JPV917518 JZR917518 KJN917518 KTJ917518 LDF917518 LNB917518 LWX917518 MGT917518 MQP917518 NAL917518 NKH917518 NUD917518 ODZ917518 ONV917518 OXR917518 PHN917518 PRJ917518 QBF917518 QLB917518 QUX917518 RET917518 ROP917518 RYL917518 SIH917518 SSD917518 TBZ917518 TLV917518 TVR917518 UFN917518 UPJ917518 UZF917518 VJB917518 VSX917518 WCT917518 WMP917518 WWL917518 R983044 JZ983054 TV983054 ADR983054 ANN983054 AXJ983054 BHF983054 BRB983054 CAX983054 CKT983054 CUP983054 DEL983054 DOH983054 DYD983054 EHZ983054 ERV983054 FBR983054 FLN983054 FVJ983054 GFF983054 GPB983054 GYX983054 HIT983054 HSP983054 ICL983054 IMH983054 IWD983054 JFZ983054 JPV983054 JZR983054 KJN983054 KTJ983054 LDF983054 LNB983054 LWX983054 MGT983054 MQP983054 NAL983054 NKH983054 NUD983054 ODZ983054 ONV983054 OXR983054 PHN983054 PRJ983054 QBF983054 QLB983054 QUX983054 RET983054 ROP983054 RYL983054 SIH983054 SSD983054 TBZ983054 TLV983054 TVR983054 UFN983054 UPJ983054 UZF983054 VJB983054 VSX983054 WCT983054 WMP983054 WWL983054 KB46 TX46 ADT46 ANP46 AXL46 BHH46 BRD46 CAZ46 CKV46 CUR46 DEN46 DOJ46 DYF46 EIB46 ERX46 FBT46 FLP46 FVL46 GFH46 GPD46 GYZ46 HIV46 HSR46 ICN46 IMJ46 IWF46 JGB46 JPX46 JZT46 KJP46 KTL46 LDH46 LND46 LWZ46 MGV46 MQR46 NAN46 NKJ46 NUF46 OEB46 ONX46 OXT46 PHP46 PRL46 QBH46 QLD46 QUZ46 REV46 ROR46 RYN46 SIJ46 SSF46 TCB46 TLX46 TVT46 UFP46 UPL46 UZH46 VJD46 VSZ46 WCV46 WMR46 WWN46 T65540 KB65550 TX65550 ADT65550 ANP65550 AXL65550 BHH65550 BRD65550 CAZ65550 CKV65550 CUR65550 DEN65550 DOJ65550 DYF65550 EIB65550 ERX65550 FBT65550 FLP65550 FVL65550 GFH65550 GPD65550 GYZ65550 HIV65550 HSR65550 ICN65550 IMJ65550 IWF65550 JGB65550 JPX65550 JZT65550 KJP65550 KTL65550 LDH65550 LND65550 LWZ65550 MGV65550 MQR65550 NAN65550 NKJ65550 NUF65550 OEB65550 ONX65550 OXT65550 PHP65550 PRL65550 QBH65550 QLD65550 QUZ65550 REV65550 ROR65550 RYN65550 SIJ65550 SSF65550 TCB65550 TLX65550 TVT65550 UFP65550 UPL65550 UZH65550 VJD65550 VSZ65550 WCV65550 WMR65550 WWN65550 T131076 KB131086 TX131086 ADT131086 ANP131086 AXL131086 BHH131086 BRD131086 CAZ131086 CKV131086 CUR131086 DEN131086 DOJ131086 DYF131086 EIB131086 ERX131086 FBT131086 FLP131086 FVL131086 GFH131086 GPD131086 GYZ131086 HIV131086 HSR131086 ICN131086 IMJ131086 IWF131086 JGB131086 JPX131086 JZT131086 KJP131086 KTL131086 LDH131086 LND131086 LWZ131086 MGV131086 MQR131086 NAN131086 NKJ131086 NUF131086 OEB131086 ONX131086 OXT131086 PHP131086 PRL131086 QBH131086 QLD131086 QUZ131086 REV131086 ROR131086 RYN131086 SIJ131086 SSF131086 TCB131086 TLX131086 TVT131086 UFP131086 UPL131086 UZH131086 VJD131086 VSZ131086 WCV131086 WMR131086 WWN131086 T196612 KB196622 TX196622 ADT196622 ANP196622 AXL196622 BHH196622 BRD196622 CAZ196622 CKV196622 CUR196622 DEN196622 DOJ196622 DYF196622 EIB196622 ERX196622 FBT196622 FLP196622 FVL196622 GFH196622 GPD196622 GYZ196622 HIV196622 HSR196622 ICN196622 IMJ196622 IWF196622 JGB196622 JPX196622 JZT196622 KJP196622 KTL196622 LDH196622 LND196622 LWZ196622 MGV196622 MQR196622 NAN196622 NKJ196622 NUF196622 OEB196622 ONX196622 OXT196622 PHP196622 PRL196622 QBH196622 QLD196622 QUZ196622 REV196622 ROR196622 RYN196622 SIJ196622 SSF196622 TCB196622 TLX196622 TVT196622 UFP196622 UPL196622 UZH196622 VJD196622 VSZ196622 WCV196622 WMR196622 WWN196622 T262148 KB262158 TX262158 ADT262158 ANP262158 AXL262158 BHH262158 BRD262158 CAZ262158 CKV262158 CUR262158 DEN262158 DOJ262158 DYF262158 EIB262158 ERX262158 FBT262158 FLP262158 FVL262158 GFH262158 GPD262158 GYZ262158 HIV262158 HSR262158 ICN262158 IMJ262158 IWF262158 JGB262158 JPX262158 JZT262158 KJP262158 KTL262158 LDH262158 LND262158 LWZ262158 MGV262158 MQR262158 NAN262158 NKJ262158 NUF262158 OEB262158 ONX262158 OXT262158 PHP262158 PRL262158 QBH262158 QLD262158 QUZ262158 REV262158 ROR262158 RYN262158 SIJ262158 SSF262158 TCB262158 TLX262158 TVT262158 UFP262158 UPL262158 UZH262158 VJD262158 VSZ262158 WCV262158 WMR262158 WWN262158 T327684 KB327694 TX327694 ADT327694 ANP327694 AXL327694 BHH327694 BRD327694 CAZ327694 CKV327694 CUR327694 DEN327694 DOJ327694 DYF327694 EIB327694 ERX327694 FBT327694 FLP327694 FVL327694 GFH327694 GPD327694 GYZ327694 HIV327694 HSR327694 ICN327694 IMJ327694 IWF327694 JGB327694 JPX327694 JZT327694 KJP327694 KTL327694 LDH327694 LND327694 LWZ327694 MGV327694 MQR327694 NAN327694 NKJ327694 NUF327694 OEB327694 ONX327694 OXT327694 PHP327694 PRL327694 QBH327694 QLD327694 QUZ327694 REV327694 ROR327694 RYN327694 SIJ327694 SSF327694 TCB327694 TLX327694 TVT327694 UFP327694 UPL327694 UZH327694 VJD327694 VSZ327694 WCV327694 WMR327694 WWN327694 T393220 KB393230 TX393230 ADT393230 ANP393230 AXL393230 BHH393230 BRD393230 CAZ393230 CKV393230 CUR393230 DEN393230 DOJ393230 DYF393230 EIB393230 ERX393230 FBT393230 FLP393230 FVL393230 GFH393230 GPD393230 GYZ393230 HIV393230 HSR393230 ICN393230 IMJ393230 IWF393230 JGB393230 JPX393230 JZT393230 KJP393230 KTL393230 LDH393230 LND393230 LWZ393230 MGV393230 MQR393230 NAN393230 NKJ393230 NUF393230 OEB393230 ONX393230 OXT393230 PHP393230 PRL393230 QBH393230 QLD393230 QUZ393230 REV393230 ROR393230 RYN393230 SIJ393230 SSF393230 TCB393230 TLX393230 TVT393230 UFP393230 UPL393230 UZH393230 VJD393230 VSZ393230 WCV393230 WMR393230 WWN393230 T458756 KB458766 TX458766 ADT458766 ANP458766 AXL458766 BHH458766 BRD458766 CAZ458766 CKV458766 CUR458766 DEN458766 DOJ458766 DYF458766 EIB458766 ERX458766 FBT458766 FLP458766 FVL458766 GFH458766 GPD458766 GYZ458766 HIV458766 HSR458766 ICN458766 IMJ458766 IWF458766 JGB458766 JPX458766 JZT458766 KJP458766 KTL458766 LDH458766 LND458766 LWZ458766 MGV458766 MQR458766 NAN458766 NKJ458766 NUF458766 OEB458766 ONX458766 OXT458766 PHP458766 PRL458766 QBH458766 QLD458766 QUZ458766 REV458766 ROR458766 RYN458766 SIJ458766 SSF458766 TCB458766 TLX458766 TVT458766 UFP458766 UPL458766 UZH458766 VJD458766 VSZ458766 WCV458766 WMR458766 WWN458766 T524292 KB524302 TX524302 ADT524302 ANP524302 AXL524302 BHH524302 BRD524302 CAZ524302 CKV524302 CUR524302 DEN524302 DOJ524302 DYF524302 EIB524302 ERX524302 FBT524302 FLP524302 FVL524302 GFH524302 GPD524302 GYZ524302 HIV524302 HSR524302 ICN524302 IMJ524302 IWF524302 JGB524302 JPX524302 JZT524302 KJP524302 KTL524302 LDH524302 LND524302 LWZ524302 MGV524302 MQR524302 NAN524302 NKJ524302 NUF524302 OEB524302 ONX524302 OXT524302 PHP524302 PRL524302 QBH524302 QLD524302 QUZ524302 REV524302 ROR524302 RYN524302 SIJ524302 SSF524302 TCB524302 TLX524302 TVT524302 UFP524302 UPL524302 UZH524302 VJD524302 VSZ524302 WCV524302 WMR524302 WWN524302 T589828 KB589838 TX589838 ADT589838 ANP589838 AXL589838 BHH589838 BRD589838 CAZ589838 CKV589838 CUR589838 DEN589838 DOJ589838 DYF589838 EIB589838 ERX589838 FBT589838 FLP589838 FVL589838 GFH589838 GPD589838 GYZ589838 HIV589838 HSR589838 ICN589838 IMJ589838 IWF589838 JGB589838 JPX589838 JZT589838 KJP589838 KTL589838 LDH589838 LND589838 LWZ589838 MGV589838 MQR589838 NAN589838 NKJ589838 NUF589838 OEB589838 ONX589838 OXT589838 PHP589838 PRL589838 QBH589838 QLD589838 QUZ589838 REV589838 ROR589838 RYN589838 SIJ589838 SSF589838 TCB589838 TLX589838 TVT589838 UFP589838 UPL589838 UZH589838 VJD589838 VSZ589838 WCV589838 WMR589838 WWN589838 T655364 KB655374 TX655374 ADT655374 ANP655374 AXL655374 BHH655374 BRD655374 CAZ655374 CKV655374 CUR655374 DEN655374 DOJ655374 DYF655374 EIB655374 ERX655374 FBT655374 FLP655374 FVL655374 GFH655374 GPD655374 GYZ655374 HIV655374 HSR655374 ICN655374 IMJ655374 IWF655374 JGB655374 JPX655374 JZT655374 KJP655374 KTL655374 LDH655374 LND655374 LWZ655374 MGV655374 MQR655374 NAN655374 NKJ655374 NUF655374 OEB655374 ONX655374 OXT655374 PHP655374 PRL655374 QBH655374 QLD655374 QUZ655374 REV655374 ROR655374 RYN655374 SIJ655374 SSF655374 TCB655374 TLX655374 TVT655374 UFP655374 UPL655374 UZH655374 VJD655374 VSZ655374 WCV655374 WMR655374 WWN655374 T720900 KB720910 TX720910 ADT720910 ANP720910 AXL720910 BHH720910 BRD720910 CAZ720910 CKV720910 CUR720910 DEN720910 DOJ720910 DYF720910 EIB720910 ERX720910 FBT720910 FLP720910 FVL720910 GFH720910 GPD720910 GYZ720910 HIV720910 HSR720910 ICN720910 IMJ720910 IWF720910 JGB720910 JPX720910 JZT720910 KJP720910 KTL720910 LDH720910 LND720910 LWZ720910 MGV720910 MQR720910 NAN720910 NKJ720910 NUF720910 OEB720910 ONX720910 OXT720910 PHP720910 PRL720910 QBH720910 QLD720910 QUZ720910 REV720910 ROR720910 RYN720910 SIJ720910 SSF720910 TCB720910 TLX720910 TVT720910 UFP720910 UPL720910 UZH720910 VJD720910 VSZ720910 WCV720910 WMR720910 WWN720910 T786436 KB786446 TX786446 ADT786446 ANP786446 AXL786446 BHH786446 BRD786446 CAZ786446 CKV786446 CUR786446 DEN786446 DOJ786446 DYF786446 EIB786446 ERX786446 FBT786446 FLP786446 FVL786446 GFH786446 GPD786446 GYZ786446 HIV786446 HSR786446 ICN786446 IMJ786446 IWF786446 JGB786446 JPX786446 JZT786446 KJP786446 KTL786446 LDH786446 LND786446 LWZ786446 MGV786446 MQR786446 NAN786446 NKJ786446 NUF786446 OEB786446 ONX786446 OXT786446 PHP786446 PRL786446 QBH786446 QLD786446 QUZ786446 REV786446 ROR786446 RYN786446 SIJ786446 SSF786446 TCB786446 TLX786446 TVT786446 UFP786446 UPL786446 UZH786446 VJD786446 VSZ786446 WCV786446 WMR786446 WWN786446 T851972 KB851982 TX851982 ADT851982 ANP851982 AXL851982 BHH851982 BRD851982 CAZ851982 CKV851982 CUR851982 DEN851982 DOJ851982 DYF851982 EIB851982 ERX851982 FBT851982 FLP851982 FVL851982 GFH851982 GPD851982 GYZ851982 HIV851982 HSR851982 ICN851982 IMJ851982 IWF851982 JGB851982 JPX851982 JZT851982 KJP851982 KTL851982 LDH851982 LND851982 LWZ851982 MGV851982 MQR851982 NAN851982 NKJ851982 NUF851982 OEB851982 ONX851982 OXT851982 PHP851982 PRL851982 QBH851982 QLD851982 QUZ851982 REV851982 ROR851982 RYN851982 SIJ851982 SSF851982 TCB851982 TLX851982 TVT851982 UFP851982 UPL851982 UZH851982 VJD851982 VSZ851982 WCV851982 WMR851982 WWN851982 T917508 KB917518 TX917518 ADT917518 ANP917518 AXL917518 BHH917518 BRD917518 CAZ917518 CKV917518 CUR917518 DEN917518 DOJ917518 DYF917518 EIB917518 ERX917518 FBT917518 FLP917518 FVL917518 GFH917518 GPD917518 GYZ917518 HIV917518 HSR917518 ICN917518 IMJ917518 IWF917518 JGB917518 JPX917518 JZT917518 KJP917518 KTL917518 LDH917518 LND917518 LWZ917518 MGV917518 MQR917518 NAN917518 NKJ917518 NUF917518 OEB917518 ONX917518 OXT917518 PHP917518 PRL917518 QBH917518 QLD917518 QUZ917518 REV917518 ROR917518 RYN917518 SIJ917518 SSF917518 TCB917518 TLX917518 TVT917518 UFP917518 UPL917518 UZH917518 VJD917518 VSZ917518 WCV917518 WMR917518 WWN917518 T983044 KB983054 TX983054 ADT983054 ANP983054 AXL983054 BHH983054 BRD983054 CAZ983054 CKV983054 CUR983054 DEN983054 DOJ983054 DYF983054 EIB983054 ERX983054 FBT983054 FLP983054 FVL983054 GFH983054 GPD983054 GYZ983054 HIV983054 HSR983054 ICN983054 IMJ983054 IWF983054 JGB983054 JPX983054 JZT983054 KJP983054 KTL983054 LDH983054 LND983054 LWZ983054 MGV983054 MQR983054 NAN983054 NKJ983054 NUF983054 OEB983054 ONX983054 OXT983054 PHP983054 PRL983054 QBH983054 QLD983054 QUZ983054 REV983054 ROR983054 RYN983054 SIJ983054 SSF983054 TCB983054 TLX983054 TVT983054 UFP983054 UPL983054 UZH983054 VJD983054 VSZ983054 WCV983054 WMR983054 WWN983054" xr:uid="{3DBD9301-1413-4D67-91A6-A14489FC31A0}"/>
    <dataValidation allowBlank="1" showInputMessage="1" showErrorMessage="1" prompt="知的障がい有りと診断されている場合は、医療機関名をご記入ください。" sqref="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J6554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J13107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J19661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J26214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J32768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J39322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J45875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J52429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J58982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J65536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J72090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J78643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J85197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J91750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J98304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r:uid="{B3F33408-DA44-440E-8ADB-07C26A5E3AB5}"/>
    <dataValidation allowBlank="1" showInputMessage="1" showErrorMessage="1" prompt="検査結果の知能指数をご記入ください。" sqref="KC45:KD45 TY45:TZ45 ADU45:ADV45 ANQ45:ANR45 AXM45:AXN45 BHI45:BHJ45 BRE45:BRF45 CBA45:CBB45 CKW45:CKX45 CUS45:CUT45 DEO45:DEP45 DOK45:DOL45 DYG45:DYH45 EIC45:EID45 ERY45:ERZ45 FBU45:FBV45 FLQ45:FLR45 FVM45:FVN45 GFI45:GFJ45 GPE45:GPF45 GZA45:GZB45 HIW45:HIX45 HSS45:HST45 ICO45:ICP45 IMK45:IML45 IWG45:IWH45 JGC45:JGD45 JPY45:JPZ45 JZU45:JZV45 KJQ45:KJR45 KTM45:KTN45 LDI45:LDJ45 LNE45:LNF45 LXA45:LXB45 MGW45:MGX45 MQS45:MQT45 NAO45:NAP45 NKK45:NKL45 NUG45:NUH45 OEC45:OED45 ONY45:ONZ45 OXU45:OXV45 PHQ45:PHR45 PRM45:PRN45 QBI45:QBJ45 QLE45:QLF45 QVA45:QVB45 REW45:REX45 ROS45:ROT45 RYO45:RYP45 SIK45:SIL45 SSG45:SSH45 TCC45:TCD45 TLY45:TLZ45 TVU45:TVV45 UFQ45:UFR45 UPM45:UPN45 UZI45:UZJ45 VJE45:VJF45 VTA45:VTB45 WCW45:WCX45 WMS45:WMT45 WWO45:WWP45 U65539:V65539 KC65549:KD65549 TY65549:TZ65549 ADU65549:ADV65549 ANQ65549:ANR65549 AXM65549:AXN65549 BHI65549:BHJ65549 BRE65549:BRF65549 CBA65549:CBB65549 CKW65549:CKX65549 CUS65549:CUT65549 DEO65549:DEP65549 DOK65549:DOL65549 DYG65549:DYH65549 EIC65549:EID65549 ERY65549:ERZ65549 FBU65549:FBV65549 FLQ65549:FLR65549 FVM65549:FVN65549 GFI65549:GFJ65549 GPE65549:GPF65549 GZA65549:GZB65549 HIW65549:HIX65549 HSS65549:HST65549 ICO65549:ICP65549 IMK65549:IML65549 IWG65549:IWH65549 JGC65549:JGD65549 JPY65549:JPZ65549 JZU65549:JZV65549 KJQ65549:KJR65549 KTM65549:KTN65549 LDI65549:LDJ65549 LNE65549:LNF65549 LXA65549:LXB65549 MGW65549:MGX65549 MQS65549:MQT65549 NAO65549:NAP65549 NKK65549:NKL65549 NUG65549:NUH65549 OEC65549:OED65549 ONY65549:ONZ65549 OXU65549:OXV65549 PHQ65549:PHR65549 PRM65549:PRN65549 QBI65549:QBJ65549 QLE65549:QLF65549 QVA65549:QVB65549 REW65549:REX65549 ROS65549:ROT65549 RYO65549:RYP65549 SIK65549:SIL65549 SSG65549:SSH65549 TCC65549:TCD65549 TLY65549:TLZ65549 TVU65549:TVV65549 UFQ65549:UFR65549 UPM65549:UPN65549 UZI65549:UZJ65549 VJE65549:VJF65549 VTA65549:VTB65549 WCW65549:WCX65549 WMS65549:WMT65549 WWO65549:WWP65549 U131075:V131075 KC131085:KD131085 TY131085:TZ131085 ADU131085:ADV131085 ANQ131085:ANR131085 AXM131085:AXN131085 BHI131085:BHJ131085 BRE131085:BRF131085 CBA131085:CBB131085 CKW131085:CKX131085 CUS131085:CUT131085 DEO131085:DEP131085 DOK131085:DOL131085 DYG131085:DYH131085 EIC131085:EID131085 ERY131085:ERZ131085 FBU131085:FBV131085 FLQ131085:FLR131085 FVM131085:FVN131085 GFI131085:GFJ131085 GPE131085:GPF131085 GZA131085:GZB131085 HIW131085:HIX131085 HSS131085:HST131085 ICO131085:ICP131085 IMK131085:IML131085 IWG131085:IWH131085 JGC131085:JGD131085 JPY131085:JPZ131085 JZU131085:JZV131085 KJQ131085:KJR131085 KTM131085:KTN131085 LDI131085:LDJ131085 LNE131085:LNF131085 LXA131085:LXB131085 MGW131085:MGX131085 MQS131085:MQT131085 NAO131085:NAP131085 NKK131085:NKL131085 NUG131085:NUH131085 OEC131085:OED131085 ONY131085:ONZ131085 OXU131085:OXV131085 PHQ131085:PHR131085 PRM131085:PRN131085 QBI131085:QBJ131085 QLE131085:QLF131085 QVA131085:QVB131085 REW131085:REX131085 ROS131085:ROT131085 RYO131085:RYP131085 SIK131085:SIL131085 SSG131085:SSH131085 TCC131085:TCD131085 TLY131085:TLZ131085 TVU131085:TVV131085 UFQ131085:UFR131085 UPM131085:UPN131085 UZI131085:UZJ131085 VJE131085:VJF131085 VTA131085:VTB131085 WCW131085:WCX131085 WMS131085:WMT131085 WWO131085:WWP131085 U196611:V196611 KC196621:KD196621 TY196621:TZ196621 ADU196621:ADV196621 ANQ196621:ANR196621 AXM196621:AXN196621 BHI196621:BHJ196621 BRE196621:BRF196621 CBA196621:CBB196621 CKW196621:CKX196621 CUS196621:CUT196621 DEO196621:DEP196621 DOK196621:DOL196621 DYG196621:DYH196621 EIC196621:EID196621 ERY196621:ERZ196621 FBU196621:FBV196621 FLQ196621:FLR196621 FVM196621:FVN196621 GFI196621:GFJ196621 GPE196621:GPF196621 GZA196621:GZB196621 HIW196621:HIX196621 HSS196621:HST196621 ICO196621:ICP196621 IMK196621:IML196621 IWG196621:IWH196621 JGC196621:JGD196621 JPY196621:JPZ196621 JZU196621:JZV196621 KJQ196621:KJR196621 KTM196621:KTN196621 LDI196621:LDJ196621 LNE196621:LNF196621 LXA196621:LXB196621 MGW196621:MGX196621 MQS196621:MQT196621 NAO196621:NAP196621 NKK196621:NKL196621 NUG196621:NUH196621 OEC196621:OED196621 ONY196621:ONZ196621 OXU196621:OXV196621 PHQ196621:PHR196621 PRM196621:PRN196621 QBI196621:QBJ196621 QLE196621:QLF196621 QVA196621:QVB196621 REW196621:REX196621 ROS196621:ROT196621 RYO196621:RYP196621 SIK196621:SIL196621 SSG196621:SSH196621 TCC196621:TCD196621 TLY196621:TLZ196621 TVU196621:TVV196621 UFQ196621:UFR196621 UPM196621:UPN196621 UZI196621:UZJ196621 VJE196621:VJF196621 VTA196621:VTB196621 WCW196621:WCX196621 WMS196621:WMT196621 WWO196621:WWP196621 U262147:V262147 KC262157:KD262157 TY262157:TZ262157 ADU262157:ADV262157 ANQ262157:ANR262157 AXM262157:AXN262157 BHI262157:BHJ262157 BRE262157:BRF262157 CBA262157:CBB262157 CKW262157:CKX262157 CUS262157:CUT262157 DEO262157:DEP262157 DOK262157:DOL262157 DYG262157:DYH262157 EIC262157:EID262157 ERY262157:ERZ262157 FBU262157:FBV262157 FLQ262157:FLR262157 FVM262157:FVN262157 GFI262157:GFJ262157 GPE262157:GPF262157 GZA262157:GZB262157 HIW262157:HIX262157 HSS262157:HST262157 ICO262157:ICP262157 IMK262157:IML262157 IWG262157:IWH262157 JGC262157:JGD262157 JPY262157:JPZ262157 JZU262157:JZV262157 KJQ262157:KJR262157 KTM262157:KTN262157 LDI262157:LDJ262157 LNE262157:LNF262157 LXA262157:LXB262157 MGW262157:MGX262157 MQS262157:MQT262157 NAO262157:NAP262157 NKK262157:NKL262157 NUG262157:NUH262157 OEC262157:OED262157 ONY262157:ONZ262157 OXU262157:OXV262157 PHQ262157:PHR262157 PRM262157:PRN262157 QBI262157:QBJ262157 QLE262157:QLF262157 QVA262157:QVB262157 REW262157:REX262157 ROS262157:ROT262157 RYO262157:RYP262157 SIK262157:SIL262157 SSG262157:SSH262157 TCC262157:TCD262157 TLY262157:TLZ262157 TVU262157:TVV262157 UFQ262157:UFR262157 UPM262157:UPN262157 UZI262157:UZJ262157 VJE262157:VJF262157 VTA262157:VTB262157 WCW262157:WCX262157 WMS262157:WMT262157 WWO262157:WWP262157 U327683:V327683 KC327693:KD327693 TY327693:TZ327693 ADU327693:ADV327693 ANQ327693:ANR327693 AXM327693:AXN327693 BHI327693:BHJ327693 BRE327693:BRF327693 CBA327693:CBB327693 CKW327693:CKX327693 CUS327693:CUT327693 DEO327693:DEP327693 DOK327693:DOL327693 DYG327693:DYH327693 EIC327693:EID327693 ERY327693:ERZ327693 FBU327693:FBV327693 FLQ327693:FLR327693 FVM327693:FVN327693 GFI327693:GFJ327693 GPE327693:GPF327693 GZA327693:GZB327693 HIW327693:HIX327693 HSS327693:HST327693 ICO327693:ICP327693 IMK327693:IML327693 IWG327693:IWH327693 JGC327693:JGD327693 JPY327693:JPZ327693 JZU327693:JZV327693 KJQ327693:KJR327693 KTM327693:KTN327693 LDI327693:LDJ327693 LNE327693:LNF327693 LXA327693:LXB327693 MGW327693:MGX327693 MQS327693:MQT327693 NAO327693:NAP327693 NKK327693:NKL327693 NUG327693:NUH327693 OEC327693:OED327693 ONY327693:ONZ327693 OXU327693:OXV327693 PHQ327693:PHR327693 PRM327693:PRN327693 QBI327693:QBJ327693 QLE327693:QLF327693 QVA327693:QVB327693 REW327693:REX327693 ROS327693:ROT327693 RYO327693:RYP327693 SIK327693:SIL327693 SSG327693:SSH327693 TCC327693:TCD327693 TLY327693:TLZ327693 TVU327693:TVV327693 UFQ327693:UFR327693 UPM327693:UPN327693 UZI327693:UZJ327693 VJE327693:VJF327693 VTA327693:VTB327693 WCW327693:WCX327693 WMS327693:WMT327693 WWO327693:WWP327693 U393219:V393219 KC393229:KD393229 TY393229:TZ393229 ADU393229:ADV393229 ANQ393229:ANR393229 AXM393229:AXN393229 BHI393229:BHJ393229 BRE393229:BRF393229 CBA393229:CBB393229 CKW393229:CKX393229 CUS393229:CUT393229 DEO393229:DEP393229 DOK393229:DOL393229 DYG393229:DYH393229 EIC393229:EID393229 ERY393229:ERZ393229 FBU393229:FBV393229 FLQ393229:FLR393229 FVM393229:FVN393229 GFI393229:GFJ393229 GPE393229:GPF393229 GZA393229:GZB393229 HIW393229:HIX393229 HSS393229:HST393229 ICO393229:ICP393229 IMK393229:IML393229 IWG393229:IWH393229 JGC393229:JGD393229 JPY393229:JPZ393229 JZU393229:JZV393229 KJQ393229:KJR393229 KTM393229:KTN393229 LDI393229:LDJ393229 LNE393229:LNF393229 LXA393229:LXB393229 MGW393229:MGX393229 MQS393229:MQT393229 NAO393229:NAP393229 NKK393229:NKL393229 NUG393229:NUH393229 OEC393229:OED393229 ONY393229:ONZ393229 OXU393229:OXV393229 PHQ393229:PHR393229 PRM393229:PRN393229 QBI393229:QBJ393229 QLE393229:QLF393229 QVA393229:QVB393229 REW393229:REX393229 ROS393229:ROT393229 RYO393229:RYP393229 SIK393229:SIL393229 SSG393229:SSH393229 TCC393229:TCD393229 TLY393229:TLZ393229 TVU393229:TVV393229 UFQ393229:UFR393229 UPM393229:UPN393229 UZI393229:UZJ393229 VJE393229:VJF393229 VTA393229:VTB393229 WCW393229:WCX393229 WMS393229:WMT393229 WWO393229:WWP393229 U458755:V458755 KC458765:KD458765 TY458765:TZ458765 ADU458765:ADV458765 ANQ458765:ANR458765 AXM458765:AXN458765 BHI458765:BHJ458765 BRE458765:BRF458765 CBA458765:CBB458765 CKW458765:CKX458765 CUS458765:CUT458765 DEO458765:DEP458765 DOK458765:DOL458765 DYG458765:DYH458765 EIC458765:EID458765 ERY458765:ERZ458765 FBU458765:FBV458765 FLQ458765:FLR458765 FVM458765:FVN458765 GFI458765:GFJ458765 GPE458765:GPF458765 GZA458765:GZB458765 HIW458765:HIX458765 HSS458765:HST458765 ICO458765:ICP458765 IMK458765:IML458765 IWG458765:IWH458765 JGC458765:JGD458765 JPY458765:JPZ458765 JZU458765:JZV458765 KJQ458765:KJR458765 KTM458765:KTN458765 LDI458765:LDJ458765 LNE458765:LNF458765 LXA458765:LXB458765 MGW458765:MGX458765 MQS458765:MQT458765 NAO458765:NAP458765 NKK458765:NKL458765 NUG458765:NUH458765 OEC458765:OED458765 ONY458765:ONZ458765 OXU458765:OXV458765 PHQ458765:PHR458765 PRM458765:PRN458765 QBI458765:QBJ458765 QLE458765:QLF458765 QVA458765:QVB458765 REW458765:REX458765 ROS458765:ROT458765 RYO458765:RYP458765 SIK458765:SIL458765 SSG458765:SSH458765 TCC458765:TCD458765 TLY458765:TLZ458765 TVU458765:TVV458765 UFQ458765:UFR458765 UPM458765:UPN458765 UZI458765:UZJ458765 VJE458765:VJF458765 VTA458765:VTB458765 WCW458765:WCX458765 WMS458765:WMT458765 WWO458765:WWP458765 U524291:V524291 KC524301:KD524301 TY524301:TZ524301 ADU524301:ADV524301 ANQ524301:ANR524301 AXM524301:AXN524301 BHI524301:BHJ524301 BRE524301:BRF524301 CBA524301:CBB524301 CKW524301:CKX524301 CUS524301:CUT524301 DEO524301:DEP524301 DOK524301:DOL524301 DYG524301:DYH524301 EIC524301:EID524301 ERY524301:ERZ524301 FBU524301:FBV524301 FLQ524301:FLR524301 FVM524301:FVN524301 GFI524301:GFJ524301 GPE524301:GPF524301 GZA524301:GZB524301 HIW524301:HIX524301 HSS524301:HST524301 ICO524301:ICP524301 IMK524301:IML524301 IWG524301:IWH524301 JGC524301:JGD524301 JPY524301:JPZ524301 JZU524301:JZV524301 KJQ524301:KJR524301 KTM524301:KTN524301 LDI524301:LDJ524301 LNE524301:LNF524301 LXA524301:LXB524301 MGW524301:MGX524301 MQS524301:MQT524301 NAO524301:NAP524301 NKK524301:NKL524301 NUG524301:NUH524301 OEC524301:OED524301 ONY524301:ONZ524301 OXU524301:OXV524301 PHQ524301:PHR524301 PRM524301:PRN524301 QBI524301:QBJ524301 QLE524301:QLF524301 QVA524301:QVB524301 REW524301:REX524301 ROS524301:ROT524301 RYO524301:RYP524301 SIK524301:SIL524301 SSG524301:SSH524301 TCC524301:TCD524301 TLY524301:TLZ524301 TVU524301:TVV524301 UFQ524301:UFR524301 UPM524301:UPN524301 UZI524301:UZJ524301 VJE524301:VJF524301 VTA524301:VTB524301 WCW524301:WCX524301 WMS524301:WMT524301 WWO524301:WWP524301 U589827:V589827 KC589837:KD589837 TY589837:TZ589837 ADU589837:ADV589837 ANQ589837:ANR589837 AXM589837:AXN589837 BHI589837:BHJ589837 BRE589837:BRF589837 CBA589837:CBB589837 CKW589837:CKX589837 CUS589837:CUT589837 DEO589837:DEP589837 DOK589837:DOL589837 DYG589837:DYH589837 EIC589837:EID589837 ERY589837:ERZ589837 FBU589837:FBV589837 FLQ589837:FLR589837 FVM589837:FVN589837 GFI589837:GFJ589837 GPE589837:GPF589837 GZA589837:GZB589837 HIW589837:HIX589837 HSS589837:HST589837 ICO589837:ICP589837 IMK589837:IML589837 IWG589837:IWH589837 JGC589837:JGD589837 JPY589837:JPZ589837 JZU589837:JZV589837 KJQ589837:KJR589837 KTM589837:KTN589837 LDI589837:LDJ589837 LNE589837:LNF589837 LXA589837:LXB589837 MGW589837:MGX589837 MQS589837:MQT589837 NAO589837:NAP589837 NKK589837:NKL589837 NUG589837:NUH589837 OEC589837:OED589837 ONY589837:ONZ589837 OXU589837:OXV589837 PHQ589837:PHR589837 PRM589837:PRN589837 QBI589837:QBJ589837 QLE589837:QLF589837 QVA589837:QVB589837 REW589837:REX589837 ROS589837:ROT589837 RYO589837:RYP589837 SIK589837:SIL589837 SSG589837:SSH589837 TCC589837:TCD589837 TLY589837:TLZ589837 TVU589837:TVV589837 UFQ589837:UFR589837 UPM589837:UPN589837 UZI589837:UZJ589837 VJE589837:VJF589837 VTA589837:VTB589837 WCW589837:WCX589837 WMS589837:WMT589837 WWO589837:WWP589837 U655363:V655363 KC655373:KD655373 TY655373:TZ655373 ADU655373:ADV655373 ANQ655373:ANR655373 AXM655373:AXN655373 BHI655373:BHJ655373 BRE655373:BRF655373 CBA655373:CBB655373 CKW655373:CKX655373 CUS655373:CUT655373 DEO655373:DEP655373 DOK655373:DOL655373 DYG655373:DYH655373 EIC655373:EID655373 ERY655373:ERZ655373 FBU655373:FBV655373 FLQ655373:FLR655373 FVM655373:FVN655373 GFI655373:GFJ655373 GPE655373:GPF655373 GZA655373:GZB655373 HIW655373:HIX655373 HSS655373:HST655373 ICO655373:ICP655373 IMK655373:IML655373 IWG655373:IWH655373 JGC655373:JGD655373 JPY655373:JPZ655373 JZU655373:JZV655373 KJQ655373:KJR655373 KTM655373:KTN655373 LDI655373:LDJ655373 LNE655373:LNF655373 LXA655373:LXB655373 MGW655373:MGX655373 MQS655373:MQT655373 NAO655373:NAP655373 NKK655373:NKL655373 NUG655373:NUH655373 OEC655373:OED655373 ONY655373:ONZ655373 OXU655373:OXV655373 PHQ655373:PHR655373 PRM655373:PRN655373 QBI655373:QBJ655373 QLE655373:QLF655373 QVA655373:QVB655373 REW655373:REX655373 ROS655373:ROT655373 RYO655373:RYP655373 SIK655373:SIL655373 SSG655373:SSH655373 TCC655373:TCD655373 TLY655373:TLZ655373 TVU655373:TVV655373 UFQ655373:UFR655373 UPM655373:UPN655373 UZI655373:UZJ655373 VJE655373:VJF655373 VTA655373:VTB655373 WCW655373:WCX655373 WMS655373:WMT655373 WWO655373:WWP655373 U720899:V720899 KC720909:KD720909 TY720909:TZ720909 ADU720909:ADV720909 ANQ720909:ANR720909 AXM720909:AXN720909 BHI720909:BHJ720909 BRE720909:BRF720909 CBA720909:CBB720909 CKW720909:CKX720909 CUS720909:CUT720909 DEO720909:DEP720909 DOK720909:DOL720909 DYG720909:DYH720909 EIC720909:EID720909 ERY720909:ERZ720909 FBU720909:FBV720909 FLQ720909:FLR720909 FVM720909:FVN720909 GFI720909:GFJ720909 GPE720909:GPF720909 GZA720909:GZB720909 HIW720909:HIX720909 HSS720909:HST720909 ICO720909:ICP720909 IMK720909:IML720909 IWG720909:IWH720909 JGC720909:JGD720909 JPY720909:JPZ720909 JZU720909:JZV720909 KJQ720909:KJR720909 KTM720909:KTN720909 LDI720909:LDJ720909 LNE720909:LNF720909 LXA720909:LXB720909 MGW720909:MGX720909 MQS720909:MQT720909 NAO720909:NAP720909 NKK720909:NKL720909 NUG720909:NUH720909 OEC720909:OED720909 ONY720909:ONZ720909 OXU720909:OXV720909 PHQ720909:PHR720909 PRM720909:PRN720909 QBI720909:QBJ720909 QLE720909:QLF720909 QVA720909:QVB720909 REW720909:REX720909 ROS720909:ROT720909 RYO720909:RYP720909 SIK720909:SIL720909 SSG720909:SSH720909 TCC720909:TCD720909 TLY720909:TLZ720909 TVU720909:TVV720909 UFQ720909:UFR720909 UPM720909:UPN720909 UZI720909:UZJ720909 VJE720909:VJF720909 VTA720909:VTB720909 WCW720909:WCX720909 WMS720909:WMT720909 WWO720909:WWP720909 U786435:V786435 KC786445:KD786445 TY786445:TZ786445 ADU786445:ADV786445 ANQ786445:ANR786445 AXM786445:AXN786445 BHI786445:BHJ786445 BRE786445:BRF786445 CBA786445:CBB786445 CKW786445:CKX786445 CUS786445:CUT786445 DEO786445:DEP786445 DOK786445:DOL786445 DYG786445:DYH786445 EIC786445:EID786445 ERY786445:ERZ786445 FBU786445:FBV786445 FLQ786445:FLR786445 FVM786445:FVN786445 GFI786445:GFJ786445 GPE786445:GPF786445 GZA786445:GZB786445 HIW786445:HIX786445 HSS786445:HST786445 ICO786445:ICP786445 IMK786445:IML786445 IWG786445:IWH786445 JGC786445:JGD786445 JPY786445:JPZ786445 JZU786445:JZV786445 KJQ786445:KJR786445 KTM786445:KTN786445 LDI786445:LDJ786445 LNE786445:LNF786445 LXA786445:LXB786445 MGW786445:MGX786445 MQS786445:MQT786445 NAO786445:NAP786445 NKK786445:NKL786445 NUG786445:NUH786445 OEC786445:OED786445 ONY786445:ONZ786445 OXU786445:OXV786445 PHQ786445:PHR786445 PRM786445:PRN786445 QBI786445:QBJ786445 QLE786445:QLF786445 QVA786445:QVB786445 REW786445:REX786445 ROS786445:ROT786445 RYO786445:RYP786445 SIK786445:SIL786445 SSG786445:SSH786445 TCC786445:TCD786445 TLY786445:TLZ786445 TVU786445:TVV786445 UFQ786445:UFR786445 UPM786445:UPN786445 UZI786445:UZJ786445 VJE786445:VJF786445 VTA786445:VTB786445 WCW786445:WCX786445 WMS786445:WMT786445 WWO786445:WWP786445 U851971:V851971 KC851981:KD851981 TY851981:TZ851981 ADU851981:ADV851981 ANQ851981:ANR851981 AXM851981:AXN851981 BHI851981:BHJ851981 BRE851981:BRF851981 CBA851981:CBB851981 CKW851981:CKX851981 CUS851981:CUT851981 DEO851981:DEP851981 DOK851981:DOL851981 DYG851981:DYH851981 EIC851981:EID851981 ERY851981:ERZ851981 FBU851981:FBV851981 FLQ851981:FLR851981 FVM851981:FVN851981 GFI851981:GFJ851981 GPE851981:GPF851981 GZA851981:GZB851981 HIW851981:HIX851981 HSS851981:HST851981 ICO851981:ICP851981 IMK851981:IML851981 IWG851981:IWH851981 JGC851981:JGD851981 JPY851981:JPZ851981 JZU851981:JZV851981 KJQ851981:KJR851981 KTM851981:KTN851981 LDI851981:LDJ851981 LNE851981:LNF851981 LXA851981:LXB851981 MGW851981:MGX851981 MQS851981:MQT851981 NAO851981:NAP851981 NKK851981:NKL851981 NUG851981:NUH851981 OEC851981:OED851981 ONY851981:ONZ851981 OXU851981:OXV851981 PHQ851981:PHR851981 PRM851981:PRN851981 QBI851981:QBJ851981 QLE851981:QLF851981 QVA851981:QVB851981 REW851981:REX851981 ROS851981:ROT851981 RYO851981:RYP851981 SIK851981:SIL851981 SSG851981:SSH851981 TCC851981:TCD851981 TLY851981:TLZ851981 TVU851981:TVV851981 UFQ851981:UFR851981 UPM851981:UPN851981 UZI851981:UZJ851981 VJE851981:VJF851981 VTA851981:VTB851981 WCW851981:WCX851981 WMS851981:WMT851981 WWO851981:WWP851981 U917507:V917507 KC917517:KD917517 TY917517:TZ917517 ADU917517:ADV917517 ANQ917517:ANR917517 AXM917517:AXN917517 BHI917517:BHJ917517 BRE917517:BRF917517 CBA917517:CBB917517 CKW917517:CKX917517 CUS917517:CUT917517 DEO917517:DEP917517 DOK917517:DOL917517 DYG917517:DYH917517 EIC917517:EID917517 ERY917517:ERZ917517 FBU917517:FBV917517 FLQ917517:FLR917517 FVM917517:FVN917517 GFI917517:GFJ917517 GPE917517:GPF917517 GZA917517:GZB917517 HIW917517:HIX917517 HSS917517:HST917517 ICO917517:ICP917517 IMK917517:IML917517 IWG917517:IWH917517 JGC917517:JGD917517 JPY917517:JPZ917517 JZU917517:JZV917517 KJQ917517:KJR917517 KTM917517:KTN917517 LDI917517:LDJ917517 LNE917517:LNF917517 LXA917517:LXB917517 MGW917517:MGX917517 MQS917517:MQT917517 NAO917517:NAP917517 NKK917517:NKL917517 NUG917517:NUH917517 OEC917517:OED917517 ONY917517:ONZ917517 OXU917517:OXV917517 PHQ917517:PHR917517 PRM917517:PRN917517 QBI917517:QBJ917517 QLE917517:QLF917517 QVA917517:QVB917517 REW917517:REX917517 ROS917517:ROT917517 RYO917517:RYP917517 SIK917517:SIL917517 SSG917517:SSH917517 TCC917517:TCD917517 TLY917517:TLZ917517 TVU917517:TVV917517 UFQ917517:UFR917517 UPM917517:UPN917517 UZI917517:UZJ917517 VJE917517:VJF917517 VTA917517:VTB917517 WCW917517:WCX917517 WMS917517:WMT917517 WWO917517:WWP917517 U983043:V983043 KC983053:KD983053 TY983053:TZ983053 ADU983053:ADV983053 ANQ983053:ANR983053 AXM983053:AXN983053 BHI983053:BHJ983053 BRE983053:BRF983053 CBA983053:CBB983053 CKW983053:CKX983053 CUS983053:CUT983053 DEO983053:DEP983053 DOK983053:DOL983053 DYG983053:DYH983053 EIC983053:EID983053 ERY983053:ERZ983053 FBU983053:FBV983053 FLQ983053:FLR983053 FVM983053:FVN983053 GFI983053:GFJ983053 GPE983053:GPF983053 GZA983053:GZB983053 HIW983053:HIX983053 HSS983053:HST983053 ICO983053:ICP983053 IMK983053:IML983053 IWG983053:IWH983053 JGC983053:JGD983053 JPY983053:JPZ983053 JZU983053:JZV983053 KJQ983053:KJR983053 KTM983053:KTN983053 LDI983053:LDJ983053 LNE983053:LNF983053 LXA983053:LXB983053 MGW983053:MGX983053 MQS983053:MQT983053 NAO983053:NAP983053 NKK983053:NKL983053 NUG983053:NUH983053 OEC983053:OED983053 ONY983053:ONZ983053 OXU983053:OXV983053 PHQ983053:PHR983053 PRM983053:PRN983053 QBI983053:QBJ983053 QLE983053:QLF983053 QVA983053:QVB983053 REW983053:REX983053 ROS983053:ROT983053 RYO983053:RYP983053 SIK983053:SIL983053 SSG983053:SSH983053 TCC983053:TCD983053 TLY983053:TLZ983053 TVU983053:TVV983053 UFQ983053:UFR983053 UPM983053:UPN983053 UZI983053:UZJ983053 VJE983053:VJF983053 VTA983053:VTB983053 WCW983053:WCX983053 WMS983053:WMT983053 WWO983053:WWP983053" xr:uid="{A020E1B6-9C7C-446A-BD99-8C3EF8E7D25C}"/>
    <dataValidation allowBlank="1" showInputMessage="1" showErrorMessage="1" prompt="検査等の実施日をご記入ください。" sqref="JX45:KA45 TT45:TW45 ADP45:ADS45 ANL45:ANO45 AXH45:AXK45 BHD45:BHG45 BQZ45:BRC45 CAV45:CAY45 CKR45:CKU45 CUN45:CUQ45 DEJ45:DEM45 DOF45:DOI45 DYB45:DYE45 EHX45:EIA45 ERT45:ERW45 FBP45:FBS45 FLL45:FLO45 FVH45:FVK45 GFD45:GFG45 GOZ45:GPC45 GYV45:GYY45 HIR45:HIU45 HSN45:HSQ45 ICJ45:ICM45 IMF45:IMI45 IWB45:IWE45 JFX45:JGA45 JPT45:JPW45 JZP45:JZS45 KJL45:KJO45 KTH45:KTK45 LDD45:LDG45 LMZ45:LNC45 LWV45:LWY45 MGR45:MGU45 MQN45:MQQ45 NAJ45:NAM45 NKF45:NKI45 NUB45:NUE45 ODX45:OEA45 ONT45:ONW45 OXP45:OXS45 PHL45:PHO45 PRH45:PRK45 QBD45:QBG45 QKZ45:QLC45 QUV45:QUY45 RER45:REU45 RON45:ROQ45 RYJ45:RYM45 SIF45:SII45 SSB45:SSE45 TBX45:TCA45 TLT45:TLW45 TVP45:TVS45 UFL45:UFO45 UPH45:UPK45 UZD45:UZG45 VIZ45:VJC45 VSV45:VSY45 WCR45:WCU45 WMN45:WMQ45 WWJ45:WWM45 P65539:S65539 JX65549:KA65549 TT65549:TW65549 ADP65549:ADS65549 ANL65549:ANO65549 AXH65549:AXK65549 BHD65549:BHG65549 BQZ65549:BRC65549 CAV65549:CAY65549 CKR65549:CKU65549 CUN65549:CUQ65549 DEJ65549:DEM65549 DOF65549:DOI65549 DYB65549:DYE65549 EHX65549:EIA65549 ERT65549:ERW65549 FBP65549:FBS65549 FLL65549:FLO65549 FVH65549:FVK65549 GFD65549:GFG65549 GOZ65549:GPC65549 GYV65549:GYY65549 HIR65549:HIU65549 HSN65549:HSQ65549 ICJ65549:ICM65549 IMF65549:IMI65549 IWB65549:IWE65549 JFX65549:JGA65549 JPT65549:JPW65549 JZP65549:JZS65549 KJL65549:KJO65549 KTH65549:KTK65549 LDD65549:LDG65549 LMZ65549:LNC65549 LWV65549:LWY65549 MGR65549:MGU65549 MQN65549:MQQ65549 NAJ65549:NAM65549 NKF65549:NKI65549 NUB65549:NUE65549 ODX65549:OEA65549 ONT65549:ONW65549 OXP65549:OXS65549 PHL65549:PHO65549 PRH65549:PRK65549 QBD65549:QBG65549 QKZ65549:QLC65549 QUV65549:QUY65549 RER65549:REU65549 RON65549:ROQ65549 RYJ65549:RYM65549 SIF65549:SII65549 SSB65549:SSE65549 TBX65549:TCA65549 TLT65549:TLW65549 TVP65549:TVS65549 UFL65549:UFO65549 UPH65549:UPK65549 UZD65549:UZG65549 VIZ65549:VJC65549 VSV65549:VSY65549 WCR65549:WCU65549 WMN65549:WMQ65549 WWJ65549:WWM65549 P131075:S131075 JX131085:KA131085 TT131085:TW131085 ADP131085:ADS131085 ANL131085:ANO131085 AXH131085:AXK131085 BHD131085:BHG131085 BQZ131085:BRC131085 CAV131085:CAY131085 CKR131085:CKU131085 CUN131085:CUQ131085 DEJ131085:DEM131085 DOF131085:DOI131085 DYB131085:DYE131085 EHX131085:EIA131085 ERT131085:ERW131085 FBP131085:FBS131085 FLL131085:FLO131085 FVH131085:FVK131085 GFD131085:GFG131085 GOZ131085:GPC131085 GYV131085:GYY131085 HIR131085:HIU131085 HSN131085:HSQ131085 ICJ131085:ICM131085 IMF131085:IMI131085 IWB131085:IWE131085 JFX131085:JGA131085 JPT131085:JPW131085 JZP131085:JZS131085 KJL131085:KJO131085 KTH131085:KTK131085 LDD131085:LDG131085 LMZ131085:LNC131085 LWV131085:LWY131085 MGR131085:MGU131085 MQN131085:MQQ131085 NAJ131085:NAM131085 NKF131085:NKI131085 NUB131085:NUE131085 ODX131085:OEA131085 ONT131085:ONW131085 OXP131085:OXS131085 PHL131085:PHO131085 PRH131085:PRK131085 QBD131085:QBG131085 QKZ131085:QLC131085 QUV131085:QUY131085 RER131085:REU131085 RON131085:ROQ131085 RYJ131085:RYM131085 SIF131085:SII131085 SSB131085:SSE131085 TBX131085:TCA131085 TLT131085:TLW131085 TVP131085:TVS131085 UFL131085:UFO131085 UPH131085:UPK131085 UZD131085:UZG131085 VIZ131085:VJC131085 VSV131085:VSY131085 WCR131085:WCU131085 WMN131085:WMQ131085 WWJ131085:WWM131085 P196611:S196611 JX196621:KA196621 TT196621:TW196621 ADP196621:ADS196621 ANL196621:ANO196621 AXH196621:AXK196621 BHD196621:BHG196621 BQZ196621:BRC196621 CAV196621:CAY196621 CKR196621:CKU196621 CUN196621:CUQ196621 DEJ196621:DEM196621 DOF196621:DOI196621 DYB196621:DYE196621 EHX196621:EIA196621 ERT196621:ERW196621 FBP196621:FBS196621 FLL196621:FLO196621 FVH196621:FVK196621 GFD196621:GFG196621 GOZ196621:GPC196621 GYV196621:GYY196621 HIR196621:HIU196621 HSN196621:HSQ196621 ICJ196621:ICM196621 IMF196621:IMI196621 IWB196621:IWE196621 JFX196621:JGA196621 JPT196621:JPW196621 JZP196621:JZS196621 KJL196621:KJO196621 KTH196621:KTK196621 LDD196621:LDG196621 LMZ196621:LNC196621 LWV196621:LWY196621 MGR196621:MGU196621 MQN196621:MQQ196621 NAJ196621:NAM196621 NKF196621:NKI196621 NUB196621:NUE196621 ODX196621:OEA196621 ONT196621:ONW196621 OXP196621:OXS196621 PHL196621:PHO196621 PRH196621:PRK196621 QBD196621:QBG196621 QKZ196621:QLC196621 QUV196621:QUY196621 RER196621:REU196621 RON196621:ROQ196621 RYJ196621:RYM196621 SIF196621:SII196621 SSB196621:SSE196621 TBX196621:TCA196621 TLT196621:TLW196621 TVP196621:TVS196621 UFL196621:UFO196621 UPH196621:UPK196621 UZD196621:UZG196621 VIZ196621:VJC196621 VSV196621:VSY196621 WCR196621:WCU196621 WMN196621:WMQ196621 WWJ196621:WWM196621 P262147:S262147 JX262157:KA262157 TT262157:TW262157 ADP262157:ADS262157 ANL262157:ANO262157 AXH262157:AXK262157 BHD262157:BHG262157 BQZ262157:BRC262157 CAV262157:CAY262157 CKR262157:CKU262157 CUN262157:CUQ262157 DEJ262157:DEM262157 DOF262157:DOI262157 DYB262157:DYE262157 EHX262157:EIA262157 ERT262157:ERW262157 FBP262157:FBS262157 FLL262157:FLO262157 FVH262157:FVK262157 GFD262157:GFG262157 GOZ262157:GPC262157 GYV262157:GYY262157 HIR262157:HIU262157 HSN262157:HSQ262157 ICJ262157:ICM262157 IMF262157:IMI262157 IWB262157:IWE262157 JFX262157:JGA262157 JPT262157:JPW262157 JZP262157:JZS262157 KJL262157:KJO262157 KTH262157:KTK262157 LDD262157:LDG262157 LMZ262157:LNC262157 LWV262157:LWY262157 MGR262157:MGU262157 MQN262157:MQQ262157 NAJ262157:NAM262157 NKF262157:NKI262157 NUB262157:NUE262157 ODX262157:OEA262157 ONT262157:ONW262157 OXP262157:OXS262157 PHL262157:PHO262157 PRH262157:PRK262157 QBD262157:QBG262157 QKZ262157:QLC262157 QUV262157:QUY262157 RER262157:REU262157 RON262157:ROQ262157 RYJ262157:RYM262157 SIF262157:SII262157 SSB262157:SSE262157 TBX262157:TCA262157 TLT262157:TLW262157 TVP262157:TVS262157 UFL262157:UFO262157 UPH262157:UPK262157 UZD262157:UZG262157 VIZ262157:VJC262157 VSV262157:VSY262157 WCR262157:WCU262157 WMN262157:WMQ262157 WWJ262157:WWM262157 P327683:S327683 JX327693:KA327693 TT327693:TW327693 ADP327693:ADS327693 ANL327693:ANO327693 AXH327693:AXK327693 BHD327693:BHG327693 BQZ327693:BRC327693 CAV327693:CAY327693 CKR327693:CKU327693 CUN327693:CUQ327693 DEJ327693:DEM327693 DOF327693:DOI327693 DYB327693:DYE327693 EHX327693:EIA327693 ERT327693:ERW327693 FBP327693:FBS327693 FLL327693:FLO327693 FVH327693:FVK327693 GFD327693:GFG327693 GOZ327693:GPC327693 GYV327693:GYY327693 HIR327693:HIU327693 HSN327693:HSQ327693 ICJ327693:ICM327693 IMF327693:IMI327693 IWB327693:IWE327693 JFX327693:JGA327693 JPT327693:JPW327693 JZP327693:JZS327693 KJL327693:KJO327693 KTH327693:KTK327693 LDD327693:LDG327693 LMZ327693:LNC327693 LWV327693:LWY327693 MGR327693:MGU327693 MQN327693:MQQ327693 NAJ327693:NAM327693 NKF327693:NKI327693 NUB327693:NUE327693 ODX327693:OEA327693 ONT327693:ONW327693 OXP327693:OXS327693 PHL327693:PHO327693 PRH327693:PRK327693 QBD327693:QBG327693 QKZ327693:QLC327693 QUV327693:QUY327693 RER327693:REU327693 RON327693:ROQ327693 RYJ327693:RYM327693 SIF327693:SII327693 SSB327693:SSE327693 TBX327693:TCA327693 TLT327693:TLW327693 TVP327693:TVS327693 UFL327693:UFO327693 UPH327693:UPK327693 UZD327693:UZG327693 VIZ327693:VJC327693 VSV327693:VSY327693 WCR327693:WCU327693 WMN327693:WMQ327693 WWJ327693:WWM327693 P393219:S393219 JX393229:KA393229 TT393229:TW393229 ADP393229:ADS393229 ANL393229:ANO393229 AXH393229:AXK393229 BHD393229:BHG393229 BQZ393229:BRC393229 CAV393229:CAY393229 CKR393229:CKU393229 CUN393229:CUQ393229 DEJ393229:DEM393229 DOF393229:DOI393229 DYB393229:DYE393229 EHX393229:EIA393229 ERT393229:ERW393229 FBP393229:FBS393229 FLL393229:FLO393229 FVH393229:FVK393229 GFD393229:GFG393229 GOZ393229:GPC393229 GYV393229:GYY393229 HIR393229:HIU393229 HSN393229:HSQ393229 ICJ393229:ICM393229 IMF393229:IMI393229 IWB393229:IWE393229 JFX393229:JGA393229 JPT393229:JPW393229 JZP393229:JZS393229 KJL393229:KJO393229 KTH393229:KTK393229 LDD393229:LDG393229 LMZ393229:LNC393229 LWV393229:LWY393229 MGR393229:MGU393229 MQN393229:MQQ393229 NAJ393229:NAM393229 NKF393229:NKI393229 NUB393229:NUE393229 ODX393229:OEA393229 ONT393229:ONW393229 OXP393229:OXS393229 PHL393229:PHO393229 PRH393229:PRK393229 QBD393229:QBG393229 QKZ393229:QLC393229 QUV393229:QUY393229 RER393229:REU393229 RON393229:ROQ393229 RYJ393229:RYM393229 SIF393229:SII393229 SSB393229:SSE393229 TBX393229:TCA393229 TLT393229:TLW393229 TVP393229:TVS393229 UFL393229:UFO393229 UPH393229:UPK393229 UZD393229:UZG393229 VIZ393229:VJC393229 VSV393229:VSY393229 WCR393229:WCU393229 WMN393229:WMQ393229 WWJ393229:WWM393229 P458755:S458755 JX458765:KA458765 TT458765:TW458765 ADP458765:ADS458765 ANL458765:ANO458765 AXH458765:AXK458765 BHD458765:BHG458765 BQZ458765:BRC458765 CAV458765:CAY458765 CKR458765:CKU458765 CUN458765:CUQ458765 DEJ458765:DEM458765 DOF458765:DOI458765 DYB458765:DYE458765 EHX458765:EIA458765 ERT458765:ERW458765 FBP458765:FBS458765 FLL458765:FLO458765 FVH458765:FVK458765 GFD458765:GFG458765 GOZ458765:GPC458765 GYV458765:GYY458765 HIR458765:HIU458765 HSN458765:HSQ458765 ICJ458765:ICM458765 IMF458765:IMI458765 IWB458765:IWE458765 JFX458765:JGA458765 JPT458765:JPW458765 JZP458765:JZS458765 KJL458765:KJO458765 KTH458765:KTK458765 LDD458765:LDG458765 LMZ458765:LNC458765 LWV458765:LWY458765 MGR458765:MGU458765 MQN458765:MQQ458765 NAJ458765:NAM458765 NKF458765:NKI458765 NUB458765:NUE458765 ODX458765:OEA458765 ONT458765:ONW458765 OXP458765:OXS458765 PHL458765:PHO458765 PRH458765:PRK458765 QBD458765:QBG458765 QKZ458765:QLC458765 QUV458765:QUY458765 RER458765:REU458765 RON458765:ROQ458765 RYJ458765:RYM458765 SIF458765:SII458765 SSB458765:SSE458765 TBX458765:TCA458765 TLT458765:TLW458765 TVP458765:TVS458765 UFL458765:UFO458765 UPH458765:UPK458765 UZD458765:UZG458765 VIZ458765:VJC458765 VSV458765:VSY458765 WCR458765:WCU458765 WMN458765:WMQ458765 WWJ458765:WWM458765 P524291:S524291 JX524301:KA524301 TT524301:TW524301 ADP524301:ADS524301 ANL524301:ANO524301 AXH524301:AXK524301 BHD524301:BHG524301 BQZ524301:BRC524301 CAV524301:CAY524301 CKR524301:CKU524301 CUN524301:CUQ524301 DEJ524301:DEM524301 DOF524301:DOI524301 DYB524301:DYE524301 EHX524301:EIA524301 ERT524301:ERW524301 FBP524301:FBS524301 FLL524301:FLO524301 FVH524301:FVK524301 GFD524301:GFG524301 GOZ524301:GPC524301 GYV524301:GYY524301 HIR524301:HIU524301 HSN524301:HSQ524301 ICJ524301:ICM524301 IMF524301:IMI524301 IWB524301:IWE524301 JFX524301:JGA524301 JPT524301:JPW524301 JZP524301:JZS524301 KJL524301:KJO524301 KTH524301:KTK524301 LDD524301:LDG524301 LMZ524301:LNC524301 LWV524301:LWY524301 MGR524301:MGU524301 MQN524301:MQQ524301 NAJ524301:NAM524301 NKF524301:NKI524301 NUB524301:NUE524301 ODX524301:OEA524301 ONT524301:ONW524301 OXP524301:OXS524301 PHL524301:PHO524301 PRH524301:PRK524301 QBD524301:QBG524301 QKZ524301:QLC524301 QUV524301:QUY524301 RER524301:REU524301 RON524301:ROQ524301 RYJ524301:RYM524301 SIF524301:SII524301 SSB524301:SSE524301 TBX524301:TCA524301 TLT524301:TLW524301 TVP524301:TVS524301 UFL524301:UFO524301 UPH524301:UPK524301 UZD524301:UZG524301 VIZ524301:VJC524301 VSV524301:VSY524301 WCR524301:WCU524301 WMN524301:WMQ524301 WWJ524301:WWM524301 P589827:S589827 JX589837:KA589837 TT589837:TW589837 ADP589837:ADS589837 ANL589837:ANO589837 AXH589837:AXK589837 BHD589837:BHG589837 BQZ589837:BRC589837 CAV589837:CAY589837 CKR589837:CKU589837 CUN589837:CUQ589837 DEJ589837:DEM589837 DOF589837:DOI589837 DYB589837:DYE589837 EHX589837:EIA589837 ERT589837:ERW589837 FBP589837:FBS589837 FLL589837:FLO589837 FVH589837:FVK589837 GFD589837:GFG589837 GOZ589837:GPC589837 GYV589837:GYY589837 HIR589837:HIU589837 HSN589837:HSQ589837 ICJ589837:ICM589837 IMF589837:IMI589837 IWB589837:IWE589837 JFX589837:JGA589837 JPT589837:JPW589837 JZP589837:JZS589837 KJL589837:KJO589837 KTH589837:KTK589837 LDD589837:LDG589837 LMZ589837:LNC589837 LWV589837:LWY589837 MGR589837:MGU589837 MQN589837:MQQ589837 NAJ589837:NAM589837 NKF589837:NKI589837 NUB589837:NUE589837 ODX589837:OEA589837 ONT589837:ONW589837 OXP589837:OXS589837 PHL589837:PHO589837 PRH589837:PRK589837 QBD589837:QBG589837 QKZ589837:QLC589837 QUV589837:QUY589837 RER589837:REU589837 RON589837:ROQ589837 RYJ589837:RYM589837 SIF589837:SII589837 SSB589837:SSE589837 TBX589837:TCA589837 TLT589837:TLW589837 TVP589837:TVS589837 UFL589837:UFO589837 UPH589837:UPK589837 UZD589837:UZG589837 VIZ589837:VJC589837 VSV589837:VSY589837 WCR589837:WCU589837 WMN589837:WMQ589837 WWJ589837:WWM589837 P655363:S655363 JX655373:KA655373 TT655373:TW655373 ADP655373:ADS655373 ANL655373:ANO655373 AXH655373:AXK655373 BHD655373:BHG655373 BQZ655373:BRC655373 CAV655373:CAY655373 CKR655373:CKU655373 CUN655373:CUQ655373 DEJ655373:DEM655373 DOF655373:DOI655373 DYB655373:DYE655373 EHX655373:EIA655373 ERT655373:ERW655373 FBP655373:FBS655373 FLL655373:FLO655373 FVH655373:FVK655373 GFD655373:GFG655373 GOZ655373:GPC655373 GYV655373:GYY655373 HIR655373:HIU655373 HSN655373:HSQ655373 ICJ655373:ICM655373 IMF655373:IMI655373 IWB655373:IWE655373 JFX655373:JGA655373 JPT655373:JPW655373 JZP655373:JZS655373 KJL655373:KJO655373 KTH655373:KTK655373 LDD655373:LDG655373 LMZ655373:LNC655373 LWV655373:LWY655373 MGR655373:MGU655373 MQN655373:MQQ655373 NAJ655373:NAM655373 NKF655373:NKI655373 NUB655373:NUE655373 ODX655373:OEA655373 ONT655373:ONW655373 OXP655373:OXS655373 PHL655373:PHO655373 PRH655373:PRK655373 QBD655373:QBG655373 QKZ655373:QLC655373 QUV655373:QUY655373 RER655373:REU655373 RON655373:ROQ655373 RYJ655373:RYM655373 SIF655373:SII655373 SSB655373:SSE655373 TBX655373:TCA655373 TLT655373:TLW655373 TVP655373:TVS655373 UFL655373:UFO655373 UPH655373:UPK655373 UZD655373:UZG655373 VIZ655373:VJC655373 VSV655373:VSY655373 WCR655373:WCU655373 WMN655373:WMQ655373 WWJ655373:WWM655373 P720899:S720899 JX720909:KA720909 TT720909:TW720909 ADP720909:ADS720909 ANL720909:ANO720909 AXH720909:AXK720909 BHD720909:BHG720909 BQZ720909:BRC720909 CAV720909:CAY720909 CKR720909:CKU720909 CUN720909:CUQ720909 DEJ720909:DEM720909 DOF720909:DOI720909 DYB720909:DYE720909 EHX720909:EIA720909 ERT720909:ERW720909 FBP720909:FBS720909 FLL720909:FLO720909 FVH720909:FVK720909 GFD720909:GFG720909 GOZ720909:GPC720909 GYV720909:GYY720909 HIR720909:HIU720909 HSN720909:HSQ720909 ICJ720909:ICM720909 IMF720909:IMI720909 IWB720909:IWE720909 JFX720909:JGA720909 JPT720909:JPW720909 JZP720909:JZS720909 KJL720909:KJO720909 KTH720909:KTK720909 LDD720909:LDG720909 LMZ720909:LNC720909 LWV720909:LWY720909 MGR720909:MGU720909 MQN720909:MQQ720909 NAJ720909:NAM720909 NKF720909:NKI720909 NUB720909:NUE720909 ODX720909:OEA720909 ONT720909:ONW720909 OXP720909:OXS720909 PHL720909:PHO720909 PRH720909:PRK720909 QBD720909:QBG720909 QKZ720909:QLC720909 QUV720909:QUY720909 RER720909:REU720909 RON720909:ROQ720909 RYJ720909:RYM720909 SIF720909:SII720909 SSB720909:SSE720909 TBX720909:TCA720909 TLT720909:TLW720909 TVP720909:TVS720909 UFL720909:UFO720909 UPH720909:UPK720909 UZD720909:UZG720909 VIZ720909:VJC720909 VSV720909:VSY720909 WCR720909:WCU720909 WMN720909:WMQ720909 WWJ720909:WWM720909 P786435:S786435 JX786445:KA786445 TT786445:TW786445 ADP786445:ADS786445 ANL786445:ANO786445 AXH786445:AXK786445 BHD786445:BHG786445 BQZ786445:BRC786445 CAV786445:CAY786445 CKR786445:CKU786445 CUN786445:CUQ786445 DEJ786445:DEM786445 DOF786445:DOI786445 DYB786445:DYE786445 EHX786445:EIA786445 ERT786445:ERW786445 FBP786445:FBS786445 FLL786445:FLO786445 FVH786445:FVK786445 GFD786445:GFG786445 GOZ786445:GPC786445 GYV786445:GYY786445 HIR786445:HIU786445 HSN786445:HSQ786445 ICJ786445:ICM786445 IMF786445:IMI786445 IWB786445:IWE786445 JFX786445:JGA786445 JPT786445:JPW786445 JZP786445:JZS786445 KJL786445:KJO786445 KTH786445:KTK786445 LDD786445:LDG786445 LMZ786445:LNC786445 LWV786445:LWY786445 MGR786445:MGU786445 MQN786445:MQQ786445 NAJ786445:NAM786445 NKF786445:NKI786445 NUB786445:NUE786445 ODX786445:OEA786445 ONT786445:ONW786445 OXP786445:OXS786445 PHL786445:PHO786445 PRH786445:PRK786445 QBD786445:QBG786445 QKZ786445:QLC786445 QUV786445:QUY786445 RER786445:REU786445 RON786445:ROQ786445 RYJ786445:RYM786445 SIF786445:SII786445 SSB786445:SSE786445 TBX786445:TCA786445 TLT786445:TLW786445 TVP786445:TVS786445 UFL786445:UFO786445 UPH786445:UPK786445 UZD786445:UZG786445 VIZ786445:VJC786445 VSV786445:VSY786445 WCR786445:WCU786445 WMN786445:WMQ786445 WWJ786445:WWM786445 P851971:S851971 JX851981:KA851981 TT851981:TW851981 ADP851981:ADS851981 ANL851981:ANO851981 AXH851981:AXK851981 BHD851981:BHG851981 BQZ851981:BRC851981 CAV851981:CAY851981 CKR851981:CKU851981 CUN851981:CUQ851981 DEJ851981:DEM851981 DOF851981:DOI851981 DYB851981:DYE851981 EHX851981:EIA851981 ERT851981:ERW851981 FBP851981:FBS851981 FLL851981:FLO851981 FVH851981:FVK851981 GFD851981:GFG851981 GOZ851981:GPC851981 GYV851981:GYY851981 HIR851981:HIU851981 HSN851981:HSQ851981 ICJ851981:ICM851981 IMF851981:IMI851981 IWB851981:IWE851981 JFX851981:JGA851981 JPT851981:JPW851981 JZP851981:JZS851981 KJL851981:KJO851981 KTH851981:KTK851981 LDD851981:LDG851981 LMZ851981:LNC851981 LWV851981:LWY851981 MGR851981:MGU851981 MQN851981:MQQ851981 NAJ851981:NAM851981 NKF851981:NKI851981 NUB851981:NUE851981 ODX851981:OEA851981 ONT851981:ONW851981 OXP851981:OXS851981 PHL851981:PHO851981 PRH851981:PRK851981 QBD851981:QBG851981 QKZ851981:QLC851981 QUV851981:QUY851981 RER851981:REU851981 RON851981:ROQ851981 RYJ851981:RYM851981 SIF851981:SII851981 SSB851981:SSE851981 TBX851981:TCA851981 TLT851981:TLW851981 TVP851981:TVS851981 UFL851981:UFO851981 UPH851981:UPK851981 UZD851981:UZG851981 VIZ851981:VJC851981 VSV851981:VSY851981 WCR851981:WCU851981 WMN851981:WMQ851981 WWJ851981:WWM851981 P917507:S917507 JX917517:KA917517 TT917517:TW917517 ADP917517:ADS917517 ANL917517:ANO917517 AXH917517:AXK917517 BHD917517:BHG917517 BQZ917517:BRC917517 CAV917517:CAY917517 CKR917517:CKU917517 CUN917517:CUQ917517 DEJ917517:DEM917517 DOF917517:DOI917517 DYB917517:DYE917517 EHX917517:EIA917517 ERT917517:ERW917517 FBP917517:FBS917517 FLL917517:FLO917517 FVH917517:FVK917517 GFD917517:GFG917517 GOZ917517:GPC917517 GYV917517:GYY917517 HIR917517:HIU917517 HSN917517:HSQ917517 ICJ917517:ICM917517 IMF917517:IMI917517 IWB917517:IWE917517 JFX917517:JGA917517 JPT917517:JPW917517 JZP917517:JZS917517 KJL917517:KJO917517 KTH917517:KTK917517 LDD917517:LDG917517 LMZ917517:LNC917517 LWV917517:LWY917517 MGR917517:MGU917517 MQN917517:MQQ917517 NAJ917517:NAM917517 NKF917517:NKI917517 NUB917517:NUE917517 ODX917517:OEA917517 ONT917517:ONW917517 OXP917517:OXS917517 PHL917517:PHO917517 PRH917517:PRK917517 QBD917517:QBG917517 QKZ917517:QLC917517 QUV917517:QUY917517 RER917517:REU917517 RON917517:ROQ917517 RYJ917517:RYM917517 SIF917517:SII917517 SSB917517:SSE917517 TBX917517:TCA917517 TLT917517:TLW917517 TVP917517:TVS917517 UFL917517:UFO917517 UPH917517:UPK917517 UZD917517:UZG917517 VIZ917517:VJC917517 VSV917517:VSY917517 WCR917517:WCU917517 WMN917517:WMQ917517 WWJ917517:WWM917517 P983043:S983043 JX983053:KA983053 TT983053:TW983053 ADP983053:ADS983053 ANL983053:ANO983053 AXH983053:AXK983053 BHD983053:BHG983053 BQZ983053:BRC983053 CAV983053:CAY983053 CKR983053:CKU983053 CUN983053:CUQ983053 DEJ983053:DEM983053 DOF983053:DOI983053 DYB983053:DYE983053 EHX983053:EIA983053 ERT983053:ERW983053 FBP983053:FBS983053 FLL983053:FLO983053 FVH983053:FVK983053 GFD983053:GFG983053 GOZ983053:GPC983053 GYV983053:GYY983053 HIR983053:HIU983053 HSN983053:HSQ983053 ICJ983053:ICM983053 IMF983053:IMI983053 IWB983053:IWE983053 JFX983053:JGA983053 JPT983053:JPW983053 JZP983053:JZS983053 KJL983053:KJO983053 KTH983053:KTK983053 LDD983053:LDG983053 LMZ983053:LNC983053 LWV983053:LWY983053 MGR983053:MGU983053 MQN983053:MQQ983053 NAJ983053:NAM983053 NKF983053:NKI983053 NUB983053:NUE983053 ODX983053:OEA983053 ONT983053:ONW983053 OXP983053:OXS983053 PHL983053:PHO983053 PRH983053:PRK983053 QBD983053:QBG983053 QKZ983053:QLC983053 QUV983053:QUY983053 RER983053:REU983053 RON983053:ROQ983053 RYJ983053:RYM983053 SIF983053:SII983053 SSB983053:SSE983053 TBX983053:TCA983053 TLT983053:TLW983053 TVP983053:TVS983053 UFL983053:UFO983053 UPH983053:UPK983053 UZD983053:UZG983053 VIZ983053:VJC983053 VSV983053:VSY983053 WCR983053:WCU983053 WMN983053:WMQ983053 WWJ983053:WWM983053" xr:uid="{2143F2C2-3C6E-4DBD-B346-3839B4CB30B0}"/>
    <dataValidation allowBlank="1" showInputMessage="1" showErrorMessage="1" prompt="検査名をご記入ください。" sqref="JS45 TO45 ADK45 ANG45 AXC45 BGY45 BQU45 CAQ45 CKM45 CUI45 DEE45 DOA45 DXW45 EHS45 ERO45 FBK45 FLG45 FVC45 GEY45 GOU45 GYQ45 HIM45 HSI45 ICE45 IMA45 IVW45 JFS45 JPO45 JZK45 KJG45 KTC45 LCY45 LMU45 LWQ45 MGM45 MQI45 NAE45 NKA45 NTW45 ODS45 ONO45 OXK45 PHG45 PRC45 QAY45 QKU45 QUQ45 REM45 ROI45 RYE45 SIA45 SRW45 TBS45 TLO45 TVK45 UFG45 UPC45 UYY45 VIU45 VSQ45 WCM45 WMI45 WWE45 K65539 JS65549 TO65549 ADK65549 ANG65549 AXC65549 BGY65549 BQU65549 CAQ65549 CKM65549 CUI65549 DEE65549 DOA65549 DXW65549 EHS65549 ERO65549 FBK65549 FLG65549 FVC65549 GEY65549 GOU65549 GYQ65549 HIM65549 HSI65549 ICE65549 IMA65549 IVW65549 JFS65549 JPO65549 JZK65549 KJG65549 KTC65549 LCY65549 LMU65549 LWQ65549 MGM65549 MQI65549 NAE65549 NKA65549 NTW65549 ODS65549 ONO65549 OXK65549 PHG65549 PRC65549 QAY65549 QKU65549 QUQ65549 REM65549 ROI65549 RYE65549 SIA65549 SRW65549 TBS65549 TLO65549 TVK65549 UFG65549 UPC65549 UYY65549 VIU65549 VSQ65549 WCM65549 WMI65549 WWE65549 K131075 JS131085 TO131085 ADK131085 ANG131085 AXC131085 BGY131085 BQU131085 CAQ131085 CKM131085 CUI131085 DEE131085 DOA131085 DXW131085 EHS131085 ERO131085 FBK131085 FLG131085 FVC131085 GEY131085 GOU131085 GYQ131085 HIM131085 HSI131085 ICE131085 IMA131085 IVW131085 JFS131085 JPO131085 JZK131085 KJG131085 KTC131085 LCY131085 LMU131085 LWQ131085 MGM131085 MQI131085 NAE131085 NKA131085 NTW131085 ODS131085 ONO131085 OXK131085 PHG131085 PRC131085 QAY131085 QKU131085 QUQ131085 REM131085 ROI131085 RYE131085 SIA131085 SRW131085 TBS131085 TLO131085 TVK131085 UFG131085 UPC131085 UYY131085 VIU131085 VSQ131085 WCM131085 WMI131085 WWE131085 K196611 JS196621 TO196621 ADK196621 ANG196621 AXC196621 BGY196621 BQU196621 CAQ196621 CKM196621 CUI196621 DEE196621 DOA196621 DXW196621 EHS196621 ERO196621 FBK196621 FLG196621 FVC196621 GEY196621 GOU196621 GYQ196621 HIM196621 HSI196621 ICE196621 IMA196621 IVW196621 JFS196621 JPO196621 JZK196621 KJG196621 KTC196621 LCY196621 LMU196621 LWQ196621 MGM196621 MQI196621 NAE196621 NKA196621 NTW196621 ODS196621 ONO196621 OXK196621 PHG196621 PRC196621 QAY196621 QKU196621 QUQ196621 REM196621 ROI196621 RYE196621 SIA196621 SRW196621 TBS196621 TLO196621 TVK196621 UFG196621 UPC196621 UYY196621 VIU196621 VSQ196621 WCM196621 WMI196621 WWE196621 K262147 JS262157 TO262157 ADK262157 ANG262157 AXC262157 BGY262157 BQU262157 CAQ262157 CKM262157 CUI262157 DEE262157 DOA262157 DXW262157 EHS262157 ERO262157 FBK262157 FLG262157 FVC262157 GEY262157 GOU262157 GYQ262157 HIM262157 HSI262157 ICE262157 IMA262157 IVW262157 JFS262157 JPO262157 JZK262157 KJG262157 KTC262157 LCY262157 LMU262157 LWQ262157 MGM262157 MQI262157 NAE262157 NKA262157 NTW262157 ODS262157 ONO262157 OXK262157 PHG262157 PRC262157 QAY262157 QKU262157 QUQ262157 REM262157 ROI262157 RYE262157 SIA262157 SRW262157 TBS262157 TLO262157 TVK262157 UFG262157 UPC262157 UYY262157 VIU262157 VSQ262157 WCM262157 WMI262157 WWE262157 K327683 JS327693 TO327693 ADK327693 ANG327693 AXC327693 BGY327693 BQU327693 CAQ327693 CKM327693 CUI327693 DEE327693 DOA327693 DXW327693 EHS327693 ERO327693 FBK327693 FLG327693 FVC327693 GEY327693 GOU327693 GYQ327693 HIM327693 HSI327693 ICE327693 IMA327693 IVW327693 JFS327693 JPO327693 JZK327693 KJG327693 KTC327693 LCY327693 LMU327693 LWQ327693 MGM327693 MQI327693 NAE327693 NKA327693 NTW327693 ODS327693 ONO327693 OXK327693 PHG327693 PRC327693 QAY327693 QKU327693 QUQ327693 REM327693 ROI327693 RYE327693 SIA327693 SRW327693 TBS327693 TLO327693 TVK327693 UFG327693 UPC327693 UYY327693 VIU327693 VSQ327693 WCM327693 WMI327693 WWE327693 K393219 JS393229 TO393229 ADK393229 ANG393229 AXC393229 BGY393229 BQU393229 CAQ393229 CKM393229 CUI393229 DEE393229 DOA393229 DXW393229 EHS393229 ERO393229 FBK393229 FLG393229 FVC393229 GEY393229 GOU393229 GYQ393229 HIM393229 HSI393229 ICE393229 IMA393229 IVW393229 JFS393229 JPO393229 JZK393229 KJG393229 KTC393229 LCY393229 LMU393229 LWQ393229 MGM393229 MQI393229 NAE393229 NKA393229 NTW393229 ODS393229 ONO393229 OXK393229 PHG393229 PRC393229 QAY393229 QKU393229 QUQ393229 REM393229 ROI393229 RYE393229 SIA393229 SRW393229 TBS393229 TLO393229 TVK393229 UFG393229 UPC393229 UYY393229 VIU393229 VSQ393229 WCM393229 WMI393229 WWE393229 K458755 JS458765 TO458765 ADK458765 ANG458765 AXC458765 BGY458765 BQU458765 CAQ458765 CKM458765 CUI458765 DEE458765 DOA458765 DXW458765 EHS458765 ERO458765 FBK458765 FLG458765 FVC458765 GEY458765 GOU458765 GYQ458765 HIM458765 HSI458765 ICE458765 IMA458765 IVW458765 JFS458765 JPO458765 JZK458765 KJG458765 KTC458765 LCY458765 LMU458765 LWQ458765 MGM458765 MQI458765 NAE458765 NKA458765 NTW458765 ODS458765 ONO458765 OXK458765 PHG458765 PRC458765 QAY458765 QKU458765 QUQ458765 REM458765 ROI458765 RYE458765 SIA458765 SRW458765 TBS458765 TLO458765 TVK458765 UFG458765 UPC458765 UYY458765 VIU458765 VSQ458765 WCM458765 WMI458765 WWE458765 K524291 JS524301 TO524301 ADK524301 ANG524301 AXC524301 BGY524301 BQU524301 CAQ524301 CKM524301 CUI524301 DEE524301 DOA524301 DXW524301 EHS524301 ERO524301 FBK524301 FLG524301 FVC524301 GEY524301 GOU524301 GYQ524301 HIM524301 HSI524301 ICE524301 IMA524301 IVW524301 JFS524301 JPO524301 JZK524301 KJG524301 KTC524301 LCY524301 LMU524301 LWQ524301 MGM524301 MQI524301 NAE524301 NKA524301 NTW524301 ODS524301 ONO524301 OXK524301 PHG524301 PRC524301 QAY524301 QKU524301 QUQ524301 REM524301 ROI524301 RYE524301 SIA524301 SRW524301 TBS524301 TLO524301 TVK524301 UFG524301 UPC524301 UYY524301 VIU524301 VSQ524301 WCM524301 WMI524301 WWE524301 K589827 JS589837 TO589837 ADK589837 ANG589837 AXC589837 BGY589837 BQU589837 CAQ589837 CKM589837 CUI589837 DEE589837 DOA589837 DXW589837 EHS589837 ERO589837 FBK589837 FLG589837 FVC589837 GEY589837 GOU589837 GYQ589837 HIM589837 HSI589837 ICE589837 IMA589837 IVW589837 JFS589837 JPO589837 JZK589837 KJG589837 KTC589837 LCY589837 LMU589837 LWQ589837 MGM589837 MQI589837 NAE589837 NKA589837 NTW589837 ODS589837 ONO589837 OXK589837 PHG589837 PRC589837 QAY589837 QKU589837 QUQ589837 REM589837 ROI589837 RYE589837 SIA589837 SRW589837 TBS589837 TLO589837 TVK589837 UFG589837 UPC589837 UYY589837 VIU589837 VSQ589837 WCM589837 WMI589837 WWE589837 K655363 JS655373 TO655373 ADK655373 ANG655373 AXC655373 BGY655373 BQU655373 CAQ655373 CKM655373 CUI655373 DEE655373 DOA655373 DXW655373 EHS655373 ERO655373 FBK655373 FLG655373 FVC655373 GEY655373 GOU655373 GYQ655373 HIM655373 HSI655373 ICE655373 IMA655373 IVW655373 JFS655373 JPO655373 JZK655373 KJG655373 KTC655373 LCY655373 LMU655373 LWQ655373 MGM655373 MQI655373 NAE655373 NKA655373 NTW655373 ODS655373 ONO655373 OXK655373 PHG655373 PRC655373 QAY655373 QKU655373 QUQ655373 REM655373 ROI655373 RYE655373 SIA655373 SRW655373 TBS655373 TLO655373 TVK655373 UFG655373 UPC655373 UYY655373 VIU655373 VSQ655373 WCM655373 WMI655373 WWE655373 K720899 JS720909 TO720909 ADK720909 ANG720909 AXC720909 BGY720909 BQU720909 CAQ720909 CKM720909 CUI720909 DEE720909 DOA720909 DXW720909 EHS720909 ERO720909 FBK720909 FLG720909 FVC720909 GEY720909 GOU720909 GYQ720909 HIM720909 HSI720909 ICE720909 IMA720909 IVW720909 JFS720909 JPO720909 JZK720909 KJG720909 KTC720909 LCY720909 LMU720909 LWQ720909 MGM720909 MQI720909 NAE720909 NKA720909 NTW720909 ODS720909 ONO720909 OXK720909 PHG720909 PRC720909 QAY720909 QKU720909 QUQ720909 REM720909 ROI720909 RYE720909 SIA720909 SRW720909 TBS720909 TLO720909 TVK720909 UFG720909 UPC720909 UYY720909 VIU720909 VSQ720909 WCM720909 WMI720909 WWE720909 K786435 JS786445 TO786445 ADK786445 ANG786445 AXC786445 BGY786445 BQU786445 CAQ786445 CKM786445 CUI786445 DEE786445 DOA786445 DXW786445 EHS786445 ERO786445 FBK786445 FLG786445 FVC786445 GEY786445 GOU786445 GYQ786445 HIM786445 HSI786445 ICE786445 IMA786445 IVW786445 JFS786445 JPO786445 JZK786445 KJG786445 KTC786445 LCY786445 LMU786445 LWQ786445 MGM786445 MQI786445 NAE786445 NKA786445 NTW786445 ODS786445 ONO786445 OXK786445 PHG786445 PRC786445 QAY786445 QKU786445 QUQ786445 REM786445 ROI786445 RYE786445 SIA786445 SRW786445 TBS786445 TLO786445 TVK786445 UFG786445 UPC786445 UYY786445 VIU786445 VSQ786445 WCM786445 WMI786445 WWE786445 K851971 JS851981 TO851981 ADK851981 ANG851981 AXC851981 BGY851981 BQU851981 CAQ851981 CKM851981 CUI851981 DEE851981 DOA851981 DXW851981 EHS851981 ERO851981 FBK851981 FLG851981 FVC851981 GEY851981 GOU851981 GYQ851981 HIM851981 HSI851981 ICE851981 IMA851981 IVW851981 JFS851981 JPO851981 JZK851981 KJG851981 KTC851981 LCY851981 LMU851981 LWQ851981 MGM851981 MQI851981 NAE851981 NKA851981 NTW851981 ODS851981 ONO851981 OXK851981 PHG851981 PRC851981 QAY851981 QKU851981 QUQ851981 REM851981 ROI851981 RYE851981 SIA851981 SRW851981 TBS851981 TLO851981 TVK851981 UFG851981 UPC851981 UYY851981 VIU851981 VSQ851981 WCM851981 WMI851981 WWE851981 K917507 JS917517 TO917517 ADK917517 ANG917517 AXC917517 BGY917517 BQU917517 CAQ917517 CKM917517 CUI917517 DEE917517 DOA917517 DXW917517 EHS917517 ERO917517 FBK917517 FLG917517 FVC917517 GEY917517 GOU917517 GYQ917517 HIM917517 HSI917517 ICE917517 IMA917517 IVW917517 JFS917517 JPO917517 JZK917517 KJG917517 KTC917517 LCY917517 LMU917517 LWQ917517 MGM917517 MQI917517 NAE917517 NKA917517 NTW917517 ODS917517 ONO917517 OXK917517 PHG917517 PRC917517 QAY917517 QKU917517 QUQ917517 REM917517 ROI917517 RYE917517 SIA917517 SRW917517 TBS917517 TLO917517 TVK917517 UFG917517 UPC917517 UYY917517 VIU917517 VSQ917517 WCM917517 WMI917517 WWE917517 K983043 JS983053 TO983053 ADK983053 ANG983053 AXC983053 BGY983053 BQU983053 CAQ983053 CKM983053 CUI983053 DEE983053 DOA983053 DXW983053 EHS983053 ERO983053 FBK983053 FLG983053 FVC983053 GEY983053 GOU983053 GYQ983053 HIM983053 HSI983053 ICE983053 IMA983053 IVW983053 JFS983053 JPO983053 JZK983053 KJG983053 KTC983053 LCY983053 LMU983053 LWQ983053 MGM983053 MQI983053 NAE983053 NKA983053 NTW983053 ODS983053 ONO983053 OXK983053 PHG983053 PRC983053 QAY983053 QKU983053 QUQ983053 REM983053 ROI983053 RYE983053 SIA983053 SRW983053 TBS983053 TLO983053 TVK983053 UFG983053 UPC983053 UYY983053 VIU983053 VSQ983053 WCM983053 WMI983053 WWE983053" xr:uid="{CF42CB16-3968-4452-98EC-85135B9E56C8}"/>
    <dataValidation allowBlank="1" showInputMessage="1" showErrorMessage="1" prompt="検査等の実施機関名をご記入ください。※複数の検査を実施している場合は、一番新しい検査についてご記入ください。" sqref="WVY983053:WWD983053 JM45:JR45 TI45:TN45 ADE45:ADJ45 ANA45:ANF45 AWW45:AXB45 BGS45:BGX45 BQO45:BQT45 CAK45:CAP45 CKG45:CKL45 CUC45:CUH45 DDY45:DED45 DNU45:DNZ45 DXQ45:DXV45 EHM45:EHR45 ERI45:ERN45 FBE45:FBJ45 FLA45:FLF45 FUW45:FVB45 GES45:GEX45 GOO45:GOT45 GYK45:GYP45 HIG45:HIL45 HSC45:HSH45 IBY45:ICD45 ILU45:ILZ45 IVQ45:IVV45 JFM45:JFR45 JPI45:JPN45 JZE45:JZJ45 KJA45:KJF45 KSW45:KTB45 LCS45:LCX45 LMO45:LMT45 LWK45:LWP45 MGG45:MGL45 MQC45:MQH45 MZY45:NAD45 NJU45:NJZ45 NTQ45:NTV45 ODM45:ODR45 ONI45:ONN45 OXE45:OXJ45 PHA45:PHF45 PQW45:PRB45 QAS45:QAX45 QKO45:QKT45 QUK45:QUP45 REG45:REL45 ROC45:ROH45 RXY45:RYD45 SHU45:SHZ45 SRQ45:SRV45 TBM45:TBR45 TLI45:TLN45 TVE45:TVJ45 UFA45:UFF45 UOW45:UPB45 UYS45:UYX45 VIO45:VIT45 VSK45:VSP45 WCG45:WCL45 WMC45:WMH45 WVY45:WWD45 E65539:J65539 JM65549:JR65549 TI65549:TN65549 ADE65549:ADJ65549 ANA65549:ANF65549 AWW65549:AXB65549 BGS65549:BGX65549 BQO65549:BQT65549 CAK65549:CAP65549 CKG65549:CKL65549 CUC65549:CUH65549 DDY65549:DED65549 DNU65549:DNZ65549 DXQ65549:DXV65549 EHM65549:EHR65549 ERI65549:ERN65549 FBE65549:FBJ65549 FLA65549:FLF65549 FUW65549:FVB65549 GES65549:GEX65549 GOO65549:GOT65549 GYK65549:GYP65549 HIG65549:HIL65549 HSC65549:HSH65549 IBY65549:ICD65549 ILU65549:ILZ65549 IVQ65549:IVV65549 JFM65549:JFR65549 JPI65549:JPN65549 JZE65549:JZJ65549 KJA65549:KJF65549 KSW65549:KTB65549 LCS65549:LCX65549 LMO65549:LMT65549 LWK65549:LWP65549 MGG65549:MGL65549 MQC65549:MQH65549 MZY65549:NAD65549 NJU65549:NJZ65549 NTQ65549:NTV65549 ODM65549:ODR65549 ONI65549:ONN65549 OXE65549:OXJ65549 PHA65549:PHF65549 PQW65549:PRB65549 QAS65549:QAX65549 QKO65549:QKT65549 QUK65549:QUP65549 REG65549:REL65549 ROC65549:ROH65549 RXY65549:RYD65549 SHU65549:SHZ65549 SRQ65549:SRV65549 TBM65549:TBR65549 TLI65549:TLN65549 TVE65549:TVJ65549 UFA65549:UFF65549 UOW65549:UPB65549 UYS65549:UYX65549 VIO65549:VIT65549 VSK65549:VSP65549 WCG65549:WCL65549 WMC65549:WMH65549 WVY65549:WWD65549 E131075:J131075 JM131085:JR131085 TI131085:TN131085 ADE131085:ADJ131085 ANA131085:ANF131085 AWW131085:AXB131085 BGS131085:BGX131085 BQO131085:BQT131085 CAK131085:CAP131085 CKG131085:CKL131085 CUC131085:CUH131085 DDY131085:DED131085 DNU131085:DNZ131085 DXQ131085:DXV131085 EHM131085:EHR131085 ERI131085:ERN131085 FBE131085:FBJ131085 FLA131085:FLF131085 FUW131085:FVB131085 GES131085:GEX131085 GOO131085:GOT131085 GYK131085:GYP131085 HIG131085:HIL131085 HSC131085:HSH131085 IBY131085:ICD131085 ILU131085:ILZ131085 IVQ131085:IVV131085 JFM131085:JFR131085 JPI131085:JPN131085 JZE131085:JZJ131085 KJA131085:KJF131085 KSW131085:KTB131085 LCS131085:LCX131085 LMO131085:LMT131085 LWK131085:LWP131085 MGG131085:MGL131085 MQC131085:MQH131085 MZY131085:NAD131085 NJU131085:NJZ131085 NTQ131085:NTV131085 ODM131085:ODR131085 ONI131085:ONN131085 OXE131085:OXJ131085 PHA131085:PHF131085 PQW131085:PRB131085 QAS131085:QAX131085 QKO131085:QKT131085 QUK131085:QUP131085 REG131085:REL131085 ROC131085:ROH131085 RXY131085:RYD131085 SHU131085:SHZ131085 SRQ131085:SRV131085 TBM131085:TBR131085 TLI131085:TLN131085 TVE131085:TVJ131085 UFA131085:UFF131085 UOW131085:UPB131085 UYS131085:UYX131085 VIO131085:VIT131085 VSK131085:VSP131085 WCG131085:WCL131085 WMC131085:WMH131085 WVY131085:WWD131085 E196611:J196611 JM196621:JR196621 TI196621:TN196621 ADE196621:ADJ196621 ANA196621:ANF196621 AWW196621:AXB196621 BGS196621:BGX196621 BQO196621:BQT196621 CAK196621:CAP196621 CKG196621:CKL196621 CUC196621:CUH196621 DDY196621:DED196621 DNU196621:DNZ196621 DXQ196621:DXV196621 EHM196621:EHR196621 ERI196621:ERN196621 FBE196621:FBJ196621 FLA196621:FLF196621 FUW196621:FVB196621 GES196621:GEX196621 GOO196621:GOT196621 GYK196621:GYP196621 HIG196621:HIL196621 HSC196621:HSH196621 IBY196621:ICD196621 ILU196621:ILZ196621 IVQ196621:IVV196621 JFM196621:JFR196621 JPI196621:JPN196621 JZE196621:JZJ196621 KJA196621:KJF196621 KSW196621:KTB196621 LCS196621:LCX196621 LMO196621:LMT196621 LWK196621:LWP196621 MGG196621:MGL196621 MQC196621:MQH196621 MZY196621:NAD196621 NJU196621:NJZ196621 NTQ196621:NTV196621 ODM196621:ODR196621 ONI196621:ONN196621 OXE196621:OXJ196621 PHA196621:PHF196621 PQW196621:PRB196621 QAS196621:QAX196621 QKO196621:QKT196621 QUK196621:QUP196621 REG196621:REL196621 ROC196621:ROH196621 RXY196621:RYD196621 SHU196621:SHZ196621 SRQ196621:SRV196621 TBM196621:TBR196621 TLI196621:TLN196621 TVE196621:TVJ196621 UFA196621:UFF196621 UOW196621:UPB196621 UYS196621:UYX196621 VIO196621:VIT196621 VSK196621:VSP196621 WCG196621:WCL196621 WMC196621:WMH196621 WVY196621:WWD196621 E262147:J262147 JM262157:JR262157 TI262157:TN262157 ADE262157:ADJ262157 ANA262157:ANF262157 AWW262157:AXB262157 BGS262157:BGX262157 BQO262157:BQT262157 CAK262157:CAP262157 CKG262157:CKL262157 CUC262157:CUH262157 DDY262157:DED262157 DNU262157:DNZ262157 DXQ262157:DXV262157 EHM262157:EHR262157 ERI262157:ERN262157 FBE262157:FBJ262157 FLA262157:FLF262157 FUW262157:FVB262157 GES262157:GEX262157 GOO262157:GOT262157 GYK262157:GYP262157 HIG262157:HIL262157 HSC262157:HSH262157 IBY262157:ICD262157 ILU262157:ILZ262157 IVQ262157:IVV262157 JFM262157:JFR262157 JPI262157:JPN262157 JZE262157:JZJ262157 KJA262157:KJF262157 KSW262157:KTB262157 LCS262157:LCX262157 LMO262157:LMT262157 LWK262157:LWP262157 MGG262157:MGL262157 MQC262157:MQH262157 MZY262157:NAD262157 NJU262157:NJZ262157 NTQ262157:NTV262157 ODM262157:ODR262157 ONI262157:ONN262157 OXE262157:OXJ262157 PHA262157:PHF262157 PQW262157:PRB262157 QAS262157:QAX262157 QKO262157:QKT262157 QUK262157:QUP262157 REG262157:REL262157 ROC262157:ROH262157 RXY262157:RYD262157 SHU262157:SHZ262157 SRQ262157:SRV262157 TBM262157:TBR262157 TLI262157:TLN262157 TVE262157:TVJ262157 UFA262157:UFF262157 UOW262157:UPB262157 UYS262157:UYX262157 VIO262157:VIT262157 VSK262157:VSP262157 WCG262157:WCL262157 WMC262157:WMH262157 WVY262157:WWD262157 E327683:J327683 JM327693:JR327693 TI327693:TN327693 ADE327693:ADJ327693 ANA327693:ANF327693 AWW327693:AXB327693 BGS327693:BGX327693 BQO327693:BQT327693 CAK327693:CAP327693 CKG327693:CKL327693 CUC327693:CUH327693 DDY327693:DED327693 DNU327693:DNZ327693 DXQ327693:DXV327693 EHM327693:EHR327693 ERI327693:ERN327693 FBE327693:FBJ327693 FLA327693:FLF327693 FUW327693:FVB327693 GES327693:GEX327693 GOO327693:GOT327693 GYK327693:GYP327693 HIG327693:HIL327693 HSC327693:HSH327693 IBY327693:ICD327693 ILU327693:ILZ327693 IVQ327693:IVV327693 JFM327693:JFR327693 JPI327693:JPN327693 JZE327693:JZJ327693 KJA327693:KJF327693 KSW327693:KTB327693 LCS327693:LCX327693 LMO327693:LMT327693 LWK327693:LWP327693 MGG327693:MGL327693 MQC327693:MQH327693 MZY327693:NAD327693 NJU327693:NJZ327693 NTQ327693:NTV327693 ODM327693:ODR327693 ONI327693:ONN327693 OXE327693:OXJ327693 PHA327693:PHF327693 PQW327693:PRB327693 QAS327693:QAX327693 QKO327693:QKT327693 QUK327693:QUP327693 REG327693:REL327693 ROC327693:ROH327693 RXY327693:RYD327693 SHU327693:SHZ327693 SRQ327693:SRV327693 TBM327693:TBR327693 TLI327693:TLN327693 TVE327693:TVJ327693 UFA327693:UFF327693 UOW327693:UPB327693 UYS327693:UYX327693 VIO327693:VIT327693 VSK327693:VSP327693 WCG327693:WCL327693 WMC327693:WMH327693 WVY327693:WWD327693 E393219:J393219 JM393229:JR393229 TI393229:TN393229 ADE393229:ADJ393229 ANA393229:ANF393229 AWW393229:AXB393229 BGS393229:BGX393229 BQO393229:BQT393229 CAK393229:CAP393229 CKG393229:CKL393229 CUC393229:CUH393229 DDY393229:DED393229 DNU393229:DNZ393229 DXQ393229:DXV393229 EHM393229:EHR393229 ERI393229:ERN393229 FBE393229:FBJ393229 FLA393229:FLF393229 FUW393229:FVB393229 GES393229:GEX393229 GOO393229:GOT393229 GYK393229:GYP393229 HIG393229:HIL393229 HSC393229:HSH393229 IBY393229:ICD393229 ILU393229:ILZ393229 IVQ393229:IVV393229 JFM393229:JFR393229 JPI393229:JPN393229 JZE393229:JZJ393229 KJA393229:KJF393229 KSW393229:KTB393229 LCS393229:LCX393229 LMO393229:LMT393229 LWK393229:LWP393229 MGG393229:MGL393229 MQC393229:MQH393229 MZY393229:NAD393229 NJU393229:NJZ393229 NTQ393229:NTV393229 ODM393229:ODR393229 ONI393229:ONN393229 OXE393229:OXJ393229 PHA393229:PHF393229 PQW393229:PRB393229 QAS393229:QAX393229 QKO393229:QKT393229 QUK393229:QUP393229 REG393229:REL393229 ROC393229:ROH393229 RXY393229:RYD393229 SHU393229:SHZ393229 SRQ393229:SRV393229 TBM393229:TBR393229 TLI393229:TLN393229 TVE393229:TVJ393229 UFA393229:UFF393229 UOW393229:UPB393229 UYS393229:UYX393229 VIO393229:VIT393229 VSK393229:VSP393229 WCG393229:WCL393229 WMC393229:WMH393229 WVY393229:WWD393229 E458755:J458755 JM458765:JR458765 TI458765:TN458765 ADE458765:ADJ458765 ANA458765:ANF458765 AWW458765:AXB458765 BGS458765:BGX458765 BQO458765:BQT458765 CAK458765:CAP458765 CKG458765:CKL458765 CUC458765:CUH458765 DDY458765:DED458765 DNU458765:DNZ458765 DXQ458765:DXV458765 EHM458765:EHR458765 ERI458765:ERN458765 FBE458765:FBJ458765 FLA458765:FLF458765 FUW458765:FVB458765 GES458765:GEX458765 GOO458765:GOT458765 GYK458765:GYP458765 HIG458765:HIL458765 HSC458765:HSH458765 IBY458765:ICD458765 ILU458765:ILZ458765 IVQ458765:IVV458765 JFM458765:JFR458765 JPI458765:JPN458765 JZE458765:JZJ458765 KJA458765:KJF458765 KSW458765:KTB458765 LCS458765:LCX458765 LMO458765:LMT458765 LWK458765:LWP458765 MGG458765:MGL458765 MQC458765:MQH458765 MZY458765:NAD458765 NJU458765:NJZ458765 NTQ458765:NTV458765 ODM458765:ODR458765 ONI458765:ONN458765 OXE458765:OXJ458765 PHA458765:PHF458765 PQW458765:PRB458765 QAS458765:QAX458765 QKO458765:QKT458765 QUK458765:QUP458765 REG458765:REL458765 ROC458765:ROH458765 RXY458765:RYD458765 SHU458765:SHZ458765 SRQ458765:SRV458765 TBM458765:TBR458765 TLI458765:TLN458765 TVE458765:TVJ458765 UFA458765:UFF458765 UOW458765:UPB458765 UYS458765:UYX458765 VIO458765:VIT458765 VSK458765:VSP458765 WCG458765:WCL458765 WMC458765:WMH458765 WVY458765:WWD458765 E524291:J524291 JM524301:JR524301 TI524301:TN524301 ADE524301:ADJ524301 ANA524301:ANF524301 AWW524301:AXB524301 BGS524301:BGX524301 BQO524301:BQT524301 CAK524301:CAP524301 CKG524301:CKL524301 CUC524301:CUH524301 DDY524301:DED524301 DNU524301:DNZ524301 DXQ524301:DXV524301 EHM524301:EHR524301 ERI524301:ERN524301 FBE524301:FBJ524301 FLA524301:FLF524301 FUW524301:FVB524301 GES524301:GEX524301 GOO524301:GOT524301 GYK524301:GYP524301 HIG524301:HIL524301 HSC524301:HSH524301 IBY524301:ICD524301 ILU524301:ILZ524301 IVQ524301:IVV524301 JFM524301:JFR524301 JPI524301:JPN524301 JZE524301:JZJ524301 KJA524301:KJF524301 KSW524301:KTB524301 LCS524301:LCX524301 LMO524301:LMT524301 LWK524301:LWP524301 MGG524301:MGL524301 MQC524301:MQH524301 MZY524301:NAD524301 NJU524301:NJZ524301 NTQ524301:NTV524301 ODM524301:ODR524301 ONI524301:ONN524301 OXE524301:OXJ524301 PHA524301:PHF524301 PQW524301:PRB524301 QAS524301:QAX524301 QKO524301:QKT524301 QUK524301:QUP524301 REG524301:REL524301 ROC524301:ROH524301 RXY524301:RYD524301 SHU524301:SHZ524301 SRQ524301:SRV524301 TBM524301:TBR524301 TLI524301:TLN524301 TVE524301:TVJ524301 UFA524301:UFF524301 UOW524301:UPB524301 UYS524301:UYX524301 VIO524301:VIT524301 VSK524301:VSP524301 WCG524301:WCL524301 WMC524301:WMH524301 WVY524301:WWD524301 E589827:J589827 JM589837:JR589837 TI589837:TN589837 ADE589837:ADJ589837 ANA589837:ANF589837 AWW589837:AXB589837 BGS589837:BGX589837 BQO589837:BQT589837 CAK589837:CAP589837 CKG589837:CKL589837 CUC589837:CUH589837 DDY589837:DED589837 DNU589837:DNZ589837 DXQ589837:DXV589837 EHM589837:EHR589837 ERI589837:ERN589837 FBE589837:FBJ589837 FLA589837:FLF589837 FUW589837:FVB589837 GES589837:GEX589837 GOO589837:GOT589837 GYK589837:GYP589837 HIG589837:HIL589837 HSC589837:HSH589837 IBY589837:ICD589837 ILU589837:ILZ589837 IVQ589837:IVV589837 JFM589837:JFR589837 JPI589837:JPN589837 JZE589837:JZJ589837 KJA589837:KJF589837 KSW589837:KTB589837 LCS589837:LCX589837 LMO589837:LMT589837 LWK589837:LWP589837 MGG589837:MGL589837 MQC589837:MQH589837 MZY589837:NAD589837 NJU589837:NJZ589837 NTQ589837:NTV589837 ODM589837:ODR589837 ONI589837:ONN589837 OXE589837:OXJ589837 PHA589837:PHF589837 PQW589837:PRB589837 QAS589837:QAX589837 QKO589837:QKT589837 QUK589837:QUP589837 REG589837:REL589837 ROC589837:ROH589837 RXY589837:RYD589837 SHU589837:SHZ589837 SRQ589837:SRV589837 TBM589837:TBR589837 TLI589837:TLN589837 TVE589837:TVJ589837 UFA589837:UFF589837 UOW589837:UPB589837 UYS589837:UYX589837 VIO589837:VIT589837 VSK589837:VSP589837 WCG589837:WCL589837 WMC589837:WMH589837 WVY589837:WWD589837 E655363:J655363 JM655373:JR655373 TI655373:TN655373 ADE655373:ADJ655373 ANA655373:ANF655373 AWW655373:AXB655373 BGS655373:BGX655373 BQO655373:BQT655373 CAK655373:CAP655373 CKG655373:CKL655373 CUC655373:CUH655373 DDY655373:DED655373 DNU655373:DNZ655373 DXQ655373:DXV655373 EHM655373:EHR655373 ERI655373:ERN655373 FBE655373:FBJ655373 FLA655373:FLF655373 FUW655373:FVB655373 GES655373:GEX655373 GOO655373:GOT655373 GYK655373:GYP655373 HIG655373:HIL655373 HSC655373:HSH655373 IBY655373:ICD655373 ILU655373:ILZ655373 IVQ655373:IVV655373 JFM655373:JFR655373 JPI655373:JPN655373 JZE655373:JZJ655373 KJA655373:KJF655373 KSW655373:KTB655373 LCS655373:LCX655373 LMO655373:LMT655373 LWK655373:LWP655373 MGG655373:MGL655373 MQC655373:MQH655373 MZY655373:NAD655373 NJU655373:NJZ655373 NTQ655373:NTV655373 ODM655373:ODR655373 ONI655373:ONN655373 OXE655373:OXJ655373 PHA655373:PHF655373 PQW655373:PRB655373 QAS655373:QAX655373 QKO655373:QKT655373 QUK655373:QUP655373 REG655373:REL655373 ROC655373:ROH655373 RXY655373:RYD655373 SHU655373:SHZ655373 SRQ655373:SRV655373 TBM655373:TBR655373 TLI655373:TLN655373 TVE655373:TVJ655373 UFA655373:UFF655373 UOW655373:UPB655373 UYS655373:UYX655373 VIO655373:VIT655373 VSK655373:VSP655373 WCG655373:WCL655373 WMC655373:WMH655373 WVY655373:WWD655373 E720899:J720899 JM720909:JR720909 TI720909:TN720909 ADE720909:ADJ720909 ANA720909:ANF720909 AWW720909:AXB720909 BGS720909:BGX720909 BQO720909:BQT720909 CAK720909:CAP720909 CKG720909:CKL720909 CUC720909:CUH720909 DDY720909:DED720909 DNU720909:DNZ720909 DXQ720909:DXV720909 EHM720909:EHR720909 ERI720909:ERN720909 FBE720909:FBJ720909 FLA720909:FLF720909 FUW720909:FVB720909 GES720909:GEX720909 GOO720909:GOT720909 GYK720909:GYP720909 HIG720909:HIL720909 HSC720909:HSH720909 IBY720909:ICD720909 ILU720909:ILZ720909 IVQ720909:IVV720909 JFM720909:JFR720909 JPI720909:JPN720909 JZE720909:JZJ720909 KJA720909:KJF720909 KSW720909:KTB720909 LCS720909:LCX720909 LMO720909:LMT720909 LWK720909:LWP720909 MGG720909:MGL720909 MQC720909:MQH720909 MZY720909:NAD720909 NJU720909:NJZ720909 NTQ720909:NTV720909 ODM720909:ODR720909 ONI720909:ONN720909 OXE720909:OXJ720909 PHA720909:PHF720909 PQW720909:PRB720909 QAS720909:QAX720909 QKO720909:QKT720909 QUK720909:QUP720909 REG720909:REL720909 ROC720909:ROH720909 RXY720909:RYD720909 SHU720909:SHZ720909 SRQ720909:SRV720909 TBM720909:TBR720909 TLI720909:TLN720909 TVE720909:TVJ720909 UFA720909:UFF720909 UOW720909:UPB720909 UYS720909:UYX720909 VIO720909:VIT720909 VSK720909:VSP720909 WCG720909:WCL720909 WMC720909:WMH720909 WVY720909:WWD720909 E786435:J786435 JM786445:JR786445 TI786445:TN786445 ADE786445:ADJ786445 ANA786445:ANF786445 AWW786445:AXB786445 BGS786445:BGX786445 BQO786445:BQT786445 CAK786445:CAP786445 CKG786445:CKL786445 CUC786445:CUH786445 DDY786445:DED786445 DNU786445:DNZ786445 DXQ786445:DXV786445 EHM786445:EHR786445 ERI786445:ERN786445 FBE786445:FBJ786445 FLA786445:FLF786445 FUW786445:FVB786445 GES786445:GEX786445 GOO786445:GOT786445 GYK786445:GYP786445 HIG786445:HIL786445 HSC786445:HSH786445 IBY786445:ICD786445 ILU786445:ILZ786445 IVQ786445:IVV786445 JFM786445:JFR786445 JPI786445:JPN786445 JZE786445:JZJ786445 KJA786445:KJF786445 KSW786445:KTB786445 LCS786445:LCX786445 LMO786445:LMT786445 LWK786445:LWP786445 MGG786445:MGL786445 MQC786445:MQH786445 MZY786445:NAD786445 NJU786445:NJZ786445 NTQ786445:NTV786445 ODM786445:ODR786445 ONI786445:ONN786445 OXE786445:OXJ786445 PHA786445:PHF786445 PQW786445:PRB786445 QAS786445:QAX786445 QKO786445:QKT786445 QUK786445:QUP786445 REG786445:REL786445 ROC786445:ROH786445 RXY786445:RYD786445 SHU786445:SHZ786445 SRQ786445:SRV786445 TBM786445:TBR786445 TLI786445:TLN786445 TVE786445:TVJ786445 UFA786445:UFF786445 UOW786445:UPB786445 UYS786445:UYX786445 VIO786445:VIT786445 VSK786445:VSP786445 WCG786445:WCL786445 WMC786445:WMH786445 WVY786445:WWD786445 E851971:J851971 JM851981:JR851981 TI851981:TN851981 ADE851981:ADJ851981 ANA851981:ANF851981 AWW851981:AXB851981 BGS851981:BGX851981 BQO851981:BQT851981 CAK851981:CAP851981 CKG851981:CKL851981 CUC851981:CUH851981 DDY851981:DED851981 DNU851981:DNZ851981 DXQ851981:DXV851981 EHM851981:EHR851981 ERI851981:ERN851981 FBE851981:FBJ851981 FLA851981:FLF851981 FUW851981:FVB851981 GES851981:GEX851981 GOO851981:GOT851981 GYK851981:GYP851981 HIG851981:HIL851981 HSC851981:HSH851981 IBY851981:ICD851981 ILU851981:ILZ851981 IVQ851981:IVV851981 JFM851981:JFR851981 JPI851981:JPN851981 JZE851981:JZJ851981 KJA851981:KJF851981 KSW851981:KTB851981 LCS851981:LCX851981 LMO851981:LMT851981 LWK851981:LWP851981 MGG851981:MGL851981 MQC851981:MQH851981 MZY851981:NAD851981 NJU851981:NJZ851981 NTQ851981:NTV851981 ODM851981:ODR851981 ONI851981:ONN851981 OXE851981:OXJ851981 PHA851981:PHF851981 PQW851981:PRB851981 QAS851981:QAX851981 QKO851981:QKT851981 QUK851981:QUP851981 REG851981:REL851981 ROC851981:ROH851981 RXY851981:RYD851981 SHU851981:SHZ851981 SRQ851981:SRV851981 TBM851981:TBR851981 TLI851981:TLN851981 TVE851981:TVJ851981 UFA851981:UFF851981 UOW851981:UPB851981 UYS851981:UYX851981 VIO851981:VIT851981 VSK851981:VSP851981 WCG851981:WCL851981 WMC851981:WMH851981 WVY851981:WWD851981 E917507:J917507 JM917517:JR917517 TI917517:TN917517 ADE917517:ADJ917517 ANA917517:ANF917517 AWW917517:AXB917517 BGS917517:BGX917517 BQO917517:BQT917517 CAK917517:CAP917517 CKG917517:CKL917517 CUC917517:CUH917517 DDY917517:DED917517 DNU917517:DNZ917517 DXQ917517:DXV917517 EHM917517:EHR917517 ERI917517:ERN917517 FBE917517:FBJ917517 FLA917517:FLF917517 FUW917517:FVB917517 GES917517:GEX917517 GOO917517:GOT917517 GYK917517:GYP917517 HIG917517:HIL917517 HSC917517:HSH917517 IBY917517:ICD917517 ILU917517:ILZ917517 IVQ917517:IVV917517 JFM917517:JFR917517 JPI917517:JPN917517 JZE917517:JZJ917517 KJA917517:KJF917517 KSW917517:KTB917517 LCS917517:LCX917517 LMO917517:LMT917517 LWK917517:LWP917517 MGG917517:MGL917517 MQC917517:MQH917517 MZY917517:NAD917517 NJU917517:NJZ917517 NTQ917517:NTV917517 ODM917517:ODR917517 ONI917517:ONN917517 OXE917517:OXJ917517 PHA917517:PHF917517 PQW917517:PRB917517 QAS917517:QAX917517 QKO917517:QKT917517 QUK917517:QUP917517 REG917517:REL917517 ROC917517:ROH917517 RXY917517:RYD917517 SHU917517:SHZ917517 SRQ917517:SRV917517 TBM917517:TBR917517 TLI917517:TLN917517 TVE917517:TVJ917517 UFA917517:UFF917517 UOW917517:UPB917517 UYS917517:UYX917517 VIO917517:VIT917517 VSK917517:VSP917517 WCG917517:WCL917517 WMC917517:WMH917517 WVY917517:WWD917517 E983043:J983043 JM983053:JR983053 TI983053:TN983053 ADE983053:ADJ983053 ANA983053:ANF983053 AWW983053:AXB983053 BGS983053:BGX983053 BQO983053:BQT983053 CAK983053:CAP983053 CKG983053:CKL983053 CUC983053:CUH983053 DDY983053:DED983053 DNU983053:DNZ983053 DXQ983053:DXV983053 EHM983053:EHR983053 ERI983053:ERN983053 FBE983053:FBJ983053 FLA983053:FLF983053 FUW983053:FVB983053 GES983053:GEX983053 GOO983053:GOT983053 GYK983053:GYP983053 HIG983053:HIL983053 HSC983053:HSH983053 IBY983053:ICD983053 ILU983053:ILZ983053 IVQ983053:IVV983053 JFM983053:JFR983053 JPI983053:JPN983053 JZE983053:JZJ983053 KJA983053:KJF983053 KSW983053:KTB983053 LCS983053:LCX983053 LMO983053:LMT983053 LWK983053:LWP983053 MGG983053:MGL983053 MQC983053:MQH983053 MZY983053:NAD983053 NJU983053:NJZ983053 NTQ983053:NTV983053 ODM983053:ODR983053 ONI983053:ONN983053 OXE983053:OXJ983053 PHA983053:PHF983053 PQW983053:PRB983053 QAS983053:QAX983053 QKO983053:QKT983053 QUK983053:QUP983053 REG983053:REL983053 ROC983053:ROH983053 RXY983053:RYD983053 SHU983053:SHZ983053 SRQ983053:SRV983053 TBM983053:TBR983053 TLI983053:TLN983053 TVE983053:TVJ983053 UFA983053:UFF983053 UOW983053:UPB983053 UYS983053:UYX983053 VIO983053:VIT983053 VSK983053:VSP983053 WCG983053:WCL983053 WMC983053:WMH983053" xr:uid="{A9C5B871-4252-4D8C-BC11-F7D51EEDC79C}"/>
    <dataValidation allowBlank="1" showInputMessage="1" showErrorMessage="1" prompt="障がいの程度又は等級等をご記入ください。" sqref="TT30:TY34 ADP30:ADU34 ANL30:ANQ34 AXH30:AXM34 BHD30:BHI34 BQZ30:BRE34 CAV30:CBA34 CKR30:CKW34 CUN30:CUS34 DEJ30:DEO34 DOF30:DOK34 DYB30:DYG34 EHX30:EIC34 ERT30:ERY34 FBP30:FBU34 FLL30:FLQ34 FVH30:FVM34 GFD30:GFI34 GOZ30:GPE34 GYV30:GZA34 HIR30:HIW34 HSN30:HSS34 ICJ30:ICO34 IMF30:IMK34 IWB30:IWG34 JFX30:JGC34 JPT30:JPY34 JZP30:JZU34 KJL30:KJQ34 KTH30:KTM34 LDD30:LDI34 LMZ30:LNE34 LWV30:LXA34 MGR30:MGW34 MQN30:MQS34 NAJ30:NAO34 NKF30:NKK34 NUB30:NUG34 ODX30:OEC34 ONT30:ONY34 OXP30:OXU34 PHL30:PHQ34 PRH30:PRM34 QBD30:QBI34 QKZ30:QLE34 QUV30:QVA34 RER30:REW34 RON30:ROS34 RYJ30:RYO34 SIF30:SIK34 SSB30:SSG34 TBX30:TCC34 TLT30:TLY34 TVP30:TVU34 UFL30:UFQ34 UPH30:UPM34 UZD30:UZI34 VIZ30:VJE34 VSV30:VTA34 WCR30:WCW34 WMN30:WMS34 WWJ30:WWO34 P65537:U65537 JX65547:KC65547 TT65547:TY65547 ADP65547:ADU65547 ANL65547:ANQ65547 AXH65547:AXM65547 BHD65547:BHI65547 BQZ65547:BRE65547 CAV65547:CBA65547 CKR65547:CKW65547 CUN65547:CUS65547 DEJ65547:DEO65547 DOF65547:DOK65547 DYB65547:DYG65547 EHX65547:EIC65547 ERT65547:ERY65547 FBP65547:FBU65547 FLL65547:FLQ65547 FVH65547:FVM65547 GFD65547:GFI65547 GOZ65547:GPE65547 GYV65547:GZA65547 HIR65547:HIW65547 HSN65547:HSS65547 ICJ65547:ICO65547 IMF65547:IMK65547 IWB65547:IWG65547 JFX65547:JGC65547 JPT65547:JPY65547 JZP65547:JZU65547 KJL65547:KJQ65547 KTH65547:KTM65547 LDD65547:LDI65547 LMZ65547:LNE65547 LWV65547:LXA65547 MGR65547:MGW65547 MQN65547:MQS65547 NAJ65547:NAO65547 NKF65547:NKK65547 NUB65547:NUG65547 ODX65547:OEC65547 ONT65547:ONY65547 OXP65547:OXU65547 PHL65547:PHQ65547 PRH65547:PRM65547 QBD65547:QBI65547 QKZ65547:QLE65547 QUV65547:QVA65547 RER65547:REW65547 RON65547:ROS65547 RYJ65547:RYO65547 SIF65547:SIK65547 SSB65547:SSG65547 TBX65547:TCC65547 TLT65547:TLY65547 TVP65547:TVU65547 UFL65547:UFQ65547 UPH65547:UPM65547 UZD65547:UZI65547 VIZ65547:VJE65547 VSV65547:VTA65547 WCR65547:WCW65547 WMN65547:WMS65547 WWJ65547:WWO65547 P131073:U131073 JX131083:KC131083 TT131083:TY131083 ADP131083:ADU131083 ANL131083:ANQ131083 AXH131083:AXM131083 BHD131083:BHI131083 BQZ131083:BRE131083 CAV131083:CBA131083 CKR131083:CKW131083 CUN131083:CUS131083 DEJ131083:DEO131083 DOF131083:DOK131083 DYB131083:DYG131083 EHX131083:EIC131083 ERT131083:ERY131083 FBP131083:FBU131083 FLL131083:FLQ131083 FVH131083:FVM131083 GFD131083:GFI131083 GOZ131083:GPE131083 GYV131083:GZA131083 HIR131083:HIW131083 HSN131083:HSS131083 ICJ131083:ICO131083 IMF131083:IMK131083 IWB131083:IWG131083 JFX131083:JGC131083 JPT131083:JPY131083 JZP131083:JZU131083 KJL131083:KJQ131083 KTH131083:KTM131083 LDD131083:LDI131083 LMZ131083:LNE131083 LWV131083:LXA131083 MGR131083:MGW131083 MQN131083:MQS131083 NAJ131083:NAO131083 NKF131083:NKK131083 NUB131083:NUG131083 ODX131083:OEC131083 ONT131083:ONY131083 OXP131083:OXU131083 PHL131083:PHQ131083 PRH131083:PRM131083 QBD131083:QBI131083 QKZ131083:QLE131083 QUV131083:QVA131083 RER131083:REW131083 RON131083:ROS131083 RYJ131083:RYO131083 SIF131083:SIK131083 SSB131083:SSG131083 TBX131083:TCC131083 TLT131083:TLY131083 TVP131083:TVU131083 UFL131083:UFQ131083 UPH131083:UPM131083 UZD131083:UZI131083 VIZ131083:VJE131083 VSV131083:VTA131083 WCR131083:WCW131083 WMN131083:WMS131083 WWJ131083:WWO131083 P196609:U196609 JX196619:KC196619 TT196619:TY196619 ADP196619:ADU196619 ANL196619:ANQ196619 AXH196619:AXM196619 BHD196619:BHI196619 BQZ196619:BRE196619 CAV196619:CBA196619 CKR196619:CKW196619 CUN196619:CUS196619 DEJ196619:DEO196619 DOF196619:DOK196619 DYB196619:DYG196619 EHX196619:EIC196619 ERT196619:ERY196619 FBP196619:FBU196619 FLL196619:FLQ196619 FVH196619:FVM196619 GFD196619:GFI196619 GOZ196619:GPE196619 GYV196619:GZA196619 HIR196619:HIW196619 HSN196619:HSS196619 ICJ196619:ICO196619 IMF196619:IMK196619 IWB196619:IWG196619 JFX196619:JGC196619 JPT196619:JPY196619 JZP196619:JZU196619 KJL196619:KJQ196619 KTH196619:KTM196619 LDD196619:LDI196619 LMZ196619:LNE196619 LWV196619:LXA196619 MGR196619:MGW196619 MQN196619:MQS196619 NAJ196619:NAO196619 NKF196619:NKK196619 NUB196619:NUG196619 ODX196619:OEC196619 ONT196619:ONY196619 OXP196619:OXU196619 PHL196619:PHQ196619 PRH196619:PRM196619 QBD196619:QBI196619 QKZ196619:QLE196619 QUV196619:QVA196619 RER196619:REW196619 RON196619:ROS196619 RYJ196619:RYO196619 SIF196619:SIK196619 SSB196619:SSG196619 TBX196619:TCC196619 TLT196619:TLY196619 TVP196619:TVU196619 UFL196619:UFQ196619 UPH196619:UPM196619 UZD196619:UZI196619 VIZ196619:VJE196619 VSV196619:VTA196619 WCR196619:WCW196619 WMN196619:WMS196619 WWJ196619:WWO196619 P262145:U262145 JX262155:KC262155 TT262155:TY262155 ADP262155:ADU262155 ANL262155:ANQ262155 AXH262155:AXM262155 BHD262155:BHI262155 BQZ262155:BRE262155 CAV262155:CBA262155 CKR262155:CKW262155 CUN262155:CUS262155 DEJ262155:DEO262155 DOF262155:DOK262155 DYB262155:DYG262155 EHX262155:EIC262155 ERT262155:ERY262155 FBP262155:FBU262155 FLL262155:FLQ262155 FVH262155:FVM262155 GFD262155:GFI262155 GOZ262155:GPE262155 GYV262155:GZA262155 HIR262155:HIW262155 HSN262155:HSS262155 ICJ262155:ICO262155 IMF262155:IMK262155 IWB262155:IWG262155 JFX262155:JGC262155 JPT262155:JPY262155 JZP262155:JZU262155 KJL262155:KJQ262155 KTH262155:KTM262155 LDD262155:LDI262155 LMZ262155:LNE262155 LWV262155:LXA262155 MGR262155:MGW262155 MQN262155:MQS262155 NAJ262155:NAO262155 NKF262155:NKK262155 NUB262155:NUG262155 ODX262155:OEC262155 ONT262155:ONY262155 OXP262155:OXU262155 PHL262155:PHQ262155 PRH262155:PRM262155 QBD262155:QBI262155 QKZ262155:QLE262155 QUV262155:QVA262155 RER262155:REW262155 RON262155:ROS262155 RYJ262155:RYO262155 SIF262155:SIK262155 SSB262155:SSG262155 TBX262155:TCC262155 TLT262155:TLY262155 TVP262155:TVU262155 UFL262155:UFQ262155 UPH262155:UPM262155 UZD262155:UZI262155 VIZ262155:VJE262155 VSV262155:VTA262155 WCR262155:WCW262155 WMN262155:WMS262155 WWJ262155:WWO262155 P327681:U327681 JX327691:KC327691 TT327691:TY327691 ADP327691:ADU327691 ANL327691:ANQ327691 AXH327691:AXM327691 BHD327691:BHI327691 BQZ327691:BRE327691 CAV327691:CBA327691 CKR327691:CKW327691 CUN327691:CUS327691 DEJ327691:DEO327691 DOF327691:DOK327691 DYB327691:DYG327691 EHX327691:EIC327691 ERT327691:ERY327691 FBP327691:FBU327691 FLL327691:FLQ327691 FVH327691:FVM327691 GFD327691:GFI327691 GOZ327691:GPE327691 GYV327691:GZA327691 HIR327691:HIW327691 HSN327691:HSS327691 ICJ327691:ICO327691 IMF327691:IMK327691 IWB327691:IWG327691 JFX327691:JGC327691 JPT327691:JPY327691 JZP327691:JZU327691 KJL327691:KJQ327691 KTH327691:KTM327691 LDD327691:LDI327691 LMZ327691:LNE327691 LWV327691:LXA327691 MGR327691:MGW327691 MQN327691:MQS327691 NAJ327691:NAO327691 NKF327691:NKK327691 NUB327691:NUG327691 ODX327691:OEC327691 ONT327691:ONY327691 OXP327691:OXU327691 PHL327691:PHQ327691 PRH327691:PRM327691 QBD327691:QBI327691 QKZ327691:QLE327691 QUV327691:QVA327691 RER327691:REW327691 RON327691:ROS327691 RYJ327691:RYO327691 SIF327691:SIK327691 SSB327691:SSG327691 TBX327691:TCC327691 TLT327691:TLY327691 TVP327691:TVU327691 UFL327691:UFQ327691 UPH327691:UPM327691 UZD327691:UZI327691 VIZ327691:VJE327691 VSV327691:VTA327691 WCR327691:WCW327691 WMN327691:WMS327691 WWJ327691:WWO327691 P393217:U393217 JX393227:KC393227 TT393227:TY393227 ADP393227:ADU393227 ANL393227:ANQ393227 AXH393227:AXM393227 BHD393227:BHI393227 BQZ393227:BRE393227 CAV393227:CBA393227 CKR393227:CKW393227 CUN393227:CUS393227 DEJ393227:DEO393227 DOF393227:DOK393227 DYB393227:DYG393227 EHX393227:EIC393227 ERT393227:ERY393227 FBP393227:FBU393227 FLL393227:FLQ393227 FVH393227:FVM393227 GFD393227:GFI393227 GOZ393227:GPE393227 GYV393227:GZA393227 HIR393227:HIW393227 HSN393227:HSS393227 ICJ393227:ICO393227 IMF393227:IMK393227 IWB393227:IWG393227 JFX393227:JGC393227 JPT393227:JPY393227 JZP393227:JZU393227 KJL393227:KJQ393227 KTH393227:KTM393227 LDD393227:LDI393227 LMZ393227:LNE393227 LWV393227:LXA393227 MGR393227:MGW393227 MQN393227:MQS393227 NAJ393227:NAO393227 NKF393227:NKK393227 NUB393227:NUG393227 ODX393227:OEC393227 ONT393227:ONY393227 OXP393227:OXU393227 PHL393227:PHQ393227 PRH393227:PRM393227 QBD393227:QBI393227 QKZ393227:QLE393227 QUV393227:QVA393227 RER393227:REW393227 RON393227:ROS393227 RYJ393227:RYO393227 SIF393227:SIK393227 SSB393227:SSG393227 TBX393227:TCC393227 TLT393227:TLY393227 TVP393227:TVU393227 UFL393227:UFQ393227 UPH393227:UPM393227 UZD393227:UZI393227 VIZ393227:VJE393227 VSV393227:VTA393227 WCR393227:WCW393227 WMN393227:WMS393227 WWJ393227:WWO393227 P458753:U458753 JX458763:KC458763 TT458763:TY458763 ADP458763:ADU458763 ANL458763:ANQ458763 AXH458763:AXM458763 BHD458763:BHI458763 BQZ458763:BRE458763 CAV458763:CBA458763 CKR458763:CKW458763 CUN458763:CUS458763 DEJ458763:DEO458763 DOF458763:DOK458763 DYB458763:DYG458763 EHX458763:EIC458763 ERT458763:ERY458763 FBP458763:FBU458763 FLL458763:FLQ458763 FVH458763:FVM458763 GFD458763:GFI458763 GOZ458763:GPE458763 GYV458763:GZA458763 HIR458763:HIW458763 HSN458763:HSS458763 ICJ458763:ICO458763 IMF458763:IMK458763 IWB458763:IWG458763 JFX458763:JGC458763 JPT458763:JPY458763 JZP458763:JZU458763 KJL458763:KJQ458763 KTH458763:KTM458763 LDD458763:LDI458763 LMZ458763:LNE458763 LWV458763:LXA458763 MGR458763:MGW458763 MQN458763:MQS458763 NAJ458763:NAO458763 NKF458763:NKK458763 NUB458763:NUG458763 ODX458763:OEC458763 ONT458763:ONY458763 OXP458763:OXU458763 PHL458763:PHQ458763 PRH458763:PRM458763 QBD458763:QBI458763 QKZ458763:QLE458763 QUV458763:QVA458763 RER458763:REW458763 RON458763:ROS458763 RYJ458763:RYO458763 SIF458763:SIK458763 SSB458763:SSG458763 TBX458763:TCC458763 TLT458763:TLY458763 TVP458763:TVU458763 UFL458763:UFQ458763 UPH458763:UPM458763 UZD458763:UZI458763 VIZ458763:VJE458763 VSV458763:VTA458763 WCR458763:WCW458763 WMN458763:WMS458763 WWJ458763:WWO458763 P524289:U524289 JX524299:KC524299 TT524299:TY524299 ADP524299:ADU524299 ANL524299:ANQ524299 AXH524299:AXM524299 BHD524299:BHI524299 BQZ524299:BRE524299 CAV524299:CBA524299 CKR524299:CKW524299 CUN524299:CUS524299 DEJ524299:DEO524299 DOF524299:DOK524299 DYB524299:DYG524299 EHX524299:EIC524299 ERT524299:ERY524299 FBP524299:FBU524299 FLL524299:FLQ524299 FVH524299:FVM524299 GFD524299:GFI524299 GOZ524299:GPE524299 GYV524299:GZA524299 HIR524299:HIW524299 HSN524299:HSS524299 ICJ524299:ICO524299 IMF524299:IMK524299 IWB524299:IWG524299 JFX524299:JGC524299 JPT524299:JPY524299 JZP524299:JZU524299 KJL524299:KJQ524299 KTH524299:KTM524299 LDD524299:LDI524299 LMZ524299:LNE524299 LWV524299:LXA524299 MGR524299:MGW524299 MQN524299:MQS524299 NAJ524299:NAO524299 NKF524299:NKK524299 NUB524299:NUG524299 ODX524299:OEC524299 ONT524299:ONY524299 OXP524299:OXU524299 PHL524299:PHQ524299 PRH524299:PRM524299 QBD524299:QBI524299 QKZ524299:QLE524299 QUV524299:QVA524299 RER524299:REW524299 RON524299:ROS524299 RYJ524299:RYO524299 SIF524299:SIK524299 SSB524299:SSG524299 TBX524299:TCC524299 TLT524299:TLY524299 TVP524299:TVU524299 UFL524299:UFQ524299 UPH524299:UPM524299 UZD524299:UZI524299 VIZ524299:VJE524299 VSV524299:VTA524299 WCR524299:WCW524299 WMN524299:WMS524299 WWJ524299:WWO524299 P589825:U589825 JX589835:KC589835 TT589835:TY589835 ADP589835:ADU589835 ANL589835:ANQ589835 AXH589835:AXM589835 BHD589835:BHI589835 BQZ589835:BRE589835 CAV589835:CBA589835 CKR589835:CKW589835 CUN589835:CUS589835 DEJ589835:DEO589835 DOF589835:DOK589835 DYB589835:DYG589835 EHX589835:EIC589835 ERT589835:ERY589835 FBP589835:FBU589835 FLL589835:FLQ589835 FVH589835:FVM589835 GFD589835:GFI589835 GOZ589835:GPE589835 GYV589835:GZA589835 HIR589835:HIW589835 HSN589835:HSS589835 ICJ589835:ICO589835 IMF589835:IMK589835 IWB589835:IWG589835 JFX589835:JGC589835 JPT589835:JPY589835 JZP589835:JZU589835 KJL589835:KJQ589835 KTH589835:KTM589835 LDD589835:LDI589835 LMZ589835:LNE589835 LWV589835:LXA589835 MGR589835:MGW589835 MQN589835:MQS589835 NAJ589835:NAO589835 NKF589835:NKK589835 NUB589835:NUG589835 ODX589835:OEC589835 ONT589835:ONY589835 OXP589835:OXU589835 PHL589835:PHQ589835 PRH589835:PRM589835 QBD589835:QBI589835 QKZ589835:QLE589835 QUV589835:QVA589835 RER589835:REW589835 RON589835:ROS589835 RYJ589835:RYO589835 SIF589835:SIK589835 SSB589835:SSG589835 TBX589835:TCC589835 TLT589835:TLY589835 TVP589835:TVU589835 UFL589835:UFQ589835 UPH589835:UPM589835 UZD589835:UZI589835 VIZ589835:VJE589835 VSV589835:VTA589835 WCR589835:WCW589835 WMN589835:WMS589835 WWJ589835:WWO589835 P655361:U655361 JX655371:KC655371 TT655371:TY655371 ADP655371:ADU655371 ANL655371:ANQ655371 AXH655371:AXM655371 BHD655371:BHI655371 BQZ655371:BRE655371 CAV655371:CBA655371 CKR655371:CKW655371 CUN655371:CUS655371 DEJ655371:DEO655371 DOF655371:DOK655371 DYB655371:DYG655371 EHX655371:EIC655371 ERT655371:ERY655371 FBP655371:FBU655371 FLL655371:FLQ655371 FVH655371:FVM655371 GFD655371:GFI655371 GOZ655371:GPE655371 GYV655371:GZA655371 HIR655371:HIW655371 HSN655371:HSS655371 ICJ655371:ICO655371 IMF655371:IMK655371 IWB655371:IWG655371 JFX655371:JGC655371 JPT655371:JPY655371 JZP655371:JZU655371 KJL655371:KJQ655371 KTH655371:KTM655371 LDD655371:LDI655371 LMZ655371:LNE655371 LWV655371:LXA655371 MGR655371:MGW655371 MQN655371:MQS655371 NAJ655371:NAO655371 NKF655371:NKK655371 NUB655371:NUG655371 ODX655371:OEC655371 ONT655371:ONY655371 OXP655371:OXU655371 PHL655371:PHQ655371 PRH655371:PRM655371 QBD655371:QBI655371 QKZ655371:QLE655371 QUV655371:QVA655371 RER655371:REW655371 RON655371:ROS655371 RYJ655371:RYO655371 SIF655371:SIK655371 SSB655371:SSG655371 TBX655371:TCC655371 TLT655371:TLY655371 TVP655371:TVU655371 UFL655371:UFQ655371 UPH655371:UPM655371 UZD655371:UZI655371 VIZ655371:VJE655371 VSV655371:VTA655371 WCR655371:WCW655371 WMN655371:WMS655371 WWJ655371:WWO655371 P720897:U720897 JX720907:KC720907 TT720907:TY720907 ADP720907:ADU720907 ANL720907:ANQ720907 AXH720907:AXM720907 BHD720907:BHI720907 BQZ720907:BRE720907 CAV720907:CBA720907 CKR720907:CKW720907 CUN720907:CUS720907 DEJ720907:DEO720907 DOF720907:DOK720907 DYB720907:DYG720907 EHX720907:EIC720907 ERT720907:ERY720907 FBP720907:FBU720907 FLL720907:FLQ720907 FVH720907:FVM720907 GFD720907:GFI720907 GOZ720907:GPE720907 GYV720907:GZA720907 HIR720907:HIW720907 HSN720907:HSS720907 ICJ720907:ICO720907 IMF720907:IMK720907 IWB720907:IWG720907 JFX720907:JGC720907 JPT720907:JPY720907 JZP720907:JZU720907 KJL720907:KJQ720907 KTH720907:KTM720907 LDD720907:LDI720907 LMZ720907:LNE720907 LWV720907:LXA720907 MGR720907:MGW720907 MQN720907:MQS720907 NAJ720907:NAO720907 NKF720907:NKK720907 NUB720907:NUG720907 ODX720907:OEC720907 ONT720907:ONY720907 OXP720907:OXU720907 PHL720907:PHQ720907 PRH720907:PRM720907 QBD720907:QBI720907 QKZ720907:QLE720907 QUV720907:QVA720907 RER720907:REW720907 RON720907:ROS720907 RYJ720907:RYO720907 SIF720907:SIK720907 SSB720907:SSG720907 TBX720907:TCC720907 TLT720907:TLY720907 TVP720907:TVU720907 UFL720907:UFQ720907 UPH720907:UPM720907 UZD720907:UZI720907 VIZ720907:VJE720907 VSV720907:VTA720907 WCR720907:WCW720907 WMN720907:WMS720907 WWJ720907:WWO720907 P786433:U786433 JX786443:KC786443 TT786443:TY786443 ADP786443:ADU786443 ANL786443:ANQ786443 AXH786443:AXM786443 BHD786443:BHI786443 BQZ786443:BRE786443 CAV786443:CBA786443 CKR786443:CKW786443 CUN786443:CUS786443 DEJ786443:DEO786443 DOF786443:DOK786443 DYB786443:DYG786443 EHX786443:EIC786443 ERT786443:ERY786443 FBP786443:FBU786443 FLL786443:FLQ786443 FVH786443:FVM786443 GFD786443:GFI786443 GOZ786443:GPE786443 GYV786443:GZA786443 HIR786443:HIW786443 HSN786443:HSS786443 ICJ786443:ICO786443 IMF786443:IMK786443 IWB786443:IWG786443 JFX786443:JGC786443 JPT786443:JPY786443 JZP786443:JZU786443 KJL786443:KJQ786443 KTH786443:KTM786443 LDD786443:LDI786443 LMZ786443:LNE786443 LWV786443:LXA786443 MGR786443:MGW786443 MQN786443:MQS786443 NAJ786443:NAO786443 NKF786443:NKK786443 NUB786443:NUG786443 ODX786443:OEC786443 ONT786443:ONY786443 OXP786443:OXU786443 PHL786443:PHQ786443 PRH786443:PRM786443 QBD786443:QBI786443 QKZ786443:QLE786443 QUV786443:QVA786443 RER786443:REW786443 RON786443:ROS786443 RYJ786443:RYO786443 SIF786443:SIK786443 SSB786443:SSG786443 TBX786443:TCC786443 TLT786443:TLY786443 TVP786443:TVU786443 UFL786443:UFQ786443 UPH786443:UPM786443 UZD786443:UZI786443 VIZ786443:VJE786443 VSV786443:VTA786443 WCR786443:WCW786443 WMN786443:WMS786443 WWJ786443:WWO786443 P851969:U851969 JX851979:KC851979 TT851979:TY851979 ADP851979:ADU851979 ANL851979:ANQ851979 AXH851979:AXM851979 BHD851979:BHI851979 BQZ851979:BRE851979 CAV851979:CBA851979 CKR851979:CKW851979 CUN851979:CUS851979 DEJ851979:DEO851979 DOF851979:DOK851979 DYB851979:DYG851979 EHX851979:EIC851979 ERT851979:ERY851979 FBP851979:FBU851979 FLL851979:FLQ851979 FVH851979:FVM851979 GFD851979:GFI851979 GOZ851979:GPE851979 GYV851979:GZA851979 HIR851979:HIW851979 HSN851979:HSS851979 ICJ851979:ICO851979 IMF851979:IMK851979 IWB851979:IWG851979 JFX851979:JGC851979 JPT851979:JPY851979 JZP851979:JZU851979 KJL851979:KJQ851979 KTH851979:KTM851979 LDD851979:LDI851979 LMZ851979:LNE851979 LWV851979:LXA851979 MGR851979:MGW851979 MQN851979:MQS851979 NAJ851979:NAO851979 NKF851979:NKK851979 NUB851979:NUG851979 ODX851979:OEC851979 ONT851979:ONY851979 OXP851979:OXU851979 PHL851979:PHQ851979 PRH851979:PRM851979 QBD851979:QBI851979 QKZ851979:QLE851979 QUV851979:QVA851979 RER851979:REW851979 RON851979:ROS851979 RYJ851979:RYO851979 SIF851979:SIK851979 SSB851979:SSG851979 TBX851979:TCC851979 TLT851979:TLY851979 TVP851979:TVU851979 UFL851979:UFQ851979 UPH851979:UPM851979 UZD851979:UZI851979 VIZ851979:VJE851979 VSV851979:VTA851979 WCR851979:WCW851979 WMN851979:WMS851979 WWJ851979:WWO851979 P917505:U917505 JX917515:KC917515 TT917515:TY917515 ADP917515:ADU917515 ANL917515:ANQ917515 AXH917515:AXM917515 BHD917515:BHI917515 BQZ917515:BRE917515 CAV917515:CBA917515 CKR917515:CKW917515 CUN917515:CUS917515 DEJ917515:DEO917515 DOF917515:DOK917515 DYB917515:DYG917515 EHX917515:EIC917515 ERT917515:ERY917515 FBP917515:FBU917515 FLL917515:FLQ917515 FVH917515:FVM917515 GFD917515:GFI917515 GOZ917515:GPE917515 GYV917515:GZA917515 HIR917515:HIW917515 HSN917515:HSS917515 ICJ917515:ICO917515 IMF917515:IMK917515 IWB917515:IWG917515 JFX917515:JGC917515 JPT917515:JPY917515 JZP917515:JZU917515 KJL917515:KJQ917515 KTH917515:KTM917515 LDD917515:LDI917515 LMZ917515:LNE917515 LWV917515:LXA917515 MGR917515:MGW917515 MQN917515:MQS917515 NAJ917515:NAO917515 NKF917515:NKK917515 NUB917515:NUG917515 ODX917515:OEC917515 ONT917515:ONY917515 OXP917515:OXU917515 PHL917515:PHQ917515 PRH917515:PRM917515 QBD917515:QBI917515 QKZ917515:QLE917515 QUV917515:QVA917515 RER917515:REW917515 RON917515:ROS917515 RYJ917515:RYO917515 SIF917515:SIK917515 SSB917515:SSG917515 TBX917515:TCC917515 TLT917515:TLY917515 TVP917515:TVU917515 UFL917515:UFQ917515 UPH917515:UPM917515 UZD917515:UZI917515 VIZ917515:VJE917515 VSV917515:VTA917515 WCR917515:WCW917515 WMN917515:WMS917515 WWJ917515:WWO917515 P983041:U983041 JX983051:KC983051 TT983051:TY983051 ADP983051:ADU983051 ANL983051:ANQ983051 AXH983051:AXM983051 BHD983051:BHI983051 BQZ983051:BRE983051 CAV983051:CBA983051 CKR983051:CKW983051 CUN983051:CUS983051 DEJ983051:DEO983051 DOF983051:DOK983051 DYB983051:DYG983051 EHX983051:EIC983051 ERT983051:ERY983051 FBP983051:FBU983051 FLL983051:FLQ983051 FVH983051:FVM983051 GFD983051:GFI983051 GOZ983051:GPE983051 GYV983051:GZA983051 HIR983051:HIW983051 HSN983051:HSS983051 ICJ983051:ICO983051 IMF983051:IMK983051 IWB983051:IWG983051 JFX983051:JGC983051 JPT983051:JPY983051 JZP983051:JZU983051 KJL983051:KJQ983051 KTH983051:KTM983051 LDD983051:LDI983051 LMZ983051:LNE983051 LWV983051:LXA983051 MGR983051:MGW983051 MQN983051:MQS983051 NAJ983051:NAO983051 NKF983051:NKK983051 NUB983051:NUG983051 ODX983051:OEC983051 ONT983051:ONY983051 OXP983051:OXU983051 PHL983051:PHQ983051 PRH983051:PRM983051 QBD983051:QBI983051 QKZ983051:QLE983051 QUV983051:QVA983051 RER983051:REW983051 RON983051:ROS983051 RYJ983051:RYO983051 SIF983051:SIK983051 SSB983051:SSG983051 TBX983051:TCC983051 TLT983051:TLY983051 TVP983051:TVU983051 UFL983051:UFQ983051 UPH983051:UPM983051 UZD983051:UZI983051 VIZ983051:VJE983051 VSV983051:VTA983051 WCR983051:WCW983051 WMN983051:WMS983051 WWJ983051:WWO983051 JX30:KC34 P14:U14" xr:uid="{14D5E87B-7A10-4287-B97A-402F019178E5}"/>
    <dataValidation allowBlank="1" showInputMessage="1" showErrorMessage="1" prompt="その他の手帳の名称をご記入ください。" sqref="P65536:U65536 JX65546:KC65546 TT65546:TY65546 ADP65546:ADU65546 ANL65546:ANQ65546 AXH65546:AXM65546 BHD65546:BHI65546 BQZ65546:BRE65546 CAV65546:CBA65546 CKR65546:CKW65546 CUN65546:CUS65546 DEJ65546:DEO65546 DOF65546:DOK65546 DYB65546:DYG65546 EHX65546:EIC65546 ERT65546:ERY65546 FBP65546:FBU65546 FLL65546:FLQ65546 FVH65546:FVM65546 GFD65546:GFI65546 GOZ65546:GPE65546 GYV65546:GZA65546 HIR65546:HIW65546 HSN65546:HSS65546 ICJ65546:ICO65546 IMF65546:IMK65546 IWB65546:IWG65546 JFX65546:JGC65546 JPT65546:JPY65546 JZP65546:JZU65546 KJL65546:KJQ65546 KTH65546:KTM65546 LDD65546:LDI65546 LMZ65546:LNE65546 LWV65546:LXA65546 MGR65546:MGW65546 MQN65546:MQS65546 NAJ65546:NAO65546 NKF65546:NKK65546 NUB65546:NUG65546 ODX65546:OEC65546 ONT65546:ONY65546 OXP65546:OXU65546 PHL65546:PHQ65546 PRH65546:PRM65546 QBD65546:QBI65546 QKZ65546:QLE65546 QUV65546:QVA65546 RER65546:REW65546 RON65546:ROS65546 RYJ65546:RYO65546 SIF65546:SIK65546 SSB65546:SSG65546 TBX65546:TCC65546 TLT65546:TLY65546 TVP65546:TVU65546 UFL65546:UFQ65546 UPH65546:UPM65546 UZD65546:UZI65546 VIZ65546:VJE65546 VSV65546:VTA65546 WCR65546:WCW65546 WMN65546:WMS65546 WWJ65546:WWO65546 P131072:U131072 JX131082:KC131082 TT131082:TY131082 ADP131082:ADU131082 ANL131082:ANQ131082 AXH131082:AXM131082 BHD131082:BHI131082 BQZ131082:BRE131082 CAV131082:CBA131082 CKR131082:CKW131082 CUN131082:CUS131082 DEJ131082:DEO131082 DOF131082:DOK131082 DYB131082:DYG131082 EHX131082:EIC131082 ERT131082:ERY131082 FBP131082:FBU131082 FLL131082:FLQ131082 FVH131082:FVM131082 GFD131082:GFI131082 GOZ131082:GPE131082 GYV131082:GZA131082 HIR131082:HIW131082 HSN131082:HSS131082 ICJ131082:ICO131082 IMF131082:IMK131082 IWB131082:IWG131082 JFX131082:JGC131082 JPT131082:JPY131082 JZP131082:JZU131082 KJL131082:KJQ131082 KTH131082:KTM131082 LDD131082:LDI131082 LMZ131082:LNE131082 LWV131082:LXA131082 MGR131082:MGW131082 MQN131082:MQS131082 NAJ131082:NAO131082 NKF131082:NKK131082 NUB131082:NUG131082 ODX131082:OEC131082 ONT131082:ONY131082 OXP131082:OXU131082 PHL131082:PHQ131082 PRH131082:PRM131082 QBD131082:QBI131082 QKZ131082:QLE131082 QUV131082:QVA131082 RER131082:REW131082 RON131082:ROS131082 RYJ131082:RYO131082 SIF131082:SIK131082 SSB131082:SSG131082 TBX131082:TCC131082 TLT131082:TLY131082 TVP131082:TVU131082 UFL131082:UFQ131082 UPH131082:UPM131082 UZD131082:UZI131082 VIZ131082:VJE131082 VSV131082:VTA131082 WCR131082:WCW131082 WMN131082:WMS131082 WWJ131082:WWO131082 P196608:U196608 JX196618:KC196618 TT196618:TY196618 ADP196618:ADU196618 ANL196618:ANQ196618 AXH196618:AXM196618 BHD196618:BHI196618 BQZ196618:BRE196618 CAV196618:CBA196618 CKR196618:CKW196618 CUN196618:CUS196618 DEJ196618:DEO196618 DOF196618:DOK196618 DYB196618:DYG196618 EHX196618:EIC196618 ERT196618:ERY196618 FBP196618:FBU196618 FLL196618:FLQ196618 FVH196618:FVM196618 GFD196618:GFI196618 GOZ196618:GPE196618 GYV196618:GZA196618 HIR196618:HIW196618 HSN196618:HSS196618 ICJ196618:ICO196618 IMF196618:IMK196618 IWB196618:IWG196618 JFX196618:JGC196618 JPT196618:JPY196618 JZP196618:JZU196618 KJL196618:KJQ196618 KTH196618:KTM196618 LDD196618:LDI196618 LMZ196618:LNE196618 LWV196618:LXA196618 MGR196618:MGW196618 MQN196618:MQS196618 NAJ196618:NAO196618 NKF196618:NKK196618 NUB196618:NUG196618 ODX196618:OEC196618 ONT196618:ONY196618 OXP196618:OXU196618 PHL196618:PHQ196618 PRH196618:PRM196618 QBD196618:QBI196618 QKZ196618:QLE196618 QUV196618:QVA196618 RER196618:REW196618 RON196618:ROS196618 RYJ196618:RYO196618 SIF196618:SIK196618 SSB196618:SSG196618 TBX196618:TCC196618 TLT196618:TLY196618 TVP196618:TVU196618 UFL196618:UFQ196618 UPH196618:UPM196618 UZD196618:UZI196618 VIZ196618:VJE196618 VSV196618:VTA196618 WCR196618:WCW196618 WMN196618:WMS196618 WWJ196618:WWO196618 P262144:U262144 JX262154:KC262154 TT262154:TY262154 ADP262154:ADU262154 ANL262154:ANQ262154 AXH262154:AXM262154 BHD262154:BHI262154 BQZ262154:BRE262154 CAV262154:CBA262154 CKR262154:CKW262154 CUN262154:CUS262154 DEJ262154:DEO262154 DOF262154:DOK262154 DYB262154:DYG262154 EHX262154:EIC262154 ERT262154:ERY262154 FBP262154:FBU262154 FLL262154:FLQ262154 FVH262154:FVM262154 GFD262154:GFI262154 GOZ262154:GPE262154 GYV262154:GZA262154 HIR262154:HIW262154 HSN262154:HSS262154 ICJ262154:ICO262154 IMF262154:IMK262154 IWB262154:IWG262154 JFX262154:JGC262154 JPT262154:JPY262154 JZP262154:JZU262154 KJL262154:KJQ262154 KTH262154:KTM262154 LDD262154:LDI262154 LMZ262154:LNE262154 LWV262154:LXA262154 MGR262154:MGW262154 MQN262154:MQS262154 NAJ262154:NAO262154 NKF262154:NKK262154 NUB262154:NUG262154 ODX262154:OEC262154 ONT262154:ONY262154 OXP262154:OXU262154 PHL262154:PHQ262154 PRH262154:PRM262154 QBD262154:QBI262154 QKZ262154:QLE262154 QUV262154:QVA262154 RER262154:REW262154 RON262154:ROS262154 RYJ262154:RYO262154 SIF262154:SIK262154 SSB262154:SSG262154 TBX262154:TCC262154 TLT262154:TLY262154 TVP262154:TVU262154 UFL262154:UFQ262154 UPH262154:UPM262154 UZD262154:UZI262154 VIZ262154:VJE262154 VSV262154:VTA262154 WCR262154:WCW262154 WMN262154:WMS262154 WWJ262154:WWO262154 P327680:U327680 JX327690:KC327690 TT327690:TY327690 ADP327690:ADU327690 ANL327690:ANQ327690 AXH327690:AXM327690 BHD327690:BHI327690 BQZ327690:BRE327690 CAV327690:CBA327690 CKR327690:CKW327690 CUN327690:CUS327690 DEJ327690:DEO327690 DOF327690:DOK327690 DYB327690:DYG327690 EHX327690:EIC327690 ERT327690:ERY327690 FBP327690:FBU327690 FLL327690:FLQ327690 FVH327690:FVM327690 GFD327690:GFI327690 GOZ327690:GPE327690 GYV327690:GZA327690 HIR327690:HIW327690 HSN327690:HSS327690 ICJ327690:ICO327690 IMF327690:IMK327690 IWB327690:IWG327690 JFX327690:JGC327690 JPT327690:JPY327690 JZP327690:JZU327690 KJL327690:KJQ327690 KTH327690:KTM327690 LDD327690:LDI327690 LMZ327690:LNE327690 LWV327690:LXA327690 MGR327690:MGW327690 MQN327690:MQS327690 NAJ327690:NAO327690 NKF327690:NKK327690 NUB327690:NUG327690 ODX327690:OEC327690 ONT327690:ONY327690 OXP327690:OXU327690 PHL327690:PHQ327690 PRH327690:PRM327690 QBD327690:QBI327690 QKZ327690:QLE327690 QUV327690:QVA327690 RER327690:REW327690 RON327690:ROS327690 RYJ327690:RYO327690 SIF327690:SIK327690 SSB327690:SSG327690 TBX327690:TCC327690 TLT327690:TLY327690 TVP327690:TVU327690 UFL327690:UFQ327690 UPH327690:UPM327690 UZD327690:UZI327690 VIZ327690:VJE327690 VSV327690:VTA327690 WCR327690:WCW327690 WMN327690:WMS327690 WWJ327690:WWO327690 P393216:U393216 JX393226:KC393226 TT393226:TY393226 ADP393226:ADU393226 ANL393226:ANQ393226 AXH393226:AXM393226 BHD393226:BHI393226 BQZ393226:BRE393226 CAV393226:CBA393226 CKR393226:CKW393226 CUN393226:CUS393226 DEJ393226:DEO393226 DOF393226:DOK393226 DYB393226:DYG393226 EHX393226:EIC393226 ERT393226:ERY393226 FBP393226:FBU393226 FLL393226:FLQ393226 FVH393226:FVM393226 GFD393226:GFI393226 GOZ393226:GPE393226 GYV393226:GZA393226 HIR393226:HIW393226 HSN393226:HSS393226 ICJ393226:ICO393226 IMF393226:IMK393226 IWB393226:IWG393226 JFX393226:JGC393226 JPT393226:JPY393226 JZP393226:JZU393226 KJL393226:KJQ393226 KTH393226:KTM393226 LDD393226:LDI393226 LMZ393226:LNE393226 LWV393226:LXA393226 MGR393226:MGW393226 MQN393226:MQS393226 NAJ393226:NAO393226 NKF393226:NKK393226 NUB393226:NUG393226 ODX393226:OEC393226 ONT393226:ONY393226 OXP393226:OXU393226 PHL393226:PHQ393226 PRH393226:PRM393226 QBD393226:QBI393226 QKZ393226:QLE393226 QUV393226:QVA393226 RER393226:REW393226 RON393226:ROS393226 RYJ393226:RYO393226 SIF393226:SIK393226 SSB393226:SSG393226 TBX393226:TCC393226 TLT393226:TLY393226 TVP393226:TVU393226 UFL393226:UFQ393226 UPH393226:UPM393226 UZD393226:UZI393226 VIZ393226:VJE393226 VSV393226:VTA393226 WCR393226:WCW393226 WMN393226:WMS393226 WWJ393226:WWO393226 P458752:U458752 JX458762:KC458762 TT458762:TY458762 ADP458762:ADU458762 ANL458762:ANQ458762 AXH458762:AXM458762 BHD458762:BHI458762 BQZ458762:BRE458762 CAV458762:CBA458762 CKR458762:CKW458762 CUN458762:CUS458762 DEJ458762:DEO458762 DOF458762:DOK458762 DYB458762:DYG458762 EHX458762:EIC458762 ERT458762:ERY458762 FBP458762:FBU458762 FLL458762:FLQ458762 FVH458762:FVM458762 GFD458762:GFI458762 GOZ458762:GPE458762 GYV458762:GZA458762 HIR458762:HIW458762 HSN458762:HSS458762 ICJ458762:ICO458762 IMF458762:IMK458762 IWB458762:IWG458762 JFX458762:JGC458762 JPT458762:JPY458762 JZP458762:JZU458762 KJL458762:KJQ458762 KTH458762:KTM458762 LDD458762:LDI458762 LMZ458762:LNE458762 LWV458762:LXA458762 MGR458762:MGW458762 MQN458762:MQS458762 NAJ458762:NAO458762 NKF458762:NKK458762 NUB458762:NUG458762 ODX458762:OEC458762 ONT458762:ONY458762 OXP458762:OXU458762 PHL458762:PHQ458762 PRH458762:PRM458762 QBD458762:QBI458762 QKZ458762:QLE458762 QUV458762:QVA458762 RER458762:REW458762 RON458762:ROS458762 RYJ458762:RYO458762 SIF458762:SIK458762 SSB458762:SSG458762 TBX458762:TCC458762 TLT458762:TLY458762 TVP458762:TVU458762 UFL458762:UFQ458762 UPH458762:UPM458762 UZD458762:UZI458762 VIZ458762:VJE458762 VSV458762:VTA458762 WCR458762:WCW458762 WMN458762:WMS458762 WWJ458762:WWO458762 P524288:U524288 JX524298:KC524298 TT524298:TY524298 ADP524298:ADU524298 ANL524298:ANQ524298 AXH524298:AXM524298 BHD524298:BHI524298 BQZ524298:BRE524298 CAV524298:CBA524298 CKR524298:CKW524298 CUN524298:CUS524298 DEJ524298:DEO524298 DOF524298:DOK524298 DYB524298:DYG524298 EHX524298:EIC524298 ERT524298:ERY524298 FBP524298:FBU524298 FLL524298:FLQ524298 FVH524298:FVM524298 GFD524298:GFI524298 GOZ524298:GPE524298 GYV524298:GZA524298 HIR524298:HIW524298 HSN524298:HSS524298 ICJ524298:ICO524298 IMF524298:IMK524298 IWB524298:IWG524298 JFX524298:JGC524298 JPT524298:JPY524298 JZP524298:JZU524298 KJL524298:KJQ524298 KTH524298:KTM524298 LDD524298:LDI524298 LMZ524298:LNE524298 LWV524298:LXA524298 MGR524298:MGW524298 MQN524298:MQS524298 NAJ524298:NAO524298 NKF524298:NKK524298 NUB524298:NUG524298 ODX524298:OEC524298 ONT524298:ONY524298 OXP524298:OXU524298 PHL524298:PHQ524298 PRH524298:PRM524298 QBD524298:QBI524298 QKZ524298:QLE524298 QUV524298:QVA524298 RER524298:REW524298 RON524298:ROS524298 RYJ524298:RYO524298 SIF524298:SIK524298 SSB524298:SSG524298 TBX524298:TCC524298 TLT524298:TLY524298 TVP524298:TVU524298 UFL524298:UFQ524298 UPH524298:UPM524298 UZD524298:UZI524298 VIZ524298:VJE524298 VSV524298:VTA524298 WCR524298:WCW524298 WMN524298:WMS524298 WWJ524298:WWO524298 P589824:U589824 JX589834:KC589834 TT589834:TY589834 ADP589834:ADU589834 ANL589834:ANQ589834 AXH589834:AXM589834 BHD589834:BHI589834 BQZ589834:BRE589834 CAV589834:CBA589834 CKR589834:CKW589834 CUN589834:CUS589834 DEJ589834:DEO589834 DOF589834:DOK589834 DYB589834:DYG589834 EHX589834:EIC589834 ERT589834:ERY589834 FBP589834:FBU589834 FLL589834:FLQ589834 FVH589834:FVM589834 GFD589834:GFI589834 GOZ589834:GPE589834 GYV589834:GZA589834 HIR589834:HIW589834 HSN589834:HSS589834 ICJ589834:ICO589834 IMF589834:IMK589834 IWB589834:IWG589834 JFX589834:JGC589834 JPT589834:JPY589834 JZP589834:JZU589834 KJL589834:KJQ589834 KTH589834:KTM589834 LDD589834:LDI589834 LMZ589834:LNE589834 LWV589834:LXA589834 MGR589834:MGW589834 MQN589834:MQS589834 NAJ589834:NAO589834 NKF589834:NKK589834 NUB589834:NUG589834 ODX589834:OEC589834 ONT589834:ONY589834 OXP589834:OXU589834 PHL589834:PHQ589834 PRH589834:PRM589834 QBD589834:QBI589834 QKZ589834:QLE589834 QUV589834:QVA589834 RER589834:REW589834 RON589834:ROS589834 RYJ589834:RYO589834 SIF589834:SIK589834 SSB589834:SSG589834 TBX589834:TCC589834 TLT589834:TLY589834 TVP589834:TVU589834 UFL589834:UFQ589834 UPH589834:UPM589834 UZD589834:UZI589834 VIZ589834:VJE589834 VSV589834:VTA589834 WCR589834:WCW589834 WMN589834:WMS589834 WWJ589834:WWO589834 P655360:U655360 JX655370:KC655370 TT655370:TY655370 ADP655370:ADU655370 ANL655370:ANQ655370 AXH655370:AXM655370 BHD655370:BHI655370 BQZ655370:BRE655370 CAV655370:CBA655370 CKR655370:CKW655370 CUN655370:CUS655370 DEJ655370:DEO655370 DOF655370:DOK655370 DYB655370:DYG655370 EHX655370:EIC655370 ERT655370:ERY655370 FBP655370:FBU655370 FLL655370:FLQ655370 FVH655370:FVM655370 GFD655370:GFI655370 GOZ655370:GPE655370 GYV655370:GZA655370 HIR655370:HIW655370 HSN655370:HSS655370 ICJ655370:ICO655370 IMF655370:IMK655370 IWB655370:IWG655370 JFX655370:JGC655370 JPT655370:JPY655370 JZP655370:JZU655370 KJL655370:KJQ655370 KTH655370:KTM655370 LDD655370:LDI655370 LMZ655370:LNE655370 LWV655370:LXA655370 MGR655370:MGW655370 MQN655370:MQS655370 NAJ655370:NAO655370 NKF655370:NKK655370 NUB655370:NUG655370 ODX655370:OEC655370 ONT655370:ONY655370 OXP655370:OXU655370 PHL655370:PHQ655370 PRH655370:PRM655370 QBD655370:QBI655370 QKZ655370:QLE655370 QUV655370:QVA655370 RER655370:REW655370 RON655370:ROS655370 RYJ655370:RYO655370 SIF655370:SIK655370 SSB655370:SSG655370 TBX655370:TCC655370 TLT655370:TLY655370 TVP655370:TVU655370 UFL655370:UFQ655370 UPH655370:UPM655370 UZD655370:UZI655370 VIZ655370:VJE655370 VSV655370:VTA655370 WCR655370:WCW655370 WMN655370:WMS655370 WWJ655370:WWO655370 P720896:U720896 JX720906:KC720906 TT720906:TY720906 ADP720906:ADU720906 ANL720906:ANQ720906 AXH720906:AXM720906 BHD720906:BHI720906 BQZ720906:BRE720906 CAV720906:CBA720906 CKR720906:CKW720906 CUN720906:CUS720906 DEJ720906:DEO720906 DOF720906:DOK720906 DYB720906:DYG720906 EHX720906:EIC720906 ERT720906:ERY720906 FBP720906:FBU720906 FLL720906:FLQ720906 FVH720906:FVM720906 GFD720906:GFI720906 GOZ720906:GPE720906 GYV720906:GZA720906 HIR720906:HIW720906 HSN720906:HSS720906 ICJ720906:ICO720906 IMF720906:IMK720906 IWB720906:IWG720906 JFX720906:JGC720906 JPT720906:JPY720906 JZP720906:JZU720906 KJL720906:KJQ720906 KTH720906:KTM720906 LDD720906:LDI720906 LMZ720906:LNE720906 LWV720906:LXA720906 MGR720906:MGW720906 MQN720906:MQS720906 NAJ720906:NAO720906 NKF720906:NKK720906 NUB720906:NUG720906 ODX720906:OEC720906 ONT720906:ONY720906 OXP720906:OXU720906 PHL720906:PHQ720906 PRH720906:PRM720906 QBD720906:QBI720906 QKZ720906:QLE720906 QUV720906:QVA720906 RER720906:REW720906 RON720906:ROS720906 RYJ720906:RYO720906 SIF720906:SIK720906 SSB720906:SSG720906 TBX720906:TCC720906 TLT720906:TLY720906 TVP720906:TVU720906 UFL720906:UFQ720906 UPH720906:UPM720906 UZD720906:UZI720906 VIZ720906:VJE720906 VSV720906:VTA720906 WCR720906:WCW720906 WMN720906:WMS720906 WWJ720906:WWO720906 P786432:U786432 JX786442:KC786442 TT786442:TY786442 ADP786442:ADU786442 ANL786442:ANQ786442 AXH786442:AXM786442 BHD786442:BHI786442 BQZ786442:BRE786442 CAV786442:CBA786442 CKR786442:CKW786442 CUN786442:CUS786442 DEJ786442:DEO786442 DOF786442:DOK786442 DYB786442:DYG786442 EHX786442:EIC786442 ERT786442:ERY786442 FBP786442:FBU786442 FLL786442:FLQ786442 FVH786442:FVM786442 GFD786442:GFI786442 GOZ786442:GPE786442 GYV786442:GZA786442 HIR786442:HIW786442 HSN786442:HSS786442 ICJ786442:ICO786442 IMF786442:IMK786442 IWB786442:IWG786442 JFX786442:JGC786442 JPT786442:JPY786442 JZP786442:JZU786442 KJL786442:KJQ786442 KTH786442:KTM786442 LDD786442:LDI786442 LMZ786442:LNE786442 LWV786442:LXA786442 MGR786442:MGW786442 MQN786442:MQS786442 NAJ786442:NAO786442 NKF786442:NKK786442 NUB786442:NUG786442 ODX786442:OEC786442 ONT786442:ONY786442 OXP786442:OXU786442 PHL786442:PHQ786442 PRH786442:PRM786442 QBD786442:QBI786442 QKZ786442:QLE786442 QUV786442:QVA786442 RER786442:REW786442 RON786442:ROS786442 RYJ786442:RYO786442 SIF786442:SIK786442 SSB786442:SSG786442 TBX786442:TCC786442 TLT786442:TLY786442 TVP786442:TVU786442 UFL786442:UFQ786442 UPH786442:UPM786442 UZD786442:UZI786442 VIZ786442:VJE786442 VSV786442:VTA786442 WCR786442:WCW786442 WMN786442:WMS786442 WWJ786442:WWO786442 P851968:U851968 JX851978:KC851978 TT851978:TY851978 ADP851978:ADU851978 ANL851978:ANQ851978 AXH851978:AXM851978 BHD851978:BHI851978 BQZ851978:BRE851978 CAV851978:CBA851978 CKR851978:CKW851978 CUN851978:CUS851978 DEJ851978:DEO851978 DOF851978:DOK851978 DYB851978:DYG851978 EHX851978:EIC851978 ERT851978:ERY851978 FBP851978:FBU851978 FLL851978:FLQ851978 FVH851978:FVM851978 GFD851978:GFI851978 GOZ851978:GPE851978 GYV851978:GZA851978 HIR851978:HIW851978 HSN851978:HSS851978 ICJ851978:ICO851978 IMF851978:IMK851978 IWB851978:IWG851978 JFX851978:JGC851978 JPT851978:JPY851978 JZP851978:JZU851978 KJL851978:KJQ851978 KTH851978:KTM851978 LDD851978:LDI851978 LMZ851978:LNE851978 LWV851978:LXA851978 MGR851978:MGW851978 MQN851978:MQS851978 NAJ851978:NAO851978 NKF851978:NKK851978 NUB851978:NUG851978 ODX851978:OEC851978 ONT851978:ONY851978 OXP851978:OXU851978 PHL851978:PHQ851978 PRH851978:PRM851978 QBD851978:QBI851978 QKZ851978:QLE851978 QUV851978:QVA851978 RER851978:REW851978 RON851978:ROS851978 RYJ851978:RYO851978 SIF851978:SIK851978 SSB851978:SSG851978 TBX851978:TCC851978 TLT851978:TLY851978 TVP851978:TVU851978 UFL851978:UFQ851978 UPH851978:UPM851978 UZD851978:UZI851978 VIZ851978:VJE851978 VSV851978:VTA851978 WCR851978:WCW851978 WMN851978:WMS851978 WWJ851978:WWO851978 P917504:U917504 JX917514:KC917514 TT917514:TY917514 ADP917514:ADU917514 ANL917514:ANQ917514 AXH917514:AXM917514 BHD917514:BHI917514 BQZ917514:BRE917514 CAV917514:CBA917514 CKR917514:CKW917514 CUN917514:CUS917514 DEJ917514:DEO917514 DOF917514:DOK917514 DYB917514:DYG917514 EHX917514:EIC917514 ERT917514:ERY917514 FBP917514:FBU917514 FLL917514:FLQ917514 FVH917514:FVM917514 GFD917514:GFI917514 GOZ917514:GPE917514 GYV917514:GZA917514 HIR917514:HIW917514 HSN917514:HSS917514 ICJ917514:ICO917514 IMF917514:IMK917514 IWB917514:IWG917514 JFX917514:JGC917514 JPT917514:JPY917514 JZP917514:JZU917514 KJL917514:KJQ917514 KTH917514:KTM917514 LDD917514:LDI917514 LMZ917514:LNE917514 LWV917514:LXA917514 MGR917514:MGW917514 MQN917514:MQS917514 NAJ917514:NAO917514 NKF917514:NKK917514 NUB917514:NUG917514 ODX917514:OEC917514 ONT917514:ONY917514 OXP917514:OXU917514 PHL917514:PHQ917514 PRH917514:PRM917514 QBD917514:QBI917514 QKZ917514:QLE917514 QUV917514:QVA917514 RER917514:REW917514 RON917514:ROS917514 RYJ917514:RYO917514 SIF917514:SIK917514 SSB917514:SSG917514 TBX917514:TCC917514 TLT917514:TLY917514 TVP917514:TVU917514 UFL917514:UFQ917514 UPH917514:UPM917514 UZD917514:UZI917514 VIZ917514:VJE917514 VSV917514:VTA917514 WCR917514:WCW917514 WMN917514:WMS917514 WWJ917514:WWO917514 P983040:U983040 JX983050:KC983050 TT983050:TY983050 ADP983050:ADU983050 ANL983050:ANQ983050 AXH983050:AXM983050 BHD983050:BHI983050 BQZ983050:BRE983050 CAV983050:CBA983050 CKR983050:CKW983050 CUN983050:CUS983050 DEJ983050:DEO983050 DOF983050:DOK983050 DYB983050:DYG983050 EHX983050:EIC983050 ERT983050:ERY983050 FBP983050:FBU983050 FLL983050:FLQ983050 FVH983050:FVM983050 GFD983050:GFI983050 GOZ983050:GPE983050 GYV983050:GZA983050 HIR983050:HIW983050 HSN983050:HSS983050 ICJ983050:ICO983050 IMF983050:IMK983050 IWB983050:IWG983050 JFX983050:JGC983050 JPT983050:JPY983050 JZP983050:JZU983050 KJL983050:KJQ983050 KTH983050:KTM983050 LDD983050:LDI983050 LMZ983050:LNE983050 LWV983050:LXA983050 MGR983050:MGW983050 MQN983050:MQS983050 NAJ983050:NAO983050 NKF983050:NKK983050 NUB983050:NUG983050 ODX983050:OEC983050 ONT983050:ONY983050 OXP983050:OXU983050 PHL983050:PHQ983050 PRH983050:PRM983050 QBD983050:QBI983050 QKZ983050:QLE983050 QUV983050:QVA983050 RER983050:REW983050 RON983050:ROS983050 RYJ983050:RYO983050 SIF983050:SIK983050 SSB983050:SSG983050 TBX983050:TCC983050 TLT983050:TLY983050 TVP983050:TVU983050 UFL983050:UFQ983050 UPH983050:UPM983050 UZD983050:UZI983050 VIZ983050:VJE983050 VSV983050:VTA983050 WCR983050:WCW983050 WMN983050:WMS983050 WWJ983050:WWO983050" xr:uid="{39C19203-26C4-47FD-B0A8-1BAD518BAD89}"/>
    <dataValidation type="list" allowBlank="1" showInputMessage="1" showErrorMessage="1" prompt="その他の手帳の有無をドロップダウンリストから選択してください。" sqref="WWE983050:WWF983050 WMI983050:WMJ983050 WCM983050:WCN983050 VSQ983050:VSR983050 VIU983050:VIV983050 UYY983050:UYZ983050 UPC983050:UPD983050 UFG983050:UFH983050 TVK983050:TVL983050 TLO983050:TLP983050 TBS983050:TBT983050 SRW983050:SRX983050 SIA983050:SIB983050 RYE983050:RYF983050 ROI983050:ROJ983050 REM983050:REN983050 QUQ983050:QUR983050 QKU983050:QKV983050 QAY983050:QAZ983050 PRC983050:PRD983050 PHG983050:PHH983050 OXK983050:OXL983050 ONO983050:ONP983050 ODS983050:ODT983050 NTW983050:NTX983050 NKA983050:NKB983050 NAE983050:NAF983050 MQI983050:MQJ983050 MGM983050:MGN983050 LWQ983050:LWR983050 LMU983050:LMV983050 LCY983050:LCZ983050 KTC983050:KTD983050 KJG983050:KJH983050 JZK983050:JZL983050 JPO983050:JPP983050 JFS983050:JFT983050 IVW983050:IVX983050 IMA983050:IMB983050 ICE983050:ICF983050 HSI983050:HSJ983050 HIM983050:HIN983050 GYQ983050:GYR983050 GOU983050:GOV983050 GEY983050:GEZ983050 FVC983050:FVD983050 FLG983050:FLH983050 FBK983050:FBL983050 ERO983050:ERP983050 EHS983050:EHT983050 DXW983050:DXX983050 DOA983050:DOB983050 DEE983050:DEF983050 CUI983050:CUJ983050 CKM983050:CKN983050 CAQ983050:CAR983050 BQU983050:BQV983050 BGY983050:BGZ983050 AXC983050:AXD983050 ANG983050:ANH983050 ADK983050:ADL983050 TO983050:TP983050 JS983050:JT983050 K983040:L983040 WWE917514:WWF917514 WMI917514:WMJ917514 WCM917514:WCN917514 VSQ917514:VSR917514 VIU917514:VIV917514 UYY917514:UYZ917514 UPC917514:UPD917514 UFG917514:UFH917514 TVK917514:TVL917514 TLO917514:TLP917514 TBS917514:TBT917514 SRW917514:SRX917514 SIA917514:SIB917514 RYE917514:RYF917514 ROI917514:ROJ917514 REM917514:REN917514 QUQ917514:QUR917514 QKU917514:QKV917514 QAY917514:QAZ917514 PRC917514:PRD917514 PHG917514:PHH917514 OXK917514:OXL917514 ONO917514:ONP917514 ODS917514:ODT917514 NTW917514:NTX917514 NKA917514:NKB917514 NAE917514:NAF917514 MQI917514:MQJ917514 MGM917514:MGN917514 LWQ917514:LWR917514 LMU917514:LMV917514 LCY917514:LCZ917514 KTC917514:KTD917514 KJG917514:KJH917514 JZK917514:JZL917514 JPO917514:JPP917514 JFS917514:JFT917514 IVW917514:IVX917514 IMA917514:IMB917514 ICE917514:ICF917514 HSI917514:HSJ917514 HIM917514:HIN917514 GYQ917514:GYR917514 GOU917514:GOV917514 GEY917514:GEZ917514 FVC917514:FVD917514 FLG917514:FLH917514 FBK917514:FBL917514 ERO917514:ERP917514 EHS917514:EHT917514 DXW917514:DXX917514 DOA917514:DOB917514 DEE917514:DEF917514 CUI917514:CUJ917514 CKM917514:CKN917514 CAQ917514:CAR917514 BQU917514:BQV917514 BGY917514:BGZ917514 AXC917514:AXD917514 ANG917514:ANH917514 ADK917514:ADL917514 TO917514:TP917514 JS917514:JT917514 K917504:L917504 WWE851978:WWF851978 WMI851978:WMJ851978 WCM851978:WCN851978 VSQ851978:VSR851978 VIU851978:VIV851978 UYY851978:UYZ851978 UPC851978:UPD851978 UFG851978:UFH851978 TVK851978:TVL851978 TLO851978:TLP851978 TBS851978:TBT851978 SRW851978:SRX851978 SIA851978:SIB851978 RYE851978:RYF851978 ROI851978:ROJ851978 REM851978:REN851978 QUQ851978:QUR851978 QKU851978:QKV851978 QAY851978:QAZ851978 PRC851978:PRD851978 PHG851978:PHH851978 OXK851978:OXL851978 ONO851978:ONP851978 ODS851978:ODT851978 NTW851978:NTX851978 NKA851978:NKB851978 NAE851978:NAF851978 MQI851978:MQJ851978 MGM851978:MGN851978 LWQ851978:LWR851978 LMU851978:LMV851978 LCY851978:LCZ851978 KTC851978:KTD851978 KJG851978:KJH851978 JZK851978:JZL851978 JPO851978:JPP851978 JFS851978:JFT851978 IVW851978:IVX851978 IMA851978:IMB851978 ICE851978:ICF851978 HSI851978:HSJ851978 HIM851978:HIN851978 GYQ851978:GYR851978 GOU851978:GOV851978 GEY851978:GEZ851978 FVC851978:FVD851978 FLG851978:FLH851978 FBK851978:FBL851978 ERO851978:ERP851978 EHS851978:EHT851978 DXW851978:DXX851978 DOA851978:DOB851978 DEE851978:DEF851978 CUI851978:CUJ851978 CKM851978:CKN851978 CAQ851978:CAR851978 BQU851978:BQV851978 BGY851978:BGZ851978 AXC851978:AXD851978 ANG851978:ANH851978 ADK851978:ADL851978 TO851978:TP851978 JS851978:JT851978 K851968:L851968 WWE786442:WWF786442 WMI786442:WMJ786442 WCM786442:WCN786442 VSQ786442:VSR786442 VIU786442:VIV786442 UYY786442:UYZ786442 UPC786442:UPD786442 UFG786442:UFH786442 TVK786442:TVL786442 TLO786442:TLP786442 TBS786442:TBT786442 SRW786442:SRX786442 SIA786442:SIB786442 RYE786442:RYF786442 ROI786442:ROJ786442 REM786442:REN786442 QUQ786442:QUR786442 QKU786442:QKV786442 QAY786442:QAZ786442 PRC786442:PRD786442 PHG786442:PHH786442 OXK786442:OXL786442 ONO786442:ONP786442 ODS786442:ODT786442 NTW786442:NTX786442 NKA786442:NKB786442 NAE786442:NAF786442 MQI786442:MQJ786442 MGM786442:MGN786442 LWQ786442:LWR786442 LMU786442:LMV786442 LCY786442:LCZ786442 KTC786442:KTD786442 KJG786442:KJH786442 JZK786442:JZL786442 JPO786442:JPP786442 JFS786442:JFT786442 IVW786442:IVX786442 IMA786442:IMB786442 ICE786442:ICF786442 HSI786442:HSJ786442 HIM786442:HIN786442 GYQ786442:GYR786442 GOU786442:GOV786442 GEY786442:GEZ786442 FVC786442:FVD786442 FLG786442:FLH786442 FBK786442:FBL786442 ERO786442:ERP786442 EHS786442:EHT786442 DXW786442:DXX786442 DOA786442:DOB786442 DEE786442:DEF786442 CUI786442:CUJ786442 CKM786442:CKN786442 CAQ786442:CAR786442 BQU786442:BQV786442 BGY786442:BGZ786442 AXC786442:AXD786442 ANG786442:ANH786442 ADK786442:ADL786442 TO786442:TP786442 JS786442:JT786442 K786432:L786432 WWE720906:WWF720906 WMI720906:WMJ720906 WCM720906:WCN720906 VSQ720906:VSR720906 VIU720906:VIV720906 UYY720906:UYZ720906 UPC720906:UPD720906 UFG720906:UFH720906 TVK720906:TVL720906 TLO720906:TLP720906 TBS720906:TBT720906 SRW720906:SRX720906 SIA720906:SIB720906 RYE720906:RYF720906 ROI720906:ROJ720906 REM720906:REN720906 QUQ720906:QUR720906 QKU720906:QKV720906 QAY720906:QAZ720906 PRC720906:PRD720906 PHG720906:PHH720906 OXK720906:OXL720906 ONO720906:ONP720906 ODS720906:ODT720906 NTW720906:NTX720906 NKA720906:NKB720906 NAE720906:NAF720906 MQI720906:MQJ720906 MGM720906:MGN720906 LWQ720906:LWR720906 LMU720906:LMV720906 LCY720906:LCZ720906 KTC720906:KTD720906 KJG720906:KJH720906 JZK720906:JZL720906 JPO720906:JPP720906 JFS720906:JFT720906 IVW720906:IVX720906 IMA720906:IMB720906 ICE720906:ICF720906 HSI720906:HSJ720906 HIM720906:HIN720906 GYQ720906:GYR720906 GOU720906:GOV720906 GEY720906:GEZ720906 FVC720906:FVD720906 FLG720906:FLH720906 FBK720906:FBL720906 ERO720906:ERP720906 EHS720906:EHT720906 DXW720906:DXX720906 DOA720906:DOB720906 DEE720906:DEF720906 CUI720906:CUJ720906 CKM720906:CKN720906 CAQ720906:CAR720906 BQU720906:BQV720906 BGY720906:BGZ720906 AXC720906:AXD720906 ANG720906:ANH720906 ADK720906:ADL720906 TO720906:TP720906 JS720906:JT720906 K720896:L720896 WWE655370:WWF655370 WMI655370:WMJ655370 WCM655370:WCN655370 VSQ655370:VSR655370 VIU655370:VIV655370 UYY655370:UYZ655370 UPC655370:UPD655370 UFG655370:UFH655370 TVK655370:TVL655370 TLO655370:TLP655370 TBS655370:TBT655370 SRW655370:SRX655370 SIA655370:SIB655370 RYE655370:RYF655370 ROI655370:ROJ655370 REM655370:REN655370 QUQ655370:QUR655370 QKU655370:QKV655370 QAY655370:QAZ655370 PRC655370:PRD655370 PHG655370:PHH655370 OXK655370:OXL655370 ONO655370:ONP655370 ODS655370:ODT655370 NTW655370:NTX655370 NKA655370:NKB655370 NAE655370:NAF655370 MQI655370:MQJ655370 MGM655370:MGN655370 LWQ655370:LWR655370 LMU655370:LMV655370 LCY655370:LCZ655370 KTC655370:KTD655370 KJG655370:KJH655370 JZK655370:JZL655370 JPO655370:JPP655370 JFS655370:JFT655370 IVW655370:IVX655370 IMA655370:IMB655370 ICE655370:ICF655370 HSI655370:HSJ655370 HIM655370:HIN655370 GYQ655370:GYR655370 GOU655370:GOV655370 GEY655370:GEZ655370 FVC655370:FVD655370 FLG655370:FLH655370 FBK655370:FBL655370 ERO655370:ERP655370 EHS655370:EHT655370 DXW655370:DXX655370 DOA655370:DOB655370 DEE655370:DEF655370 CUI655370:CUJ655370 CKM655370:CKN655370 CAQ655370:CAR655370 BQU655370:BQV655370 BGY655370:BGZ655370 AXC655370:AXD655370 ANG655370:ANH655370 ADK655370:ADL655370 TO655370:TP655370 JS655370:JT655370 K655360:L655360 WWE589834:WWF589834 WMI589834:WMJ589834 WCM589834:WCN589834 VSQ589834:VSR589834 VIU589834:VIV589834 UYY589834:UYZ589834 UPC589834:UPD589834 UFG589834:UFH589834 TVK589834:TVL589834 TLO589834:TLP589834 TBS589834:TBT589834 SRW589834:SRX589834 SIA589834:SIB589834 RYE589834:RYF589834 ROI589834:ROJ589834 REM589834:REN589834 QUQ589834:QUR589834 QKU589834:QKV589834 QAY589834:QAZ589834 PRC589834:PRD589834 PHG589834:PHH589834 OXK589834:OXL589834 ONO589834:ONP589834 ODS589834:ODT589834 NTW589834:NTX589834 NKA589834:NKB589834 NAE589834:NAF589834 MQI589834:MQJ589834 MGM589834:MGN589834 LWQ589834:LWR589834 LMU589834:LMV589834 LCY589834:LCZ589834 KTC589834:KTD589834 KJG589834:KJH589834 JZK589834:JZL589834 JPO589834:JPP589834 JFS589834:JFT589834 IVW589834:IVX589834 IMA589834:IMB589834 ICE589834:ICF589834 HSI589834:HSJ589834 HIM589834:HIN589834 GYQ589834:GYR589834 GOU589834:GOV589834 GEY589834:GEZ589834 FVC589834:FVD589834 FLG589834:FLH589834 FBK589834:FBL589834 ERO589834:ERP589834 EHS589834:EHT589834 DXW589834:DXX589834 DOA589834:DOB589834 DEE589834:DEF589834 CUI589834:CUJ589834 CKM589834:CKN589834 CAQ589834:CAR589834 BQU589834:BQV589834 BGY589834:BGZ589834 AXC589834:AXD589834 ANG589834:ANH589834 ADK589834:ADL589834 TO589834:TP589834 JS589834:JT589834 K589824:L589824 WWE524298:WWF524298 WMI524298:WMJ524298 WCM524298:WCN524298 VSQ524298:VSR524298 VIU524298:VIV524298 UYY524298:UYZ524298 UPC524298:UPD524298 UFG524298:UFH524298 TVK524298:TVL524298 TLO524298:TLP524298 TBS524298:TBT524298 SRW524298:SRX524298 SIA524298:SIB524298 RYE524298:RYF524298 ROI524298:ROJ524298 REM524298:REN524298 QUQ524298:QUR524298 QKU524298:QKV524298 QAY524298:QAZ524298 PRC524298:PRD524298 PHG524298:PHH524298 OXK524298:OXL524298 ONO524298:ONP524298 ODS524298:ODT524298 NTW524298:NTX524298 NKA524298:NKB524298 NAE524298:NAF524298 MQI524298:MQJ524298 MGM524298:MGN524298 LWQ524298:LWR524298 LMU524298:LMV524298 LCY524298:LCZ524298 KTC524298:KTD524298 KJG524298:KJH524298 JZK524298:JZL524298 JPO524298:JPP524298 JFS524298:JFT524298 IVW524298:IVX524298 IMA524298:IMB524298 ICE524298:ICF524298 HSI524298:HSJ524298 HIM524298:HIN524298 GYQ524298:GYR524298 GOU524298:GOV524298 GEY524298:GEZ524298 FVC524298:FVD524298 FLG524298:FLH524298 FBK524298:FBL524298 ERO524298:ERP524298 EHS524298:EHT524298 DXW524298:DXX524298 DOA524298:DOB524298 DEE524298:DEF524298 CUI524298:CUJ524298 CKM524298:CKN524298 CAQ524298:CAR524298 BQU524298:BQV524298 BGY524298:BGZ524298 AXC524298:AXD524298 ANG524298:ANH524298 ADK524298:ADL524298 TO524298:TP524298 JS524298:JT524298 K524288:L524288 WWE458762:WWF458762 WMI458762:WMJ458762 WCM458762:WCN458762 VSQ458762:VSR458762 VIU458762:VIV458762 UYY458762:UYZ458762 UPC458762:UPD458762 UFG458762:UFH458762 TVK458762:TVL458762 TLO458762:TLP458762 TBS458762:TBT458762 SRW458762:SRX458762 SIA458762:SIB458762 RYE458762:RYF458762 ROI458762:ROJ458762 REM458762:REN458762 QUQ458762:QUR458762 QKU458762:QKV458762 QAY458762:QAZ458762 PRC458762:PRD458762 PHG458762:PHH458762 OXK458762:OXL458762 ONO458762:ONP458762 ODS458762:ODT458762 NTW458762:NTX458762 NKA458762:NKB458762 NAE458762:NAF458762 MQI458762:MQJ458762 MGM458762:MGN458762 LWQ458762:LWR458762 LMU458762:LMV458762 LCY458762:LCZ458762 KTC458762:KTD458762 KJG458762:KJH458762 JZK458762:JZL458762 JPO458762:JPP458762 JFS458762:JFT458762 IVW458762:IVX458762 IMA458762:IMB458762 ICE458762:ICF458762 HSI458762:HSJ458762 HIM458762:HIN458762 GYQ458762:GYR458762 GOU458762:GOV458762 GEY458762:GEZ458762 FVC458762:FVD458762 FLG458762:FLH458762 FBK458762:FBL458762 ERO458762:ERP458762 EHS458762:EHT458762 DXW458762:DXX458762 DOA458762:DOB458762 DEE458762:DEF458762 CUI458762:CUJ458762 CKM458762:CKN458762 CAQ458762:CAR458762 BQU458762:BQV458762 BGY458762:BGZ458762 AXC458762:AXD458762 ANG458762:ANH458762 ADK458762:ADL458762 TO458762:TP458762 JS458762:JT458762 K458752:L458752 WWE393226:WWF393226 WMI393226:WMJ393226 WCM393226:WCN393226 VSQ393226:VSR393226 VIU393226:VIV393226 UYY393226:UYZ393226 UPC393226:UPD393226 UFG393226:UFH393226 TVK393226:TVL393226 TLO393226:TLP393226 TBS393226:TBT393226 SRW393226:SRX393226 SIA393226:SIB393226 RYE393226:RYF393226 ROI393226:ROJ393226 REM393226:REN393226 QUQ393226:QUR393226 QKU393226:QKV393226 QAY393226:QAZ393226 PRC393226:PRD393226 PHG393226:PHH393226 OXK393226:OXL393226 ONO393226:ONP393226 ODS393226:ODT393226 NTW393226:NTX393226 NKA393226:NKB393226 NAE393226:NAF393226 MQI393226:MQJ393226 MGM393226:MGN393226 LWQ393226:LWR393226 LMU393226:LMV393226 LCY393226:LCZ393226 KTC393226:KTD393226 KJG393226:KJH393226 JZK393226:JZL393226 JPO393226:JPP393226 JFS393226:JFT393226 IVW393226:IVX393226 IMA393226:IMB393226 ICE393226:ICF393226 HSI393226:HSJ393226 HIM393226:HIN393226 GYQ393226:GYR393226 GOU393226:GOV393226 GEY393226:GEZ393226 FVC393226:FVD393226 FLG393226:FLH393226 FBK393226:FBL393226 ERO393226:ERP393226 EHS393226:EHT393226 DXW393226:DXX393226 DOA393226:DOB393226 DEE393226:DEF393226 CUI393226:CUJ393226 CKM393226:CKN393226 CAQ393226:CAR393226 BQU393226:BQV393226 BGY393226:BGZ393226 AXC393226:AXD393226 ANG393226:ANH393226 ADK393226:ADL393226 TO393226:TP393226 JS393226:JT393226 K393216:L393216 WWE327690:WWF327690 WMI327690:WMJ327690 WCM327690:WCN327690 VSQ327690:VSR327690 VIU327690:VIV327690 UYY327690:UYZ327690 UPC327690:UPD327690 UFG327690:UFH327690 TVK327690:TVL327690 TLO327690:TLP327690 TBS327690:TBT327690 SRW327690:SRX327690 SIA327690:SIB327690 RYE327690:RYF327690 ROI327690:ROJ327690 REM327690:REN327690 QUQ327690:QUR327690 QKU327690:QKV327690 QAY327690:QAZ327690 PRC327690:PRD327690 PHG327690:PHH327690 OXK327690:OXL327690 ONO327690:ONP327690 ODS327690:ODT327690 NTW327690:NTX327690 NKA327690:NKB327690 NAE327690:NAF327690 MQI327690:MQJ327690 MGM327690:MGN327690 LWQ327690:LWR327690 LMU327690:LMV327690 LCY327690:LCZ327690 KTC327690:KTD327690 KJG327690:KJH327690 JZK327690:JZL327690 JPO327690:JPP327690 JFS327690:JFT327690 IVW327690:IVX327690 IMA327690:IMB327690 ICE327690:ICF327690 HSI327690:HSJ327690 HIM327690:HIN327690 GYQ327690:GYR327690 GOU327690:GOV327690 GEY327690:GEZ327690 FVC327690:FVD327690 FLG327690:FLH327690 FBK327690:FBL327690 ERO327690:ERP327690 EHS327690:EHT327690 DXW327690:DXX327690 DOA327690:DOB327690 DEE327690:DEF327690 CUI327690:CUJ327690 CKM327690:CKN327690 CAQ327690:CAR327690 BQU327690:BQV327690 BGY327690:BGZ327690 AXC327690:AXD327690 ANG327690:ANH327690 ADK327690:ADL327690 TO327690:TP327690 JS327690:JT327690 K327680:L327680 WWE262154:WWF262154 WMI262154:WMJ262154 WCM262154:WCN262154 VSQ262154:VSR262154 VIU262154:VIV262154 UYY262154:UYZ262154 UPC262154:UPD262154 UFG262154:UFH262154 TVK262154:TVL262154 TLO262154:TLP262154 TBS262154:TBT262154 SRW262154:SRX262154 SIA262154:SIB262154 RYE262154:RYF262154 ROI262154:ROJ262154 REM262154:REN262154 QUQ262154:QUR262154 QKU262154:QKV262154 QAY262154:QAZ262154 PRC262154:PRD262154 PHG262154:PHH262154 OXK262154:OXL262154 ONO262154:ONP262154 ODS262154:ODT262154 NTW262154:NTX262154 NKA262154:NKB262154 NAE262154:NAF262154 MQI262154:MQJ262154 MGM262154:MGN262154 LWQ262154:LWR262154 LMU262154:LMV262154 LCY262154:LCZ262154 KTC262154:KTD262154 KJG262154:KJH262154 JZK262154:JZL262154 JPO262154:JPP262154 JFS262154:JFT262154 IVW262154:IVX262154 IMA262154:IMB262154 ICE262154:ICF262154 HSI262154:HSJ262154 HIM262154:HIN262154 GYQ262154:GYR262154 GOU262154:GOV262154 GEY262154:GEZ262154 FVC262154:FVD262154 FLG262154:FLH262154 FBK262154:FBL262154 ERO262154:ERP262154 EHS262154:EHT262154 DXW262154:DXX262154 DOA262154:DOB262154 DEE262154:DEF262154 CUI262154:CUJ262154 CKM262154:CKN262154 CAQ262154:CAR262154 BQU262154:BQV262154 BGY262154:BGZ262154 AXC262154:AXD262154 ANG262154:ANH262154 ADK262154:ADL262154 TO262154:TP262154 JS262154:JT262154 K262144:L262144 WWE196618:WWF196618 WMI196618:WMJ196618 WCM196618:WCN196618 VSQ196618:VSR196618 VIU196618:VIV196618 UYY196618:UYZ196618 UPC196618:UPD196618 UFG196618:UFH196618 TVK196618:TVL196618 TLO196618:TLP196618 TBS196618:TBT196618 SRW196618:SRX196618 SIA196618:SIB196618 RYE196618:RYF196618 ROI196618:ROJ196618 REM196618:REN196618 QUQ196618:QUR196618 QKU196618:QKV196618 QAY196618:QAZ196618 PRC196618:PRD196618 PHG196618:PHH196618 OXK196618:OXL196618 ONO196618:ONP196618 ODS196618:ODT196618 NTW196618:NTX196618 NKA196618:NKB196618 NAE196618:NAF196618 MQI196618:MQJ196618 MGM196618:MGN196618 LWQ196618:LWR196618 LMU196618:LMV196618 LCY196618:LCZ196618 KTC196618:KTD196618 KJG196618:KJH196618 JZK196618:JZL196618 JPO196618:JPP196618 JFS196618:JFT196618 IVW196618:IVX196618 IMA196618:IMB196618 ICE196618:ICF196618 HSI196618:HSJ196618 HIM196618:HIN196618 GYQ196618:GYR196618 GOU196618:GOV196618 GEY196618:GEZ196618 FVC196618:FVD196618 FLG196618:FLH196618 FBK196618:FBL196618 ERO196618:ERP196618 EHS196618:EHT196618 DXW196618:DXX196618 DOA196618:DOB196618 DEE196618:DEF196618 CUI196618:CUJ196618 CKM196618:CKN196618 CAQ196618:CAR196618 BQU196618:BQV196618 BGY196618:BGZ196618 AXC196618:AXD196618 ANG196618:ANH196618 ADK196618:ADL196618 TO196618:TP196618 JS196618:JT196618 K196608:L196608 WWE131082:WWF131082 WMI131082:WMJ131082 WCM131082:WCN131082 VSQ131082:VSR131082 VIU131082:VIV131082 UYY131082:UYZ131082 UPC131082:UPD131082 UFG131082:UFH131082 TVK131082:TVL131082 TLO131082:TLP131082 TBS131082:TBT131082 SRW131082:SRX131082 SIA131082:SIB131082 RYE131082:RYF131082 ROI131082:ROJ131082 REM131082:REN131082 QUQ131082:QUR131082 QKU131082:QKV131082 QAY131082:QAZ131082 PRC131082:PRD131082 PHG131082:PHH131082 OXK131082:OXL131082 ONO131082:ONP131082 ODS131082:ODT131082 NTW131082:NTX131082 NKA131082:NKB131082 NAE131082:NAF131082 MQI131082:MQJ131082 MGM131082:MGN131082 LWQ131082:LWR131082 LMU131082:LMV131082 LCY131082:LCZ131082 KTC131082:KTD131082 KJG131082:KJH131082 JZK131082:JZL131082 JPO131082:JPP131082 JFS131082:JFT131082 IVW131082:IVX131082 IMA131082:IMB131082 ICE131082:ICF131082 HSI131082:HSJ131082 HIM131082:HIN131082 GYQ131082:GYR131082 GOU131082:GOV131082 GEY131082:GEZ131082 FVC131082:FVD131082 FLG131082:FLH131082 FBK131082:FBL131082 ERO131082:ERP131082 EHS131082:EHT131082 DXW131082:DXX131082 DOA131082:DOB131082 DEE131082:DEF131082 CUI131082:CUJ131082 CKM131082:CKN131082 CAQ131082:CAR131082 BQU131082:BQV131082 BGY131082:BGZ131082 AXC131082:AXD131082 ANG131082:ANH131082 ADK131082:ADL131082 TO131082:TP131082 JS131082:JT131082 K131072:L131072 WWE65546:WWF65546 WMI65546:WMJ65546 WCM65546:WCN65546 VSQ65546:VSR65546 VIU65546:VIV65546 UYY65546:UYZ65546 UPC65546:UPD65546 UFG65546:UFH65546 TVK65546:TVL65546 TLO65546:TLP65546 TBS65546:TBT65546 SRW65546:SRX65546 SIA65546:SIB65546 RYE65546:RYF65546 ROI65546:ROJ65546 REM65546:REN65546 QUQ65546:QUR65546 QKU65546:QKV65546 QAY65546:QAZ65546 PRC65546:PRD65546 PHG65546:PHH65546 OXK65546:OXL65546 ONO65546:ONP65546 ODS65546:ODT65546 NTW65546:NTX65546 NKA65546:NKB65546 NAE65546:NAF65546 MQI65546:MQJ65546 MGM65546:MGN65546 LWQ65546:LWR65546 LMU65546:LMV65546 LCY65546:LCZ65546 KTC65546:KTD65546 KJG65546:KJH65546 JZK65546:JZL65546 JPO65546:JPP65546 JFS65546:JFT65546 IVW65546:IVX65546 IMA65546:IMB65546 ICE65546:ICF65546 HSI65546:HSJ65546 HIM65546:HIN65546 GYQ65546:GYR65546 GOU65546:GOV65546 GEY65546:GEZ65546 FVC65546:FVD65546 FLG65546:FLH65546 FBK65546:FBL65546 ERO65546:ERP65546 EHS65546:EHT65546 DXW65546:DXX65546 DOA65546:DOB65546 DEE65546:DEF65546 CUI65546:CUJ65546 CKM65546:CKN65546 CAQ65546:CAR65546 BQU65546:BQV65546 BGY65546:BGZ65546 AXC65546:AXD65546 ANG65546:ANH65546 ADK65546:ADL65546 TO65546:TP65546 JS65546:JT65546 K65536:L65536" xr:uid="{5277E4CE-EBB1-456B-92CE-83B9F4E87215}">
      <formula1>$W$2:$W$3</formula1>
    </dataValidation>
    <dataValidation type="list" allowBlank="1" showInputMessage="1" showErrorMessage="1" prompt="手帳の有無をドロップダウンリストから選択してください。" sqref="WWE983048:WWF983048 K65534:L65534 JS65544:JT65544 TO65544:TP65544 ADK65544:ADL65544 ANG65544:ANH65544 AXC65544:AXD65544 BGY65544:BGZ65544 BQU65544:BQV65544 CAQ65544:CAR65544 CKM65544:CKN65544 CUI65544:CUJ65544 DEE65544:DEF65544 DOA65544:DOB65544 DXW65544:DXX65544 EHS65544:EHT65544 ERO65544:ERP65544 FBK65544:FBL65544 FLG65544:FLH65544 FVC65544:FVD65544 GEY65544:GEZ65544 GOU65544:GOV65544 GYQ65544:GYR65544 HIM65544:HIN65544 HSI65544:HSJ65544 ICE65544:ICF65544 IMA65544:IMB65544 IVW65544:IVX65544 JFS65544:JFT65544 JPO65544:JPP65544 JZK65544:JZL65544 KJG65544:KJH65544 KTC65544:KTD65544 LCY65544:LCZ65544 LMU65544:LMV65544 LWQ65544:LWR65544 MGM65544:MGN65544 MQI65544:MQJ65544 NAE65544:NAF65544 NKA65544:NKB65544 NTW65544:NTX65544 ODS65544:ODT65544 ONO65544:ONP65544 OXK65544:OXL65544 PHG65544:PHH65544 PRC65544:PRD65544 QAY65544:QAZ65544 QKU65544:QKV65544 QUQ65544:QUR65544 REM65544:REN65544 ROI65544:ROJ65544 RYE65544:RYF65544 SIA65544:SIB65544 SRW65544:SRX65544 TBS65544:TBT65544 TLO65544:TLP65544 TVK65544:TVL65544 UFG65544:UFH65544 UPC65544:UPD65544 UYY65544:UYZ65544 VIU65544:VIV65544 VSQ65544:VSR65544 WCM65544:WCN65544 WMI65544:WMJ65544 WWE65544:WWF65544 K131070:L131070 JS131080:JT131080 TO131080:TP131080 ADK131080:ADL131080 ANG131080:ANH131080 AXC131080:AXD131080 BGY131080:BGZ131080 BQU131080:BQV131080 CAQ131080:CAR131080 CKM131080:CKN131080 CUI131080:CUJ131080 DEE131080:DEF131080 DOA131080:DOB131080 DXW131080:DXX131080 EHS131080:EHT131080 ERO131080:ERP131080 FBK131080:FBL131080 FLG131080:FLH131080 FVC131080:FVD131080 GEY131080:GEZ131080 GOU131080:GOV131080 GYQ131080:GYR131080 HIM131080:HIN131080 HSI131080:HSJ131080 ICE131080:ICF131080 IMA131080:IMB131080 IVW131080:IVX131080 JFS131080:JFT131080 JPO131080:JPP131080 JZK131080:JZL131080 KJG131080:KJH131080 KTC131080:KTD131080 LCY131080:LCZ131080 LMU131080:LMV131080 LWQ131080:LWR131080 MGM131080:MGN131080 MQI131080:MQJ131080 NAE131080:NAF131080 NKA131080:NKB131080 NTW131080:NTX131080 ODS131080:ODT131080 ONO131080:ONP131080 OXK131080:OXL131080 PHG131080:PHH131080 PRC131080:PRD131080 QAY131080:QAZ131080 QKU131080:QKV131080 QUQ131080:QUR131080 REM131080:REN131080 ROI131080:ROJ131080 RYE131080:RYF131080 SIA131080:SIB131080 SRW131080:SRX131080 TBS131080:TBT131080 TLO131080:TLP131080 TVK131080:TVL131080 UFG131080:UFH131080 UPC131080:UPD131080 UYY131080:UYZ131080 VIU131080:VIV131080 VSQ131080:VSR131080 WCM131080:WCN131080 WMI131080:WMJ131080 WWE131080:WWF131080 K196606:L196606 JS196616:JT196616 TO196616:TP196616 ADK196616:ADL196616 ANG196616:ANH196616 AXC196616:AXD196616 BGY196616:BGZ196616 BQU196616:BQV196616 CAQ196616:CAR196616 CKM196616:CKN196616 CUI196616:CUJ196616 DEE196616:DEF196616 DOA196616:DOB196616 DXW196616:DXX196616 EHS196616:EHT196616 ERO196616:ERP196616 FBK196616:FBL196616 FLG196616:FLH196616 FVC196616:FVD196616 GEY196616:GEZ196616 GOU196616:GOV196616 GYQ196616:GYR196616 HIM196616:HIN196616 HSI196616:HSJ196616 ICE196616:ICF196616 IMA196616:IMB196616 IVW196616:IVX196616 JFS196616:JFT196616 JPO196616:JPP196616 JZK196616:JZL196616 KJG196616:KJH196616 KTC196616:KTD196616 LCY196616:LCZ196616 LMU196616:LMV196616 LWQ196616:LWR196616 MGM196616:MGN196616 MQI196616:MQJ196616 NAE196616:NAF196616 NKA196616:NKB196616 NTW196616:NTX196616 ODS196616:ODT196616 ONO196616:ONP196616 OXK196616:OXL196616 PHG196616:PHH196616 PRC196616:PRD196616 QAY196616:QAZ196616 QKU196616:QKV196616 QUQ196616:QUR196616 REM196616:REN196616 ROI196616:ROJ196616 RYE196616:RYF196616 SIA196616:SIB196616 SRW196616:SRX196616 TBS196616:TBT196616 TLO196616:TLP196616 TVK196616:TVL196616 UFG196616:UFH196616 UPC196616:UPD196616 UYY196616:UYZ196616 VIU196616:VIV196616 VSQ196616:VSR196616 WCM196616:WCN196616 WMI196616:WMJ196616 WWE196616:WWF196616 K262142:L262142 JS262152:JT262152 TO262152:TP262152 ADK262152:ADL262152 ANG262152:ANH262152 AXC262152:AXD262152 BGY262152:BGZ262152 BQU262152:BQV262152 CAQ262152:CAR262152 CKM262152:CKN262152 CUI262152:CUJ262152 DEE262152:DEF262152 DOA262152:DOB262152 DXW262152:DXX262152 EHS262152:EHT262152 ERO262152:ERP262152 FBK262152:FBL262152 FLG262152:FLH262152 FVC262152:FVD262152 GEY262152:GEZ262152 GOU262152:GOV262152 GYQ262152:GYR262152 HIM262152:HIN262152 HSI262152:HSJ262152 ICE262152:ICF262152 IMA262152:IMB262152 IVW262152:IVX262152 JFS262152:JFT262152 JPO262152:JPP262152 JZK262152:JZL262152 KJG262152:KJH262152 KTC262152:KTD262152 LCY262152:LCZ262152 LMU262152:LMV262152 LWQ262152:LWR262152 MGM262152:MGN262152 MQI262152:MQJ262152 NAE262152:NAF262152 NKA262152:NKB262152 NTW262152:NTX262152 ODS262152:ODT262152 ONO262152:ONP262152 OXK262152:OXL262152 PHG262152:PHH262152 PRC262152:PRD262152 QAY262152:QAZ262152 QKU262152:QKV262152 QUQ262152:QUR262152 REM262152:REN262152 ROI262152:ROJ262152 RYE262152:RYF262152 SIA262152:SIB262152 SRW262152:SRX262152 TBS262152:TBT262152 TLO262152:TLP262152 TVK262152:TVL262152 UFG262152:UFH262152 UPC262152:UPD262152 UYY262152:UYZ262152 VIU262152:VIV262152 VSQ262152:VSR262152 WCM262152:WCN262152 WMI262152:WMJ262152 WWE262152:WWF262152 K327678:L327678 JS327688:JT327688 TO327688:TP327688 ADK327688:ADL327688 ANG327688:ANH327688 AXC327688:AXD327688 BGY327688:BGZ327688 BQU327688:BQV327688 CAQ327688:CAR327688 CKM327688:CKN327688 CUI327688:CUJ327688 DEE327688:DEF327688 DOA327688:DOB327688 DXW327688:DXX327688 EHS327688:EHT327688 ERO327688:ERP327688 FBK327688:FBL327688 FLG327688:FLH327688 FVC327688:FVD327688 GEY327688:GEZ327688 GOU327688:GOV327688 GYQ327688:GYR327688 HIM327688:HIN327688 HSI327688:HSJ327688 ICE327688:ICF327688 IMA327688:IMB327688 IVW327688:IVX327688 JFS327688:JFT327688 JPO327688:JPP327688 JZK327688:JZL327688 KJG327688:KJH327688 KTC327688:KTD327688 LCY327688:LCZ327688 LMU327688:LMV327688 LWQ327688:LWR327688 MGM327688:MGN327688 MQI327688:MQJ327688 NAE327688:NAF327688 NKA327688:NKB327688 NTW327688:NTX327688 ODS327688:ODT327688 ONO327688:ONP327688 OXK327688:OXL327688 PHG327688:PHH327688 PRC327688:PRD327688 QAY327688:QAZ327688 QKU327688:QKV327688 QUQ327688:QUR327688 REM327688:REN327688 ROI327688:ROJ327688 RYE327688:RYF327688 SIA327688:SIB327688 SRW327688:SRX327688 TBS327688:TBT327688 TLO327688:TLP327688 TVK327688:TVL327688 UFG327688:UFH327688 UPC327688:UPD327688 UYY327688:UYZ327688 VIU327688:VIV327688 VSQ327688:VSR327688 WCM327688:WCN327688 WMI327688:WMJ327688 WWE327688:WWF327688 K393214:L393214 JS393224:JT393224 TO393224:TP393224 ADK393224:ADL393224 ANG393224:ANH393224 AXC393224:AXD393224 BGY393224:BGZ393224 BQU393224:BQV393224 CAQ393224:CAR393224 CKM393224:CKN393224 CUI393224:CUJ393224 DEE393224:DEF393224 DOA393224:DOB393224 DXW393224:DXX393224 EHS393224:EHT393224 ERO393224:ERP393224 FBK393224:FBL393224 FLG393224:FLH393224 FVC393224:FVD393224 GEY393224:GEZ393224 GOU393224:GOV393224 GYQ393224:GYR393224 HIM393224:HIN393224 HSI393224:HSJ393224 ICE393224:ICF393224 IMA393224:IMB393224 IVW393224:IVX393224 JFS393224:JFT393224 JPO393224:JPP393224 JZK393224:JZL393224 KJG393224:KJH393224 KTC393224:KTD393224 LCY393224:LCZ393224 LMU393224:LMV393224 LWQ393224:LWR393224 MGM393224:MGN393224 MQI393224:MQJ393224 NAE393224:NAF393224 NKA393224:NKB393224 NTW393224:NTX393224 ODS393224:ODT393224 ONO393224:ONP393224 OXK393224:OXL393224 PHG393224:PHH393224 PRC393224:PRD393224 QAY393224:QAZ393224 QKU393224:QKV393224 QUQ393224:QUR393224 REM393224:REN393224 ROI393224:ROJ393224 RYE393224:RYF393224 SIA393224:SIB393224 SRW393224:SRX393224 TBS393224:TBT393224 TLO393224:TLP393224 TVK393224:TVL393224 UFG393224:UFH393224 UPC393224:UPD393224 UYY393224:UYZ393224 VIU393224:VIV393224 VSQ393224:VSR393224 WCM393224:WCN393224 WMI393224:WMJ393224 WWE393224:WWF393224 K458750:L458750 JS458760:JT458760 TO458760:TP458760 ADK458760:ADL458760 ANG458760:ANH458760 AXC458760:AXD458760 BGY458760:BGZ458760 BQU458760:BQV458760 CAQ458760:CAR458760 CKM458760:CKN458760 CUI458760:CUJ458760 DEE458760:DEF458760 DOA458760:DOB458760 DXW458760:DXX458760 EHS458760:EHT458760 ERO458760:ERP458760 FBK458760:FBL458760 FLG458760:FLH458760 FVC458760:FVD458760 GEY458760:GEZ458760 GOU458760:GOV458760 GYQ458760:GYR458760 HIM458760:HIN458760 HSI458760:HSJ458760 ICE458760:ICF458760 IMA458760:IMB458760 IVW458760:IVX458760 JFS458760:JFT458760 JPO458760:JPP458760 JZK458760:JZL458760 KJG458760:KJH458760 KTC458760:KTD458760 LCY458760:LCZ458760 LMU458760:LMV458760 LWQ458760:LWR458760 MGM458760:MGN458760 MQI458760:MQJ458760 NAE458760:NAF458760 NKA458760:NKB458760 NTW458760:NTX458760 ODS458760:ODT458760 ONO458760:ONP458760 OXK458760:OXL458760 PHG458760:PHH458760 PRC458760:PRD458760 QAY458760:QAZ458760 QKU458760:QKV458760 QUQ458760:QUR458760 REM458760:REN458760 ROI458760:ROJ458760 RYE458760:RYF458760 SIA458760:SIB458760 SRW458760:SRX458760 TBS458760:TBT458760 TLO458760:TLP458760 TVK458760:TVL458760 UFG458760:UFH458760 UPC458760:UPD458760 UYY458760:UYZ458760 VIU458760:VIV458760 VSQ458760:VSR458760 WCM458760:WCN458760 WMI458760:WMJ458760 WWE458760:WWF458760 K524286:L524286 JS524296:JT524296 TO524296:TP524296 ADK524296:ADL524296 ANG524296:ANH524296 AXC524296:AXD524296 BGY524296:BGZ524296 BQU524296:BQV524296 CAQ524296:CAR524296 CKM524296:CKN524296 CUI524296:CUJ524296 DEE524296:DEF524296 DOA524296:DOB524296 DXW524296:DXX524296 EHS524296:EHT524296 ERO524296:ERP524296 FBK524296:FBL524296 FLG524296:FLH524296 FVC524296:FVD524296 GEY524296:GEZ524296 GOU524296:GOV524296 GYQ524296:GYR524296 HIM524296:HIN524296 HSI524296:HSJ524296 ICE524296:ICF524296 IMA524296:IMB524296 IVW524296:IVX524296 JFS524296:JFT524296 JPO524296:JPP524296 JZK524296:JZL524296 KJG524296:KJH524296 KTC524296:KTD524296 LCY524296:LCZ524296 LMU524296:LMV524296 LWQ524296:LWR524296 MGM524296:MGN524296 MQI524296:MQJ524296 NAE524296:NAF524296 NKA524296:NKB524296 NTW524296:NTX524296 ODS524296:ODT524296 ONO524296:ONP524296 OXK524296:OXL524296 PHG524296:PHH524296 PRC524296:PRD524296 QAY524296:QAZ524296 QKU524296:QKV524296 QUQ524296:QUR524296 REM524296:REN524296 ROI524296:ROJ524296 RYE524296:RYF524296 SIA524296:SIB524296 SRW524296:SRX524296 TBS524296:TBT524296 TLO524296:TLP524296 TVK524296:TVL524296 UFG524296:UFH524296 UPC524296:UPD524296 UYY524296:UYZ524296 VIU524296:VIV524296 VSQ524296:VSR524296 WCM524296:WCN524296 WMI524296:WMJ524296 WWE524296:WWF524296 K589822:L589822 JS589832:JT589832 TO589832:TP589832 ADK589832:ADL589832 ANG589832:ANH589832 AXC589832:AXD589832 BGY589832:BGZ589832 BQU589832:BQV589832 CAQ589832:CAR589832 CKM589832:CKN589832 CUI589832:CUJ589832 DEE589832:DEF589832 DOA589832:DOB589832 DXW589832:DXX589832 EHS589832:EHT589832 ERO589832:ERP589832 FBK589832:FBL589832 FLG589832:FLH589832 FVC589832:FVD589832 GEY589832:GEZ589832 GOU589832:GOV589832 GYQ589832:GYR589832 HIM589832:HIN589832 HSI589832:HSJ589832 ICE589832:ICF589832 IMA589832:IMB589832 IVW589832:IVX589832 JFS589832:JFT589832 JPO589832:JPP589832 JZK589832:JZL589832 KJG589832:KJH589832 KTC589832:KTD589832 LCY589832:LCZ589832 LMU589832:LMV589832 LWQ589832:LWR589832 MGM589832:MGN589832 MQI589832:MQJ589832 NAE589832:NAF589832 NKA589832:NKB589832 NTW589832:NTX589832 ODS589832:ODT589832 ONO589832:ONP589832 OXK589832:OXL589832 PHG589832:PHH589832 PRC589832:PRD589832 QAY589832:QAZ589832 QKU589832:QKV589832 QUQ589832:QUR589832 REM589832:REN589832 ROI589832:ROJ589832 RYE589832:RYF589832 SIA589832:SIB589832 SRW589832:SRX589832 TBS589832:TBT589832 TLO589832:TLP589832 TVK589832:TVL589832 UFG589832:UFH589832 UPC589832:UPD589832 UYY589832:UYZ589832 VIU589832:VIV589832 VSQ589832:VSR589832 WCM589832:WCN589832 WMI589832:WMJ589832 WWE589832:WWF589832 K655358:L655358 JS655368:JT655368 TO655368:TP655368 ADK655368:ADL655368 ANG655368:ANH655368 AXC655368:AXD655368 BGY655368:BGZ655368 BQU655368:BQV655368 CAQ655368:CAR655368 CKM655368:CKN655368 CUI655368:CUJ655368 DEE655368:DEF655368 DOA655368:DOB655368 DXW655368:DXX655368 EHS655368:EHT655368 ERO655368:ERP655368 FBK655368:FBL655368 FLG655368:FLH655368 FVC655368:FVD655368 GEY655368:GEZ655368 GOU655368:GOV655368 GYQ655368:GYR655368 HIM655368:HIN655368 HSI655368:HSJ655368 ICE655368:ICF655368 IMA655368:IMB655368 IVW655368:IVX655368 JFS655368:JFT655368 JPO655368:JPP655368 JZK655368:JZL655368 KJG655368:KJH655368 KTC655368:KTD655368 LCY655368:LCZ655368 LMU655368:LMV655368 LWQ655368:LWR655368 MGM655368:MGN655368 MQI655368:MQJ655368 NAE655368:NAF655368 NKA655368:NKB655368 NTW655368:NTX655368 ODS655368:ODT655368 ONO655368:ONP655368 OXK655368:OXL655368 PHG655368:PHH655368 PRC655368:PRD655368 QAY655368:QAZ655368 QKU655368:QKV655368 QUQ655368:QUR655368 REM655368:REN655368 ROI655368:ROJ655368 RYE655368:RYF655368 SIA655368:SIB655368 SRW655368:SRX655368 TBS655368:TBT655368 TLO655368:TLP655368 TVK655368:TVL655368 UFG655368:UFH655368 UPC655368:UPD655368 UYY655368:UYZ655368 VIU655368:VIV655368 VSQ655368:VSR655368 WCM655368:WCN655368 WMI655368:WMJ655368 WWE655368:WWF655368 K720894:L720894 JS720904:JT720904 TO720904:TP720904 ADK720904:ADL720904 ANG720904:ANH720904 AXC720904:AXD720904 BGY720904:BGZ720904 BQU720904:BQV720904 CAQ720904:CAR720904 CKM720904:CKN720904 CUI720904:CUJ720904 DEE720904:DEF720904 DOA720904:DOB720904 DXW720904:DXX720904 EHS720904:EHT720904 ERO720904:ERP720904 FBK720904:FBL720904 FLG720904:FLH720904 FVC720904:FVD720904 GEY720904:GEZ720904 GOU720904:GOV720904 GYQ720904:GYR720904 HIM720904:HIN720904 HSI720904:HSJ720904 ICE720904:ICF720904 IMA720904:IMB720904 IVW720904:IVX720904 JFS720904:JFT720904 JPO720904:JPP720904 JZK720904:JZL720904 KJG720904:KJH720904 KTC720904:KTD720904 LCY720904:LCZ720904 LMU720904:LMV720904 LWQ720904:LWR720904 MGM720904:MGN720904 MQI720904:MQJ720904 NAE720904:NAF720904 NKA720904:NKB720904 NTW720904:NTX720904 ODS720904:ODT720904 ONO720904:ONP720904 OXK720904:OXL720904 PHG720904:PHH720904 PRC720904:PRD720904 QAY720904:QAZ720904 QKU720904:QKV720904 QUQ720904:QUR720904 REM720904:REN720904 ROI720904:ROJ720904 RYE720904:RYF720904 SIA720904:SIB720904 SRW720904:SRX720904 TBS720904:TBT720904 TLO720904:TLP720904 TVK720904:TVL720904 UFG720904:UFH720904 UPC720904:UPD720904 UYY720904:UYZ720904 VIU720904:VIV720904 VSQ720904:VSR720904 WCM720904:WCN720904 WMI720904:WMJ720904 WWE720904:WWF720904 K786430:L786430 JS786440:JT786440 TO786440:TP786440 ADK786440:ADL786440 ANG786440:ANH786440 AXC786440:AXD786440 BGY786440:BGZ786440 BQU786440:BQV786440 CAQ786440:CAR786440 CKM786440:CKN786440 CUI786440:CUJ786440 DEE786440:DEF786440 DOA786440:DOB786440 DXW786440:DXX786440 EHS786440:EHT786440 ERO786440:ERP786440 FBK786440:FBL786440 FLG786440:FLH786440 FVC786440:FVD786440 GEY786440:GEZ786440 GOU786440:GOV786440 GYQ786440:GYR786440 HIM786440:HIN786440 HSI786440:HSJ786440 ICE786440:ICF786440 IMA786440:IMB786440 IVW786440:IVX786440 JFS786440:JFT786440 JPO786440:JPP786440 JZK786440:JZL786440 KJG786440:KJH786440 KTC786440:KTD786440 LCY786440:LCZ786440 LMU786440:LMV786440 LWQ786440:LWR786440 MGM786440:MGN786440 MQI786440:MQJ786440 NAE786440:NAF786440 NKA786440:NKB786440 NTW786440:NTX786440 ODS786440:ODT786440 ONO786440:ONP786440 OXK786440:OXL786440 PHG786440:PHH786440 PRC786440:PRD786440 QAY786440:QAZ786440 QKU786440:QKV786440 QUQ786440:QUR786440 REM786440:REN786440 ROI786440:ROJ786440 RYE786440:RYF786440 SIA786440:SIB786440 SRW786440:SRX786440 TBS786440:TBT786440 TLO786440:TLP786440 TVK786440:TVL786440 UFG786440:UFH786440 UPC786440:UPD786440 UYY786440:UYZ786440 VIU786440:VIV786440 VSQ786440:VSR786440 WCM786440:WCN786440 WMI786440:WMJ786440 WWE786440:WWF786440 K851966:L851966 JS851976:JT851976 TO851976:TP851976 ADK851976:ADL851976 ANG851976:ANH851976 AXC851976:AXD851976 BGY851976:BGZ851976 BQU851976:BQV851976 CAQ851976:CAR851976 CKM851976:CKN851976 CUI851976:CUJ851976 DEE851976:DEF851976 DOA851976:DOB851976 DXW851976:DXX851976 EHS851976:EHT851976 ERO851976:ERP851976 FBK851976:FBL851976 FLG851976:FLH851976 FVC851976:FVD851976 GEY851976:GEZ851976 GOU851976:GOV851976 GYQ851976:GYR851976 HIM851976:HIN851976 HSI851976:HSJ851976 ICE851976:ICF851976 IMA851976:IMB851976 IVW851976:IVX851976 JFS851976:JFT851976 JPO851976:JPP851976 JZK851976:JZL851976 KJG851976:KJH851976 KTC851976:KTD851976 LCY851976:LCZ851976 LMU851976:LMV851976 LWQ851976:LWR851976 MGM851976:MGN851976 MQI851976:MQJ851976 NAE851976:NAF851976 NKA851976:NKB851976 NTW851976:NTX851976 ODS851976:ODT851976 ONO851976:ONP851976 OXK851976:OXL851976 PHG851976:PHH851976 PRC851976:PRD851976 QAY851976:QAZ851976 QKU851976:QKV851976 QUQ851976:QUR851976 REM851976:REN851976 ROI851976:ROJ851976 RYE851976:RYF851976 SIA851976:SIB851976 SRW851976:SRX851976 TBS851976:TBT851976 TLO851976:TLP851976 TVK851976:TVL851976 UFG851976:UFH851976 UPC851976:UPD851976 UYY851976:UYZ851976 VIU851976:VIV851976 VSQ851976:VSR851976 WCM851976:WCN851976 WMI851976:WMJ851976 WWE851976:WWF851976 K917502:L917502 JS917512:JT917512 TO917512:TP917512 ADK917512:ADL917512 ANG917512:ANH917512 AXC917512:AXD917512 BGY917512:BGZ917512 BQU917512:BQV917512 CAQ917512:CAR917512 CKM917512:CKN917512 CUI917512:CUJ917512 DEE917512:DEF917512 DOA917512:DOB917512 DXW917512:DXX917512 EHS917512:EHT917512 ERO917512:ERP917512 FBK917512:FBL917512 FLG917512:FLH917512 FVC917512:FVD917512 GEY917512:GEZ917512 GOU917512:GOV917512 GYQ917512:GYR917512 HIM917512:HIN917512 HSI917512:HSJ917512 ICE917512:ICF917512 IMA917512:IMB917512 IVW917512:IVX917512 JFS917512:JFT917512 JPO917512:JPP917512 JZK917512:JZL917512 KJG917512:KJH917512 KTC917512:KTD917512 LCY917512:LCZ917512 LMU917512:LMV917512 LWQ917512:LWR917512 MGM917512:MGN917512 MQI917512:MQJ917512 NAE917512:NAF917512 NKA917512:NKB917512 NTW917512:NTX917512 ODS917512:ODT917512 ONO917512:ONP917512 OXK917512:OXL917512 PHG917512:PHH917512 PRC917512:PRD917512 QAY917512:QAZ917512 QKU917512:QKV917512 QUQ917512:QUR917512 REM917512:REN917512 ROI917512:ROJ917512 RYE917512:RYF917512 SIA917512:SIB917512 SRW917512:SRX917512 TBS917512:TBT917512 TLO917512:TLP917512 TVK917512:TVL917512 UFG917512:UFH917512 UPC917512:UPD917512 UYY917512:UYZ917512 VIU917512:VIV917512 VSQ917512:VSR917512 WCM917512:WCN917512 WMI917512:WMJ917512 WWE917512:WWF917512 K983038:L983038 JS983048:JT983048 TO983048:TP983048 ADK983048:ADL983048 ANG983048:ANH983048 AXC983048:AXD983048 BGY983048:BGZ983048 BQU983048:BQV983048 CAQ983048:CAR983048 CKM983048:CKN983048 CUI983048:CUJ983048 DEE983048:DEF983048 DOA983048:DOB983048 DXW983048:DXX983048 EHS983048:EHT983048 ERO983048:ERP983048 FBK983048:FBL983048 FLG983048:FLH983048 FVC983048:FVD983048 GEY983048:GEZ983048 GOU983048:GOV983048 GYQ983048:GYR983048 HIM983048:HIN983048 HSI983048:HSJ983048 ICE983048:ICF983048 IMA983048:IMB983048 IVW983048:IVX983048 JFS983048:JFT983048 JPO983048:JPP983048 JZK983048:JZL983048 KJG983048:KJH983048 KTC983048:KTD983048 LCY983048:LCZ983048 LMU983048:LMV983048 LWQ983048:LWR983048 MGM983048:MGN983048 MQI983048:MQJ983048 NAE983048:NAF983048 NKA983048:NKB983048 NTW983048:NTX983048 ODS983048:ODT983048 ONO983048:ONP983048 OXK983048:OXL983048 PHG983048:PHH983048 PRC983048:PRD983048 QAY983048:QAZ983048 QKU983048:QKV983048 QUQ983048:QUR983048 REM983048:REN983048 ROI983048:ROJ983048 RYE983048:RYF983048 SIA983048:SIB983048 SRW983048:SRX983048 TBS983048:TBT983048 TLO983048:TLP983048 TVK983048:TVL983048 UFG983048:UFH983048 UPC983048:UPD983048 UYY983048:UYZ983048 VIU983048:VIV983048 VSQ983048:VSR983048 WCM983048:WCN983048 WMI983048:WMJ983048" xr:uid="{CC82CB22-B246-4B74-94B7-A214823A3047}">
      <formula1>$AJ$15:$AJ$16</formula1>
    </dataValidation>
    <dataValidation allowBlank="1" showInputMessage="1" showErrorMessage="1" prompt="障がい名をご記入ください。" sqref="WWJ983048:WWO983048 P65534:U65534 JX65544:KC65544 TT65544:TY65544 ADP65544:ADU65544 ANL65544:ANQ65544 AXH65544:AXM65544 BHD65544:BHI65544 BQZ65544:BRE65544 CAV65544:CBA65544 CKR65544:CKW65544 CUN65544:CUS65544 DEJ65544:DEO65544 DOF65544:DOK65544 DYB65544:DYG65544 EHX65544:EIC65544 ERT65544:ERY65544 FBP65544:FBU65544 FLL65544:FLQ65544 FVH65544:FVM65544 GFD65544:GFI65544 GOZ65544:GPE65544 GYV65544:GZA65544 HIR65544:HIW65544 HSN65544:HSS65544 ICJ65544:ICO65544 IMF65544:IMK65544 IWB65544:IWG65544 JFX65544:JGC65544 JPT65544:JPY65544 JZP65544:JZU65544 KJL65544:KJQ65544 KTH65544:KTM65544 LDD65544:LDI65544 LMZ65544:LNE65544 LWV65544:LXA65544 MGR65544:MGW65544 MQN65544:MQS65544 NAJ65544:NAO65544 NKF65544:NKK65544 NUB65544:NUG65544 ODX65544:OEC65544 ONT65544:ONY65544 OXP65544:OXU65544 PHL65544:PHQ65544 PRH65544:PRM65544 QBD65544:QBI65544 QKZ65544:QLE65544 QUV65544:QVA65544 RER65544:REW65544 RON65544:ROS65544 RYJ65544:RYO65544 SIF65544:SIK65544 SSB65544:SSG65544 TBX65544:TCC65544 TLT65544:TLY65544 TVP65544:TVU65544 UFL65544:UFQ65544 UPH65544:UPM65544 UZD65544:UZI65544 VIZ65544:VJE65544 VSV65544:VTA65544 WCR65544:WCW65544 WMN65544:WMS65544 WWJ65544:WWO65544 P131070:U131070 JX131080:KC131080 TT131080:TY131080 ADP131080:ADU131080 ANL131080:ANQ131080 AXH131080:AXM131080 BHD131080:BHI131080 BQZ131080:BRE131080 CAV131080:CBA131080 CKR131080:CKW131080 CUN131080:CUS131080 DEJ131080:DEO131080 DOF131080:DOK131080 DYB131080:DYG131080 EHX131080:EIC131080 ERT131080:ERY131080 FBP131080:FBU131080 FLL131080:FLQ131080 FVH131080:FVM131080 GFD131080:GFI131080 GOZ131080:GPE131080 GYV131080:GZA131080 HIR131080:HIW131080 HSN131080:HSS131080 ICJ131080:ICO131080 IMF131080:IMK131080 IWB131080:IWG131080 JFX131080:JGC131080 JPT131080:JPY131080 JZP131080:JZU131080 KJL131080:KJQ131080 KTH131080:KTM131080 LDD131080:LDI131080 LMZ131080:LNE131080 LWV131080:LXA131080 MGR131080:MGW131080 MQN131080:MQS131080 NAJ131080:NAO131080 NKF131080:NKK131080 NUB131080:NUG131080 ODX131080:OEC131080 ONT131080:ONY131080 OXP131080:OXU131080 PHL131080:PHQ131080 PRH131080:PRM131080 QBD131080:QBI131080 QKZ131080:QLE131080 QUV131080:QVA131080 RER131080:REW131080 RON131080:ROS131080 RYJ131080:RYO131080 SIF131080:SIK131080 SSB131080:SSG131080 TBX131080:TCC131080 TLT131080:TLY131080 TVP131080:TVU131080 UFL131080:UFQ131080 UPH131080:UPM131080 UZD131080:UZI131080 VIZ131080:VJE131080 VSV131080:VTA131080 WCR131080:WCW131080 WMN131080:WMS131080 WWJ131080:WWO131080 P196606:U196606 JX196616:KC196616 TT196616:TY196616 ADP196616:ADU196616 ANL196616:ANQ196616 AXH196616:AXM196616 BHD196616:BHI196616 BQZ196616:BRE196616 CAV196616:CBA196616 CKR196616:CKW196616 CUN196616:CUS196616 DEJ196616:DEO196616 DOF196616:DOK196616 DYB196616:DYG196616 EHX196616:EIC196616 ERT196616:ERY196616 FBP196616:FBU196616 FLL196616:FLQ196616 FVH196616:FVM196616 GFD196616:GFI196616 GOZ196616:GPE196616 GYV196616:GZA196616 HIR196616:HIW196616 HSN196616:HSS196616 ICJ196616:ICO196616 IMF196616:IMK196616 IWB196616:IWG196616 JFX196616:JGC196616 JPT196616:JPY196616 JZP196616:JZU196616 KJL196616:KJQ196616 KTH196616:KTM196616 LDD196616:LDI196616 LMZ196616:LNE196616 LWV196616:LXA196616 MGR196616:MGW196616 MQN196616:MQS196616 NAJ196616:NAO196616 NKF196616:NKK196616 NUB196616:NUG196616 ODX196616:OEC196616 ONT196616:ONY196616 OXP196616:OXU196616 PHL196616:PHQ196616 PRH196616:PRM196616 QBD196616:QBI196616 QKZ196616:QLE196616 QUV196616:QVA196616 RER196616:REW196616 RON196616:ROS196616 RYJ196616:RYO196616 SIF196616:SIK196616 SSB196616:SSG196616 TBX196616:TCC196616 TLT196616:TLY196616 TVP196616:TVU196616 UFL196616:UFQ196616 UPH196616:UPM196616 UZD196616:UZI196616 VIZ196616:VJE196616 VSV196616:VTA196616 WCR196616:WCW196616 WMN196616:WMS196616 WWJ196616:WWO196616 P262142:U262142 JX262152:KC262152 TT262152:TY262152 ADP262152:ADU262152 ANL262152:ANQ262152 AXH262152:AXM262152 BHD262152:BHI262152 BQZ262152:BRE262152 CAV262152:CBA262152 CKR262152:CKW262152 CUN262152:CUS262152 DEJ262152:DEO262152 DOF262152:DOK262152 DYB262152:DYG262152 EHX262152:EIC262152 ERT262152:ERY262152 FBP262152:FBU262152 FLL262152:FLQ262152 FVH262152:FVM262152 GFD262152:GFI262152 GOZ262152:GPE262152 GYV262152:GZA262152 HIR262152:HIW262152 HSN262152:HSS262152 ICJ262152:ICO262152 IMF262152:IMK262152 IWB262152:IWG262152 JFX262152:JGC262152 JPT262152:JPY262152 JZP262152:JZU262152 KJL262152:KJQ262152 KTH262152:KTM262152 LDD262152:LDI262152 LMZ262152:LNE262152 LWV262152:LXA262152 MGR262152:MGW262152 MQN262152:MQS262152 NAJ262152:NAO262152 NKF262152:NKK262152 NUB262152:NUG262152 ODX262152:OEC262152 ONT262152:ONY262152 OXP262152:OXU262152 PHL262152:PHQ262152 PRH262152:PRM262152 QBD262152:QBI262152 QKZ262152:QLE262152 QUV262152:QVA262152 RER262152:REW262152 RON262152:ROS262152 RYJ262152:RYO262152 SIF262152:SIK262152 SSB262152:SSG262152 TBX262152:TCC262152 TLT262152:TLY262152 TVP262152:TVU262152 UFL262152:UFQ262152 UPH262152:UPM262152 UZD262152:UZI262152 VIZ262152:VJE262152 VSV262152:VTA262152 WCR262152:WCW262152 WMN262152:WMS262152 WWJ262152:WWO262152 P327678:U327678 JX327688:KC327688 TT327688:TY327688 ADP327688:ADU327688 ANL327688:ANQ327688 AXH327688:AXM327688 BHD327688:BHI327688 BQZ327688:BRE327688 CAV327688:CBA327688 CKR327688:CKW327688 CUN327688:CUS327688 DEJ327688:DEO327688 DOF327688:DOK327688 DYB327688:DYG327688 EHX327688:EIC327688 ERT327688:ERY327688 FBP327688:FBU327688 FLL327688:FLQ327688 FVH327688:FVM327688 GFD327688:GFI327688 GOZ327688:GPE327688 GYV327688:GZA327688 HIR327688:HIW327688 HSN327688:HSS327688 ICJ327688:ICO327688 IMF327688:IMK327688 IWB327688:IWG327688 JFX327688:JGC327688 JPT327688:JPY327688 JZP327688:JZU327688 KJL327688:KJQ327688 KTH327688:KTM327688 LDD327688:LDI327688 LMZ327688:LNE327688 LWV327688:LXA327688 MGR327688:MGW327688 MQN327688:MQS327688 NAJ327688:NAO327688 NKF327688:NKK327688 NUB327688:NUG327688 ODX327688:OEC327688 ONT327688:ONY327688 OXP327688:OXU327688 PHL327688:PHQ327688 PRH327688:PRM327688 QBD327688:QBI327688 QKZ327688:QLE327688 QUV327688:QVA327688 RER327688:REW327688 RON327688:ROS327688 RYJ327688:RYO327688 SIF327688:SIK327688 SSB327688:SSG327688 TBX327688:TCC327688 TLT327688:TLY327688 TVP327688:TVU327688 UFL327688:UFQ327688 UPH327688:UPM327688 UZD327688:UZI327688 VIZ327688:VJE327688 VSV327688:VTA327688 WCR327688:WCW327688 WMN327688:WMS327688 WWJ327688:WWO327688 P393214:U393214 JX393224:KC393224 TT393224:TY393224 ADP393224:ADU393224 ANL393224:ANQ393224 AXH393224:AXM393224 BHD393224:BHI393224 BQZ393224:BRE393224 CAV393224:CBA393224 CKR393224:CKW393224 CUN393224:CUS393224 DEJ393224:DEO393224 DOF393224:DOK393224 DYB393224:DYG393224 EHX393224:EIC393224 ERT393224:ERY393224 FBP393224:FBU393224 FLL393224:FLQ393224 FVH393224:FVM393224 GFD393224:GFI393224 GOZ393224:GPE393224 GYV393224:GZA393224 HIR393224:HIW393224 HSN393224:HSS393224 ICJ393224:ICO393224 IMF393224:IMK393224 IWB393224:IWG393224 JFX393224:JGC393224 JPT393224:JPY393224 JZP393224:JZU393224 KJL393224:KJQ393224 KTH393224:KTM393224 LDD393224:LDI393224 LMZ393224:LNE393224 LWV393224:LXA393224 MGR393224:MGW393224 MQN393224:MQS393224 NAJ393224:NAO393224 NKF393224:NKK393224 NUB393224:NUG393224 ODX393224:OEC393224 ONT393224:ONY393224 OXP393224:OXU393224 PHL393224:PHQ393224 PRH393224:PRM393224 QBD393224:QBI393224 QKZ393224:QLE393224 QUV393224:QVA393224 RER393224:REW393224 RON393224:ROS393224 RYJ393224:RYO393224 SIF393224:SIK393224 SSB393224:SSG393224 TBX393224:TCC393224 TLT393224:TLY393224 TVP393224:TVU393224 UFL393224:UFQ393224 UPH393224:UPM393224 UZD393224:UZI393224 VIZ393224:VJE393224 VSV393224:VTA393224 WCR393224:WCW393224 WMN393224:WMS393224 WWJ393224:WWO393224 P458750:U458750 JX458760:KC458760 TT458760:TY458760 ADP458760:ADU458760 ANL458760:ANQ458760 AXH458760:AXM458760 BHD458760:BHI458760 BQZ458760:BRE458760 CAV458760:CBA458760 CKR458760:CKW458760 CUN458760:CUS458760 DEJ458760:DEO458760 DOF458760:DOK458760 DYB458760:DYG458760 EHX458760:EIC458760 ERT458760:ERY458760 FBP458760:FBU458760 FLL458760:FLQ458760 FVH458760:FVM458760 GFD458760:GFI458760 GOZ458760:GPE458760 GYV458760:GZA458760 HIR458760:HIW458760 HSN458760:HSS458760 ICJ458760:ICO458760 IMF458760:IMK458760 IWB458760:IWG458760 JFX458760:JGC458760 JPT458760:JPY458760 JZP458760:JZU458760 KJL458760:KJQ458760 KTH458760:KTM458760 LDD458760:LDI458760 LMZ458760:LNE458760 LWV458760:LXA458760 MGR458760:MGW458760 MQN458760:MQS458760 NAJ458760:NAO458760 NKF458760:NKK458760 NUB458760:NUG458760 ODX458760:OEC458760 ONT458760:ONY458760 OXP458760:OXU458760 PHL458760:PHQ458760 PRH458760:PRM458760 QBD458760:QBI458760 QKZ458760:QLE458760 QUV458760:QVA458760 RER458760:REW458760 RON458760:ROS458760 RYJ458760:RYO458760 SIF458760:SIK458760 SSB458760:SSG458760 TBX458760:TCC458760 TLT458760:TLY458760 TVP458760:TVU458760 UFL458760:UFQ458760 UPH458760:UPM458760 UZD458760:UZI458760 VIZ458760:VJE458760 VSV458760:VTA458760 WCR458760:WCW458760 WMN458760:WMS458760 WWJ458760:WWO458760 P524286:U524286 JX524296:KC524296 TT524296:TY524296 ADP524296:ADU524296 ANL524296:ANQ524296 AXH524296:AXM524296 BHD524296:BHI524296 BQZ524296:BRE524296 CAV524296:CBA524296 CKR524296:CKW524296 CUN524296:CUS524296 DEJ524296:DEO524296 DOF524296:DOK524296 DYB524296:DYG524296 EHX524296:EIC524296 ERT524296:ERY524296 FBP524296:FBU524296 FLL524296:FLQ524296 FVH524296:FVM524296 GFD524296:GFI524296 GOZ524296:GPE524296 GYV524296:GZA524296 HIR524296:HIW524296 HSN524296:HSS524296 ICJ524296:ICO524296 IMF524296:IMK524296 IWB524296:IWG524296 JFX524296:JGC524296 JPT524296:JPY524296 JZP524296:JZU524296 KJL524296:KJQ524296 KTH524296:KTM524296 LDD524296:LDI524296 LMZ524296:LNE524296 LWV524296:LXA524296 MGR524296:MGW524296 MQN524296:MQS524296 NAJ524296:NAO524296 NKF524296:NKK524296 NUB524296:NUG524296 ODX524296:OEC524296 ONT524296:ONY524296 OXP524296:OXU524296 PHL524296:PHQ524296 PRH524296:PRM524296 QBD524296:QBI524296 QKZ524296:QLE524296 QUV524296:QVA524296 RER524296:REW524296 RON524296:ROS524296 RYJ524296:RYO524296 SIF524296:SIK524296 SSB524296:SSG524296 TBX524296:TCC524296 TLT524296:TLY524296 TVP524296:TVU524296 UFL524296:UFQ524296 UPH524296:UPM524296 UZD524296:UZI524296 VIZ524296:VJE524296 VSV524296:VTA524296 WCR524296:WCW524296 WMN524296:WMS524296 WWJ524296:WWO524296 P589822:U589822 JX589832:KC589832 TT589832:TY589832 ADP589832:ADU589832 ANL589832:ANQ589832 AXH589832:AXM589832 BHD589832:BHI589832 BQZ589832:BRE589832 CAV589832:CBA589832 CKR589832:CKW589832 CUN589832:CUS589832 DEJ589832:DEO589832 DOF589832:DOK589832 DYB589832:DYG589832 EHX589832:EIC589832 ERT589832:ERY589832 FBP589832:FBU589832 FLL589832:FLQ589832 FVH589832:FVM589832 GFD589832:GFI589832 GOZ589832:GPE589832 GYV589832:GZA589832 HIR589832:HIW589832 HSN589832:HSS589832 ICJ589832:ICO589832 IMF589832:IMK589832 IWB589832:IWG589832 JFX589832:JGC589832 JPT589832:JPY589832 JZP589832:JZU589832 KJL589832:KJQ589832 KTH589832:KTM589832 LDD589832:LDI589832 LMZ589832:LNE589832 LWV589832:LXA589832 MGR589832:MGW589832 MQN589832:MQS589832 NAJ589832:NAO589832 NKF589832:NKK589832 NUB589832:NUG589832 ODX589832:OEC589832 ONT589832:ONY589832 OXP589832:OXU589832 PHL589832:PHQ589832 PRH589832:PRM589832 QBD589832:QBI589832 QKZ589832:QLE589832 QUV589832:QVA589832 RER589832:REW589832 RON589832:ROS589832 RYJ589832:RYO589832 SIF589832:SIK589832 SSB589832:SSG589832 TBX589832:TCC589832 TLT589832:TLY589832 TVP589832:TVU589832 UFL589832:UFQ589832 UPH589832:UPM589832 UZD589832:UZI589832 VIZ589832:VJE589832 VSV589832:VTA589832 WCR589832:WCW589832 WMN589832:WMS589832 WWJ589832:WWO589832 P655358:U655358 JX655368:KC655368 TT655368:TY655368 ADP655368:ADU655368 ANL655368:ANQ655368 AXH655368:AXM655368 BHD655368:BHI655368 BQZ655368:BRE655368 CAV655368:CBA655368 CKR655368:CKW655368 CUN655368:CUS655368 DEJ655368:DEO655368 DOF655368:DOK655368 DYB655368:DYG655368 EHX655368:EIC655368 ERT655368:ERY655368 FBP655368:FBU655368 FLL655368:FLQ655368 FVH655368:FVM655368 GFD655368:GFI655368 GOZ655368:GPE655368 GYV655368:GZA655368 HIR655368:HIW655368 HSN655368:HSS655368 ICJ655368:ICO655368 IMF655368:IMK655368 IWB655368:IWG655368 JFX655368:JGC655368 JPT655368:JPY655368 JZP655368:JZU655368 KJL655368:KJQ655368 KTH655368:KTM655368 LDD655368:LDI655368 LMZ655368:LNE655368 LWV655368:LXA655368 MGR655368:MGW655368 MQN655368:MQS655368 NAJ655368:NAO655368 NKF655368:NKK655368 NUB655368:NUG655368 ODX655368:OEC655368 ONT655368:ONY655368 OXP655368:OXU655368 PHL655368:PHQ655368 PRH655368:PRM655368 QBD655368:QBI655368 QKZ655368:QLE655368 QUV655368:QVA655368 RER655368:REW655368 RON655368:ROS655368 RYJ655368:RYO655368 SIF655368:SIK655368 SSB655368:SSG655368 TBX655368:TCC655368 TLT655368:TLY655368 TVP655368:TVU655368 UFL655368:UFQ655368 UPH655368:UPM655368 UZD655368:UZI655368 VIZ655368:VJE655368 VSV655368:VTA655368 WCR655368:WCW655368 WMN655368:WMS655368 WWJ655368:WWO655368 P720894:U720894 JX720904:KC720904 TT720904:TY720904 ADP720904:ADU720904 ANL720904:ANQ720904 AXH720904:AXM720904 BHD720904:BHI720904 BQZ720904:BRE720904 CAV720904:CBA720904 CKR720904:CKW720904 CUN720904:CUS720904 DEJ720904:DEO720904 DOF720904:DOK720904 DYB720904:DYG720904 EHX720904:EIC720904 ERT720904:ERY720904 FBP720904:FBU720904 FLL720904:FLQ720904 FVH720904:FVM720904 GFD720904:GFI720904 GOZ720904:GPE720904 GYV720904:GZA720904 HIR720904:HIW720904 HSN720904:HSS720904 ICJ720904:ICO720904 IMF720904:IMK720904 IWB720904:IWG720904 JFX720904:JGC720904 JPT720904:JPY720904 JZP720904:JZU720904 KJL720904:KJQ720904 KTH720904:KTM720904 LDD720904:LDI720904 LMZ720904:LNE720904 LWV720904:LXA720904 MGR720904:MGW720904 MQN720904:MQS720904 NAJ720904:NAO720904 NKF720904:NKK720904 NUB720904:NUG720904 ODX720904:OEC720904 ONT720904:ONY720904 OXP720904:OXU720904 PHL720904:PHQ720904 PRH720904:PRM720904 QBD720904:QBI720904 QKZ720904:QLE720904 QUV720904:QVA720904 RER720904:REW720904 RON720904:ROS720904 RYJ720904:RYO720904 SIF720904:SIK720904 SSB720904:SSG720904 TBX720904:TCC720904 TLT720904:TLY720904 TVP720904:TVU720904 UFL720904:UFQ720904 UPH720904:UPM720904 UZD720904:UZI720904 VIZ720904:VJE720904 VSV720904:VTA720904 WCR720904:WCW720904 WMN720904:WMS720904 WWJ720904:WWO720904 P786430:U786430 JX786440:KC786440 TT786440:TY786440 ADP786440:ADU786440 ANL786440:ANQ786440 AXH786440:AXM786440 BHD786440:BHI786440 BQZ786440:BRE786440 CAV786440:CBA786440 CKR786440:CKW786440 CUN786440:CUS786440 DEJ786440:DEO786440 DOF786440:DOK786440 DYB786440:DYG786440 EHX786440:EIC786440 ERT786440:ERY786440 FBP786440:FBU786440 FLL786440:FLQ786440 FVH786440:FVM786440 GFD786440:GFI786440 GOZ786440:GPE786440 GYV786440:GZA786440 HIR786440:HIW786440 HSN786440:HSS786440 ICJ786440:ICO786440 IMF786440:IMK786440 IWB786440:IWG786440 JFX786440:JGC786440 JPT786440:JPY786440 JZP786440:JZU786440 KJL786440:KJQ786440 KTH786440:KTM786440 LDD786440:LDI786440 LMZ786440:LNE786440 LWV786440:LXA786440 MGR786440:MGW786440 MQN786440:MQS786440 NAJ786440:NAO786440 NKF786440:NKK786440 NUB786440:NUG786440 ODX786440:OEC786440 ONT786440:ONY786440 OXP786440:OXU786440 PHL786440:PHQ786440 PRH786440:PRM786440 QBD786440:QBI786440 QKZ786440:QLE786440 QUV786440:QVA786440 RER786440:REW786440 RON786440:ROS786440 RYJ786440:RYO786440 SIF786440:SIK786440 SSB786440:SSG786440 TBX786440:TCC786440 TLT786440:TLY786440 TVP786440:TVU786440 UFL786440:UFQ786440 UPH786440:UPM786440 UZD786440:UZI786440 VIZ786440:VJE786440 VSV786440:VTA786440 WCR786440:WCW786440 WMN786440:WMS786440 WWJ786440:WWO786440 P851966:U851966 JX851976:KC851976 TT851976:TY851976 ADP851976:ADU851976 ANL851976:ANQ851976 AXH851976:AXM851976 BHD851976:BHI851976 BQZ851976:BRE851976 CAV851976:CBA851976 CKR851976:CKW851976 CUN851976:CUS851976 DEJ851976:DEO851976 DOF851976:DOK851976 DYB851976:DYG851976 EHX851976:EIC851976 ERT851976:ERY851976 FBP851976:FBU851976 FLL851976:FLQ851976 FVH851976:FVM851976 GFD851976:GFI851976 GOZ851976:GPE851976 GYV851976:GZA851976 HIR851976:HIW851976 HSN851976:HSS851976 ICJ851976:ICO851976 IMF851976:IMK851976 IWB851976:IWG851976 JFX851976:JGC851976 JPT851976:JPY851976 JZP851976:JZU851976 KJL851976:KJQ851976 KTH851976:KTM851976 LDD851976:LDI851976 LMZ851976:LNE851976 LWV851976:LXA851976 MGR851976:MGW851976 MQN851976:MQS851976 NAJ851976:NAO851976 NKF851976:NKK851976 NUB851976:NUG851976 ODX851976:OEC851976 ONT851976:ONY851976 OXP851976:OXU851976 PHL851976:PHQ851976 PRH851976:PRM851976 QBD851976:QBI851976 QKZ851976:QLE851976 QUV851976:QVA851976 RER851976:REW851976 RON851976:ROS851976 RYJ851976:RYO851976 SIF851976:SIK851976 SSB851976:SSG851976 TBX851976:TCC851976 TLT851976:TLY851976 TVP851976:TVU851976 UFL851976:UFQ851976 UPH851976:UPM851976 UZD851976:UZI851976 VIZ851976:VJE851976 VSV851976:VTA851976 WCR851976:WCW851976 WMN851976:WMS851976 WWJ851976:WWO851976 P917502:U917502 JX917512:KC917512 TT917512:TY917512 ADP917512:ADU917512 ANL917512:ANQ917512 AXH917512:AXM917512 BHD917512:BHI917512 BQZ917512:BRE917512 CAV917512:CBA917512 CKR917512:CKW917512 CUN917512:CUS917512 DEJ917512:DEO917512 DOF917512:DOK917512 DYB917512:DYG917512 EHX917512:EIC917512 ERT917512:ERY917512 FBP917512:FBU917512 FLL917512:FLQ917512 FVH917512:FVM917512 GFD917512:GFI917512 GOZ917512:GPE917512 GYV917512:GZA917512 HIR917512:HIW917512 HSN917512:HSS917512 ICJ917512:ICO917512 IMF917512:IMK917512 IWB917512:IWG917512 JFX917512:JGC917512 JPT917512:JPY917512 JZP917512:JZU917512 KJL917512:KJQ917512 KTH917512:KTM917512 LDD917512:LDI917512 LMZ917512:LNE917512 LWV917512:LXA917512 MGR917512:MGW917512 MQN917512:MQS917512 NAJ917512:NAO917512 NKF917512:NKK917512 NUB917512:NUG917512 ODX917512:OEC917512 ONT917512:ONY917512 OXP917512:OXU917512 PHL917512:PHQ917512 PRH917512:PRM917512 QBD917512:QBI917512 QKZ917512:QLE917512 QUV917512:QVA917512 RER917512:REW917512 RON917512:ROS917512 RYJ917512:RYO917512 SIF917512:SIK917512 SSB917512:SSG917512 TBX917512:TCC917512 TLT917512:TLY917512 TVP917512:TVU917512 UFL917512:UFQ917512 UPH917512:UPM917512 UZD917512:UZI917512 VIZ917512:VJE917512 VSV917512:VTA917512 WCR917512:WCW917512 WMN917512:WMS917512 WWJ917512:WWO917512 P983038:U983038 JX983048:KC983048 TT983048:TY983048 ADP983048:ADU983048 ANL983048:ANQ983048 AXH983048:AXM983048 BHD983048:BHI983048 BQZ983048:BRE983048 CAV983048:CBA983048 CKR983048:CKW983048 CUN983048:CUS983048 DEJ983048:DEO983048 DOF983048:DOK983048 DYB983048:DYG983048 EHX983048:EIC983048 ERT983048:ERY983048 FBP983048:FBU983048 FLL983048:FLQ983048 FVH983048:FVM983048 GFD983048:GFI983048 GOZ983048:GPE983048 GYV983048:GZA983048 HIR983048:HIW983048 HSN983048:HSS983048 ICJ983048:ICO983048 IMF983048:IMK983048 IWB983048:IWG983048 JFX983048:JGC983048 JPT983048:JPY983048 JZP983048:JZU983048 KJL983048:KJQ983048 KTH983048:KTM983048 LDD983048:LDI983048 LMZ983048:LNE983048 LWV983048:LXA983048 MGR983048:MGW983048 MQN983048:MQS983048 NAJ983048:NAO983048 NKF983048:NKK983048 NUB983048:NUG983048 ODX983048:OEC983048 ONT983048:ONY983048 OXP983048:OXU983048 PHL983048:PHQ983048 PRH983048:PRM983048 QBD983048:QBI983048 QKZ983048:QLE983048 QUV983048:QVA983048 RER983048:REW983048 RON983048:ROS983048 RYJ983048:RYO983048 SIF983048:SIK983048 SSB983048:SSG983048 TBX983048:TCC983048 TLT983048:TLY983048 TVP983048:TVU983048 UFL983048:UFQ983048 UPH983048:UPM983048 UZD983048:UZI983048 VIZ983048:VJE983048 VSV983048:VTA983048 WCR983048:WCW983048 WMN983048:WMS983048 IZ28:JE28 SV28:TA28 ACR28:ACW28 AMN28:AMS28 AWJ28:AWO28 BGF28:BGK28 BQB28:BQG28 BZX28:CAC28 CJT28:CJY28 CTP28:CTU28 DDL28:DDQ28 DNH28:DNM28 DXD28:DXI28 EGZ28:EHE28 EQV28:ERA28 FAR28:FAW28 FKN28:FKS28 FUJ28:FUO28 GEF28:GEK28 GOB28:GOG28 GXX28:GYC28 HHT28:HHY28 HRP28:HRU28 IBL28:IBQ28 ILH28:ILM28 IVD28:IVI28 JEZ28:JFE28 JOV28:JPA28 JYR28:JYW28 KIN28:KIS28 KSJ28:KSO28 LCF28:LCK28 LMB28:LMG28 LVX28:LWC28 MFT28:MFY28 MPP28:MPU28 MZL28:MZQ28 NJH28:NJM28 NTD28:NTI28 OCZ28:ODE28 OMV28:ONA28 OWR28:OWW28 PGN28:PGS28 PQJ28:PQO28 QAF28:QAK28 QKB28:QKG28 QTX28:QUC28 RDT28:RDY28 RNP28:RNU28 RXL28:RXQ28 SHH28:SHM28 SRD28:SRI28 TAZ28:TBE28 TKV28:TLA28 TUR28:TUW28 UEN28:UES28 UOJ28:UOO28 UYF28:UYK28 VIB28:VIG28 VRX28:VSC28 WBT28:WBY28 WLP28:WLU28 WVL28:WVQ28" xr:uid="{83D4390E-EC91-4DA7-A2C0-E6F467480109}"/>
    <dataValidation type="list" allowBlank="1" showInputMessage="1" showErrorMessage="1" prompt="手帳の等級をドロップダウンリストから選択してください。" sqref="K65535:L65535 WWE983049:WWF983049 WMI983049:WMJ983049 WCM983049:WCN983049 VSQ983049:VSR983049 VIU983049:VIV983049 UYY983049:UYZ983049 UPC983049:UPD983049 UFG983049:UFH983049 TVK983049:TVL983049 TLO983049:TLP983049 TBS983049:TBT983049 SRW983049:SRX983049 SIA983049:SIB983049 RYE983049:RYF983049 ROI983049:ROJ983049 REM983049:REN983049 QUQ983049:QUR983049 QKU983049:QKV983049 QAY983049:QAZ983049 PRC983049:PRD983049 PHG983049:PHH983049 OXK983049:OXL983049 ONO983049:ONP983049 ODS983049:ODT983049 NTW983049:NTX983049 NKA983049:NKB983049 NAE983049:NAF983049 MQI983049:MQJ983049 MGM983049:MGN983049 LWQ983049:LWR983049 LMU983049:LMV983049 LCY983049:LCZ983049 KTC983049:KTD983049 KJG983049:KJH983049 JZK983049:JZL983049 JPO983049:JPP983049 JFS983049:JFT983049 IVW983049:IVX983049 IMA983049:IMB983049 ICE983049:ICF983049 HSI983049:HSJ983049 HIM983049:HIN983049 GYQ983049:GYR983049 GOU983049:GOV983049 GEY983049:GEZ983049 FVC983049:FVD983049 FLG983049:FLH983049 FBK983049:FBL983049 ERO983049:ERP983049 EHS983049:EHT983049 DXW983049:DXX983049 DOA983049:DOB983049 DEE983049:DEF983049 CUI983049:CUJ983049 CKM983049:CKN983049 CAQ983049:CAR983049 BQU983049:BQV983049 BGY983049:BGZ983049 AXC983049:AXD983049 ANG983049:ANH983049 ADK983049:ADL983049 TO983049:TP983049 JS983049:JT983049 K983039:L983039 WWE917513:WWF917513 WMI917513:WMJ917513 WCM917513:WCN917513 VSQ917513:VSR917513 VIU917513:VIV917513 UYY917513:UYZ917513 UPC917513:UPD917513 UFG917513:UFH917513 TVK917513:TVL917513 TLO917513:TLP917513 TBS917513:TBT917513 SRW917513:SRX917513 SIA917513:SIB917513 RYE917513:RYF917513 ROI917513:ROJ917513 REM917513:REN917513 QUQ917513:QUR917513 QKU917513:QKV917513 QAY917513:QAZ917513 PRC917513:PRD917513 PHG917513:PHH917513 OXK917513:OXL917513 ONO917513:ONP917513 ODS917513:ODT917513 NTW917513:NTX917513 NKA917513:NKB917513 NAE917513:NAF917513 MQI917513:MQJ917513 MGM917513:MGN917513 LWQ917513:LWR917513 LMU917513:LMV917513 LCY917513:LCZ917513 KTC917513:KTD917513 KJG917513:KJH917513 JZK917513:JZL917513 JPO917513:JPP917513 JFS917513:JFT917513 IVW917513:IVX917513 IMA917513:IMB917513 ICE917513:ICF917513 HSI917513:HSJ917513 HIM917513:HIN917513 GYQ917513:GYR917513 GOU917513:GOV917513 GEY917513:GEZ917513 FVC917513:FVD917513 FLG917513:FLH917513 FBK917513:FBL917513 ERO917513:ERP917513 EHS917513:EHT917513 DXW917513:DXX917513 DOA917513:DOB917513 DEE917513:DEF917513 CUI917513:CUJ917513 CKM917513:CKN917513 CAQ917513:CAR917513 BQU917513:BQV917513 BGY917513:BGZ917513 AXC917513:AXD917513 ANG917513:ANH917513 ADK917513:ADL917513 TO917513:TP917513 JS917513:JT917513 K917503:L917503 WWE851977:WWF851977 WMI851977:WMJ851977 WCM851977:WCN851977 VSQ851977:VSR851977 VIU851977:VIV851977 UYY851977:UYZ851977 UPC851977:UPD851977 UFG851977:UFH851977 TVK851977:TVL851977 TLO851977:TLP851977 TBS851977:TBT851977 SRW851977:SRX851977 SIA851977:SIB851977 RYE851977:RYF851977 ROI851977:ROJ851977 REM851977:REN851977 QUQ851977:QUR851977 QKU851977:QKV851977 QAY851977:QAZ851977 PRC851977:PRD851977 PHG851977:PHH851977 OXK851977:OXL851977 ONO851977:ONP851977 ODS851977:ODT851977 NTW851977:NTX851977 NKA851977:NKB851977 NAE851977:NAF851977 MQI851977:MQJ851977 MGM851977:MGN851977 LWQ851977:LWR851977 LMU851977:LMV851977 LCY851977:LCZ851977 KTC851977:KTD851977 KJG851977:KJH851977 JZK851977:JZL851977 JPO851977:JPP851977 JFS851977:JFT851977 IVW851977:IVX851977 IMA851977:IMB851977 ICE851977:ICF851977 HSI851977:HSJ851977 HIM851977:HIN851977 GYQ851977:GYR851977 GOU851977:GOV851977 GEY851977:GEZ851977 FVC851977:FVD851977 FLG851977:FLH851977 FBK851977:FBL851977 ERO851977:ERP851977 EHS851977:EHT851977 DXW851977:DXX851977 DOA851977:DOB851977 DEE851977:DEF851977 CUI851977:CUJ851977 CKM851977:CKN851977 CAQ851977:CAR851977 BQU851977:BQV851977 BGY851977:BGZ851977 AXC851977:AXD851977 ANG851977:ANH851977 ADK851977:ADL851977 TO851977:TP851977 JS851977:JT851977 K851967:L851967 WWE786441:WWF786441 WMI786441:WMJ786441 WCM786441:WCN786441 VSQ786441:VSR786441 VIU786441:VIV786441 UYY786441:UYZ786441 UPC786441:UPD786441 UFG786441:UFH786441 TVK786441:TVL786441 TLO786441:TLP786441 TBS786441:TBT786441 SRW786441:SRX786441 SIA786441:SIB786441 RYE786441:RYF786441 ROI786441:ROJ786441 REM786441:REN786441 QUQ786441:QUR786441 QKU786441:QKV786441 QAY786441:QAZ786441 PRC786441:PRD786441 PHG786441:PHH786441 OXK786441:OXL786441 ONO786441:ONP786441 ODS786441:ODT786441 NTW786441:NTX786441 NKA786441:NKB786441 NAE786441:NAF786441 MQI786441:MQJ786441 MGM786441:MGN786441 LWQ786441:LWR786441 LMU786441:LMV786441 LCY786441:LCZ786441 KTC786441:KTD786441 KJG786441:KJH786441 JZK786441:JZL786441 JPO786441:JPP786441 JFS786441:JFT786441 IVW786441:IVX786441 IMA786441:IMB786441 ICE786441:ICF786441 HSI786441:HSJ786441 HIM786441:HIN786441 GYQ786441:GYR786441 GOU786441:GOV786441 GEY786441:GEZ786441 FVC786441:FVD786441 FLG786441:FLH786441 FBK786441:FBL786441 ERO786441:ERP786441 EHS786441:EHT786441 DXW786441:DXX786441 DOA786441:DOB786441 DEE786441:DEF786441 CUI786441:CUJ786441 CKM786441:CKN786441 CAQ786441:CAR786441 BQU786441:BQV786441 BGY786441:BGZ786441 AXC786441:AXD786441 ANG786441:ANH786441 ADK786441:ADL786441 TO786441:TP786441 JS786441:JT786441 K786431:L786431 WWE720905:WWF720905 WMI720905:WMJ720905 WCM720905:WCN720905 VSQ720905:VSR720905 VIU720905:VIV720905 UYY720905:UYZ720905 UPC720905:UPD720905 UFG720905:UFH720905 TVK720905:TVL720905 TLO720905:TLP720905 TBS720905:TBT720905 SRW720905:SRX720905 SIA720905:SIB720905 RYE720905:RYF720905 ROI720905:ROJ720905 REM720905:REN720905 QUQ720905:QUR720905 QKU720905:QKV720905 QAY720905:QAZ720905 PRC720905:PRD720905 PHG720905:PHH720905 OXK720905:OXL720905 ONO720905:ONP720905 ODS720905:ODT720905 NTW720905:NTX720905 NKA720905:NKB720905 NAE720905:NAF720905 MQI720905:MQJ720905 MGM720905:MGN720905 LWQ720905:LWR720905 LMU720905:LMV720905 LCY720905:LCZ720905 KTC720905:KTD720905 KJG720905:KJH720905 JZK720905:JZL720905 JPO720905:JPP720905 JFS720905:JFT720905 IVW720905:IVX720905 IMA720905:IMB720905 ICE720905:ICF720905 HSI720905:HSJ720905 HIM720905:HIN720905 GYQ720905:GYR720905 GOU720905:GOV720905 GEY720905:GEZ720905 FVC720905:FVD720905 FLG720905:FLH720905 FBK720905:FBL720905 ERO720905:ERP720905 EHS720905:EHT720905 DXW720905:DXX720905 DOA720905:DOB720905 DEE720905:DEF720905 CUI720905:CUJ720905 CKM720905:CKN720905 CAQ720905:CAR720905 BQU720905:BQV720905 BGY720905:BGZ720905 AXC720905:AXD720905 ANG720905:ANH720905 ADK720905:ADL720905 TO720905:TP720905 JS720905:JT720905 K720895:L720895 WWE655369:WWF655369 WMI655369:WMJ655369 WCM655369:WCN655369 VSQ655369:VSR655369 VIU655369:VIV655369 UYY655369:UYZ655369 UPC655369:UPD655369 UFG655369:UFH655369 TVK655369:TVL655369 TLO655369:TLP655369 TBS655369:TBT655369 SRW655369:SRX655369 SIA655369:SIB655369 RYE655369:RYF655369 ROI655369:ROJ655369 REM655369:REN655369 QUQ655369:QUR655369 QKU655369:QKV655369 QAY655369:QAZ655369 PRC655369:PRD655369 PHG655369:PHH655369 OXK655369:OXL655369 ONO655369:ONP655369 ODS655369:ODT655369 NTW655369:NTX655369 NKA655369:NKB655369 NAE655369:NAF655369 MQI655369:MQJ655369 MGM655369:MGN655369 LWQ655369:LWR655369 LMU655369:LMV655369 LCY655369:LCZ655369 KTC655369:KTD655369 KJG655369:KJH655369 JZK655369:JZL655369 JPO655369:JPP655369 JFS655369:JFT655369 IVW655369:IVX655369 IMA655369:IMB655369 ICE655369:ICF655369 HSI655369:HSJ655369 HIM655369:HIN655369 GYQ655369:GYR655369 GOU655369:GOV655369 GEY655369:GEZ655369 FVC655369:FVD655369 FLG655369:FLH655369 FBK655369:FBL655369 ERO655369:ERP655369 EHS655369:EHT655369 DXW655369:DXX655369 DOA655369:DOB655369 DEE655369:DEF655369 CUI655369:CUJ655369 CKM655369:CKN655369 CAQ655369:CAR655369 BQU655369:BQV655369 BGY655369:BGZ655369 AXC655369:AXD655369 ANG655369:ANH655369 ADK655369:ADL655369 TO655369:TP655369 JS655369:JT655369 K655359:L655359 WWE589833:WWF589833 WMI589833:WMJ589833 WCM589833:WCN589833 VSQ589833:VSR589833 VIU589833:VIV589833 UYY589833:UYZ589833 UPC589833:UPD589833 UFG589833:UFH589833 TVK589833:TVL589833 TLO589833:TLP589833 TBS589833:TBT589833 SRW589833:SRX589833 SIA589833:SIB589833 RYE589833:RYF589833 ROI589833:ROJ589833 REM589833:REN589833 QUQ589833:QUR589833 QKU589833:QKV589833 QAY589833:QAZ589833 PRC589833:PRD589833 PHG589833:PHH589833 OXK589833:OXL589833 ONO589833:ONP589833 ODS589833:ODT589833 NTW589833:NTX589833 NKA589833:NKB589833 NAE589833:NAF589833 MQI589833:MQJ589833 MGM589833:MGN589833 LWQ589833:LWR589833 LMU589833:LMV589833 LCY589833:LCZ589833 KTC589833:KTD589833 KJG589833:KJH589833 JZK589833:JZL589833 JPO589833:JPP589833 JFS589833:JFT589833 IVW589833:IVX589833 IMA589833:IMB589833 ICE589833:ICF589833 HSI589833:HSJ589833 HIM589833:HIN589833 GYQ589833:GYR589833 GOU589833:GOV589833 GEY589833:GEZ589833 FVC589833:FVD589833 FLG589833:FLH589833 FBK589833:FBL589833 ERO589833:ERP589833 EHS589833:EHT589833 DXW589833:DXX589833 DOA589833:DOB589833 DEE589833:DEF589833 CUI589833:CUJ589833 CKM589833:CKN589833 CAQ589833:CAR589833 BQU589833:BQV589833 BGY589833:BGZ589833 AXC589833:AXD589833 ANG589833:ANH589833 ADK589833:ADL589833 TO589833:TP589833 JS589833:JT589833 K589823:L589823 WWE524297:WWF524297 WMI524297:WMJ524297 WCM524297:WCN524297 VSQ524297:VSR524297 VIU524297:VIV524297 UYY524297:UYZ524297 UPC524297:UPD524297 UFG524297:UFH524297 TVK524297:TVL524297 TLO524297:TLP524297 TBS524297:TBT524297 SRW524297:SRX524297 SIA524297:SIB524297 RYE524297:RYF524297 ROI524297:ROJ524297 REM524297:REN524297 QUQ524297:QUR524297 QKU524297:QKV524297 QAY524297:QAZ524297 PRC524297:PRD524297 PHG524297:PHH524297 OXK524297:OXL524297 ONO524297:ONP524297 ODS524297:ODT524297 NTW524297:NTX524297 NKA524297:NKB524297 NAE524297:NAF524297 MQI524297:MQJ524297 MGM524297:MGN524297 LWQ524297:LWR524297 LMU524297:LMV524297 LCY524297:LCZ524297 KTC524297:KTD524297 KJG524297:KJH524297 JZK524297:JZL524297 JPO524297:JPP524297 JFS524297:JFT524297 IVW524297:IVX524297 IMA524297:IMB524297 ICE524297:ICF524297 HSI524297:HSJ524297 HIM524297:HIN524297 GYQ524297:GYR524297 GOU524297:GOV524297 GEY524297:GEZ524297 FVC524297:FVD524297 FLG524297:FLH524297 FBK524297:FBL524297 ERO524297:ERP524297 EHS524297:EHT524297 DXW524297:DXX524297 DOA524297:DOB524297 DEE524297:DEF524297 CUI524297:CUJ524297 CKM524297:CKN524297 CAQ524297:CAR524297 BQU524297:BQV524297 BGY524297:BGZ524297 AXC524297:AXD524297 ANG524297:ANH524297 ADK524297:ADL524297 TO524297:TP524297 JS524297:JT524297 K524287:L524287 WWE458761:WWF458761 WMI458761:WMJ458761 WCM458761:WCN458761 VSQ458761:VSR458761 VIU458761:VIV458761 UYY458761:UYZ458761 UPC458761:UPD458761 UFG458761:UFH458761 TVK458761:TVL458761 TLO458761:TLP458761 TBS458761:TBT458761 SRW458761:SRX458761 SIA458761:SIB458761 RYE458761:RYF458761 ROI458761:ROJ458761 REM458761:REN458761 QUQ458761:QUR458761 QKU458761:QKV458761 QAY458761:QAZ458761 PRC458761:PRD458761 PHG458761:PHH458761 OXK458761:OXL458761 ONO458761:ONP458761 ODS458761:ODT458761 NTW458761:NTX458761 NKA458761:NKB458761 NAE458761:NAF458761 MQI458761:MQJ458761 MGM458761:MGN458761 LWQ458761:LWR458761 LMU458761:LMV458761 LCY458761:LCZ458761 KTC458761:KTD458761 KJG458761:KJH458761 JZK458761:JZL458761 JPO458761:JPP458761 JFS458761:JFT458761 IVW458761:IVX458761 IMA458761:IMB458761 ICE458761:ICF458761 HSI458761:HSJ458761 HIM458761:HIN458761 GYQ458761:GYR458761 GOU458761:GOV458761 GEY458761:GEZ458761 FVC458761:FVD458761 FLG458761:FLH458761 FBK458761:FBL458761 ERO458761:ERP458761 EHS458761:EHT458761 DXW458761:DXX458761 DOA458761:DOB458761 DEE458761:DEF458761 CUI458761:CUJ458761 CKM458761:CKN458761 CAQ458761:CAR458761 BQU458761:BQV458761 BGY458761:BGZ458761 AXC458761:AXD458761 ANG458761:ANH458761 ADK458761:ADL458761 TO458761:TP458761 JS458761:JT458761 K458751:L458751 WWE393225:WWF393225 WMI393225:WMJ393225 WCM393225:WCN393225 VSQ393225:VSR393225 VIU393225:VIV393225 UYY393225:UYZ393225 UPC393225:UPD393225 UFG393225:UFH393225 TVK393225:TVL393225 TLO393225:TLP393225 TBS393225:TBT393225 SRW393225:SRX393225 SIA393225:SIB393225 RYE393225:RYF393225 ROI393225:ROJ393225 REM393225:REN393225 QUQ393225:QUR393225 QKU393225:QKV393225 QAY393225:QAZ393225 PRC393225:PRD393225 PHG393225:PHH393225 OXK393225:OXL393225 ONO393225:ONP393225 ODS393225:ODT393225 NTW393225:NTX393225 NKA393225:NKB393225 NAE393225:NAF393225 MQI393225:MQJ393225 MGM393225:MGN393225 LWQ393225:LWR393225 LMU393225:LMV393225 LCY393225:LCZ393225 KTC393225:KTD393225 KJG393225:KJH393225 JZK393225:JZL393225 JPO393225:JPP393225 JFS393225:JFT393225 IVW393225:IVX393225 IMA393225:IMB393225 ICE393225:ICF393225 HSI393225:HSJ393225 HIM393225:HIN393225 GYQ393225:GYR393225 GOU393225:GOV393225 GEY393225:GEZ393225 FVC393225:FVD393225 FLG393225:FLH393225 FBK393225:FBL393225 ERO393225:ERP393225 EHS393225:EHT393225 DXW393225:DXX393225 DOA393225:DOB393225 DEE393225:DEF393225 CUI393225:CUJ393225 CKM393225:CKN393225 CAQ393225:CAR393225 BQU393225:BQV393225 BGY393225:BGZ393225 AXC393225:AXD393225 ANG393225:ANH393225 ADK393225:ADL393225 TO393225:TP393225 JS393225:JT393225 K393215:L393215 WWE327689:WWF327689 WMI327689:WMJ327689 WCM327689:WCN327689 VSQ327689:VSR327689 VIU327689:VIV327689 UYY327689:UYZ327689 UPC327689:UPD327689 UFG327689:UFH327689 TVK327689:TVL327689 TLO327689:TLP327689 TBS327689:TBT327689 SRW327689:SRX327689 SIA327689:SIB327689 RYE327689:RYF327689 ROI327689:ROJ327689 REM327689:REN327689 QUQ327689:QUR327689 QKU327689:QKV327689 QAY327689:QAZ327689 PRC327689:PRD327689 PHG327689:PHH327689 OXK327689:OXL327689 ONO327689:ONP327689 ODS327689:ODT327689 NTW327689:NTX327689 NKA327689:NKB327689 NAE327689:NAF327689 MQI327689:MQJ327689 MGM327689:MGN327689 LWQ327689:LWR327689 LMU327689:LMV327689 LCY327689:LCZ327689 KTC327689:KTD327689 KJG327689:KJH327689 JZK327689:JZL327689 JPO327689:JPP327689 JFS327689:JFT327689 IVW327689:IVX327689 IMA327689:IMB327689 ICE327689:ICF327689 HSI327689:HSJ327689 HIM327689:HIN327689 GYQ327689:GYR327689 GOU327689:GOV327689 GEY327689:GEZ327689 FVC327689:FVD327689 FLG327689:FLH327689 FBK327689:FBL327689 ERO327689:ERP327689 EHS327689:EHT327689 DXW327689:DXX327689 DOA327689:DOB327689 DEE327689:DEF327689 CUI327689:CUJ327689 CKM327689:CKN327689 CAQ327689:CAR327689 BQU327689:BQV327689 BGY327689:BGZ327689 AXC327689:AXD327689 ANG327689:ANH327689 ADK327689:ADL327689 TO327689:TP327689 JS327689:JT327689 K327679:L327679 WWE262153:WWF262153 WMI262153:WMJ262153 WCM262153:WCN262153 VSQ262153:VSR262153 VIU262153:VIV262153 UYY262153:UYZ262153 UPC262153:UPD262153 UFG262153:UFH262153 TVK262153:TVL262153 TLO262153:TLP262153 TBS262153:TBT262153 SRW262153:SRX262153 SIA262153:SIB262153 RYE262153:RYF262153 ROI262153:ROJ262153 REM262153:REN262153 QUQ262153:QUR262153 QKU262153:QKV262153 QAY262153:QAZ262153 PRC262153:PRD262153 PHG262153:PHH262153 OXK262153:OXL262153 ONO262153:ONP262153 ODS262153:ODT262153 NTW262153:NTX262153 NKA262153:NKB262153 NAE262153:NAF262153 MQI262153:MQJ262153 MGM262153:MGN262153 LWQ262153:LWR262153 LMU262153:LMV262153 LCY262153:LCZ262153 KTC262153:KTD262153 KJG262153:KJH262153 JZK262153:JZL262153 JPO262153:JPP262153 JFS262153:JFT262153 IVW262153:IVX262153 IMA262153:IMB262153 ICE262153:ICF262153 HSI262153:HSJ262153 HIM262153:HIN262153 GYQ262153:GYR262153 GOU262153:GOV262153 GEY262153:GEZ262153 FVC262153:FVD262153 FLG262153:FLH262153 FBK262153:FBL262153 ERO262153:ERP262153 EHS262153:EHT262153 DXW262153:DXX262153 DOA262153:DOB262153 DEE262153:DEF262153 CUI262153:CUJ262153 CKM262153:CKN262153 CAQ262153:CAR262153 BQU262153:BQV262153 BGY262153:BGZ262153 AXC262153:AXD262153 ANG262153:ANH262153 ADK262153:ADL262153 TO262153:TP262153 JS262153:JT262153 K262143:L262143 WWE196617:WWF196617 WMI196617:WMJ196617 WCM196617:WCN196617 VSQ196617:VSR196617 VIU196617:VIV196617 UYY196617:UYZ196617 UPC196617:UPD196617 UFG196617:UFH196617 TVK196617:TVL196617 TLO196617:TLP196617 TBS196617:TBT196617 SRW196617:SRX196617 SIA196617:SIB196617 RYE196617:RYF196617 ROI196617:ROJ196617 REM196617:REN196617 QUQ196617:QUR196617 QKU196617:QKV196617 QAY196617:QAZ196617 PRC196617:PRD196617 PHG196617:PHH196617 OXK196617:OXL196617 ONO196617:ONP196617 ODS196617:ODT196617 NTW196617:NTX196617 NKA196617:NKB196617 NAE196617:NAF196617 MQI196617:MQJ196617 MGM196617:MGN196617 LWQ196617:LWR196617 LMU196617:LMV196617 LCY196617:LCZ196617 KTC196617:KTD196617 KJG196617:KJH196617 JZK196617:JZL196617 JPO196617:JPP196617 JFS196617:JFT196617 IVW196617:IVX196617 IMA196617:IMB196617 ICE196617:ICF196617 HSI196617:HSJ196617 HIM196617:HIN196617 GYQ196617:GYR196617 GOU196617:GOV196617 GEY196617:GEZ196617 FVC196617:FVD196617 FLG196617:FLH196617 FBK196617:FBL196617 ERO196617:ERP196617 EHS196617:EHT196617 DXW196617:DXX196617 DOA196617:DOB196617 DEE196617:DEF196617 CUI196617:CUJ196617 CKM196617:CKN196617 CAQ196617:CAR196617 BQU196617:BQV196617 BGY196617:BGZ196617 AXC196617:AXD196617 ANG196617:ANH196617 ADK196617:ADL196617 TO196617:TP196617 JS196617:JT196617 K196607:L196607 WWE131081:WWF131081 WMI131081:WMJ131081 WCM131081:WCN131081 VSQ131081:VSR131081 VIU131081:VIV131081 UYY131081:UYZ131081 UPC131081:UPD131081 UFG131081:UFH131081 TVK131081:TVL131081 TLO131081:TLP131081 TBS131081:TBT131081 SRW131081:SRX131081 SIA131081:SIB131081 RYE131081:RYF131081 ROI131081:ROJ131081 REM131081:REN131081 QUQ131081:QUR131081 QKU131081:QKV131081 QAY131081:QAZ131081 PRC131081:PRD131081 PHG131081:PHH131081 OXK131081:OXL131081 ONO131081:ONP131081 ODS131081:ODT131081 NTW131081:NTX131081 NKA131081:NKB131081 NAE131081:NAF131081 MQI131081:MQJ131081 MGM131081:MGN131081 LWQ131081:LWR131081 LMU131081:LMV131081 LCY131081:LCZ131081 KTC131081:KTD131081 KJG131081:KJH131081 JZK131081:JZL131081 JPO131081:JPP131081 JFS131081:JFT131081 IVW131081:IVX131081 IMA131081:IMB131081 ICE131081:ICF131081 HSI131081:HSJ131081 HIM131081:HIN131081 GYQ131081:GYR131081 GOU131081:GOV131081 GEY131081:GEZ131081 FVC131081:FVD131081 FLG131081:FLH131081 FBK131081:FBL131081 ERO131081:ERP131081 EHS131081:EHT131081 DXW131081:DXX131081 DOA131081:DOB131081 DEE131081:DEF131081 CUI131081:CUJ131081 CKM131081:CKN131081 CAQ131081:CAR131081 BQU131081:BQV131081 BGY131081:BGZ131081 AXC131081:AXD131081 ANG131081:ANH131081 ADK131081:ADL131081 TO131081:TP131081 JS131081:JT131081 K131071:L131071 WWE65545:WWF65545 WMI65545:WMJ65545 WCM65545:WCN65545 VSQ65545:VSR65545 VIU65545:VIV65545 UYY65545:UYZ65545 UPC65545:UPD65545 UFG65545:UFH65545 TVK65545:TVL65545 TLO65545:TLP65545 TBS65545:TBT65545 SRW65545:SRX65545 SIA65545:SIB65545 RYE65545:RYF65545 ROI65545:ROJ65545 REM65545:REN65545 QUQ65545:QUR65545 QKU65545:QKV65545 QAY65545:QAZ65545 PRC65545:PRD65545 PHG65545:PHH65545 OXK65545:OXL65545 ONO65545:ONP65545 ODS65545:ODT65545 NTW65545:NTX65545 NKA65545:NKB65545 NAE65545:NAF65545 MQI65545:MQJ65545 MGM65545:MGN65545 LWQ65545:LWR65545 LMU65545:LMV65545 LCY65545:LCZ65545 KTC65545:KTD65545 KJG65545:KJH65545 JZK65545:JZL65545 JPO65545:JPP65545 JFS65545:JFT65545 IVW65545:IVX65545 IMA65545:IMB65545 ICE65545:ICF65545 HSI65545:HSJ65545 HIM65545:HIN65545 GYQ65545:GYR65545 GOU65545:GOV65545 GEY65545:GEZ65545 FVC65545:FVD65545 FLG65545:FLH65545 FBK65545:FBL65545 ERO65545:ERP65545 EHS65545:EHT65545 DXW65545:DXX65545 DOA65545:DOB65545 DEE65545:DEF65545 CUI65545:CUJ65545 CKM65545:CKN65545 CAQ65545:CAR65545 BQU65545:BQV65545 BGY65545:BGZ65545 AXC65545:AXD65545 ANG65545:ANH65545 ADK65545:ADL65545 TO65545:TP65545 JS65545:JT65545" xr:uid="{54CF177D-34DD-4C9E-A4C0-7A729CCA95D8}">
      <formula1>$AJ$12:$AJ$12</formula1>
    </dataValidation>
    <dataValidation type="list" allowBlank="1" showInputMessage="1" showErrorMessage="1" prompt="療育手帳の有無について、ドロップダウンリストから選択してください。" sqref="WWE983046:WWP983047 K65532:V65533 JS65542:KD65543 TO65542:TZ65543 ADK65542:ADV65543 ANG65542:ANR65543 AXC65542:AXN65543 BGY65542:BHJ65543 BQU65542:BRF65543 CAQ65542:CBB65543 CKM65542:CKX65543 CUI65542:CUT65543 DEE65542:DEP65543 DOA65542:DOL65543 DXW65542:DYH65543 EHS65542:EID65543 ERO65542:ERZ65543 FBK65542:FBV65543 FLG65542:FLR65543 FVC65542:FVN65543 GEY65542:GFJ65543 GOU65542:GPF65543 GYQ65542:GZB65543 HIM65542:HIX65543 HSI65542:HST65543 ICE65542:ICP65543 IMA65542:IML65543 IVW65542:IWH65543 JFS65542:JGD65543 JPO65542:JPZ65543 JZK65542:JZV65543 KJG65542:KJR65543 KTC65542:KTN65543 LCY65542:LDJ65543 LMU65542:LNF65543 LWQ65542:LXB65543 MGM65542:MGX65543 MQI65542:MQT65543 NAE65542:NAP65543 NKA65542:NKL65543 NTW65542:NUH65543 ODS65542:OED65543 ONO65542:ONZ65543 OXK65542:OXV65543 PHG65542:PHR65543 PRC65542:PRN65543 QAY65542:QBJ65543 QKU65542:QLF65543 QUQ65542:QVB65543 REM65542:REX65543 ROI65542:ROT65543 RYE65542:RYP65543 SIA65542:SIL65543 SRW65542:SSH65543 TBS65542:TCD65543 TLO65542:TLZ65543 TVK65542:TVV65543 UFG65542:UFR65543 UPC65542:UPN65543 UYY65542:UZJ65543 VIU65542:VJF65543 VSQ65542:VTB65543 WCM65542:WCX65543 WMI65542:WMT65543 WWE65542:WWP65543 K131068:V131069 JS131078:KD131079 TO131078:TZ131079 ADK131078:ADV131079 ANG131078:ANR131079 AXC131078:AXN131079 BGY131078:BHJ131079 BQU131078:BRF131079 CAQ131078:CBB131079 CKM131078:CKX131079 CUI131078:CUT131079 DEE131078:DEP131079 DOA131078:DOL131079 DXW131078:DYH131079 EHS131078:EID131079 ERO131078:ERZ131079 FBK131078:FBV131079 FLG131078:FLR131079 FVC131078:FVN131079 GEY131078:GFJ131079 GOU131078:GPF131079 GYQ131078:GZB131079 HIM131078:HIX131079 HSI131078:HST131079 ICE131078:ICP131079 IMA131078:IML131079 IVW131078:IWH131079 JFS131078:JGD131079 JPO131078:JPZ131079 JZK131078:JZV131079 KJG131078:KJR131079 KTC131078:KTN131079 LCY131078:LDJ131079 LMU131078:LNF131079 LWQ131078:LXB131079 MGM131078:MGX131079 MQI131078:MQT131079 NAE131078:NAP131079 NKA131078:NKL131079 NTW131078:NUH131079 ODS131078:OED131079 ONO131078:ONZ131079 OXK131078:OXV131079 PHG131078:PHR131079 PRC131078:PRN131079 QAY131078:QBJ131079 QKU131078:QLF131079 QUQ131078:QVB131079 REM131078:REX131079 ROI131078:ROT131079 RYE131078:RYP131079 SIA131078:SIL131079 SRW131078:SSH131079 TBS131078:TCD131079 TLO131078:TLZ131079 TVK131078:TVV131079 UFG131078:UFR131079 UPC131078:UPN131079 UYY131078:UZJ131079 VIU131078:VJF131079 VSQ131078:VTB131079 WCM131078:WCX131079 WMI131078:WMT131079 WWE131078:WWP131079 K196604:V196605 JS196614:KD196615 TO196614:TZ196615 ADK196614:ADV196615 ANG196614:ANR196615 AXC196614:AXN196615 BGY196614:BHJ196615 BQU196614:BRF196615 CAQ196614:CBB196615 CKM196614:CKX196615 CUI196614:CUT196615 DEE196614:DEP196615 DOA196614:DOL196615 DXW196614:DYH196615 EHS196614:EID196615 ERO196614:ERZ196615 FBK196614:FBV196615 FLG196614:FLR196615 FVC196614:FVN196615 GEY196614:GFJ196615 GOU196614:GPF196615 GYQ196614:GZB196615 HIM196614:HIX196615 HSI196614:HST196615 ICE196614:ICP196615 IMA196614:IML196615 IVW196614:IWH196615 JFS196614:JGD196615 JPO196614:JPZ196615 JZK196614:JZV196615 KJG196614:KJR196615 KTC196614:KTN196615 LCY196614:LDJ196615 LMU196614:LNF196615 LWQ196614:LXB196615 MGM196614:MGX196615 MQI196614:MQT196615 NAE196614:NAP196615 NKA196614:NKL196615 NTW196614:NUH196615 ODS196614:OED196615 ONO196614:ONZ196615 OXK196614:OXV196615 PHG196614:PHR196615 PRC196614:PRN196615 QAY196614:QBJ196615 QKU196614:QLF196615 QUQ196614:QVB196615 REM196614:REX196615 ROI196614:ROT196615 RYE196614:RYP196615 SIA196614:SIL196615 SRW196614:SSH196615 TBS196614:TCD196615 TLO196614:TLZ196615 TVK196614:TVV196615 UFG196614:UFR196615 UPC196614:UPN196615 UYY196614:UZJ196615 VIU196614:VJF196615 VSQ196614:VTB196615 WCM196614:WCX196615 WMI196614:WMT196615 WWE196614:WWP196615 K262140:V262141 JS262150:KD262151 TO262150:TZ262151 ADK262150:ADV262151 ANG262150:ANR262151 AXC262150:AXN262151 BGY262150:BHJ262151 BQU262150:BRF262151 CAQ262150:CBB262151 CKM262150:CKX262151 CUI262150:CUT262151 DEE262150:DEP262151 DOA262150:DOL262151 DXW262150:DYH262151 EHS262150:EID262151 ERO262150:ERZ262151 FBK262150:FBV262151 FLG262150:FLR262151 FVC262150:FVN262151 GEY262150:GFJ262151 GOU262150:GPF262151 GYQ262150:GZB262151 HIM262150:HIX262151 HSI262150:HST262151 ICE262150:ICP262151 IMA262150:IML262151 IVW262150:IWH262151 JFS262150:JGD262151 JPO262150:JPZ262151 JZK262150:JZV262151 KJG262150:KJR262151 KTC262150:KTN262151 LCY262150:LDJ262151 LMU262150:LNF262151 LWQ262150:LXB262151 MGM262150:MGX262151 MQI262150:MQT262151 NAE262150:NAP262151 NKA262150:NKL262151 NTW262150:NUH262151 ODS262150:OED262151 ONO262150:ONZ262151 OXK262150:OXV262151 PHG262150:PHR262151 PRC262150:PRN262151 QAY262150:QBJ262151 QKU262150:QLF262151 QUQ262150:QVB262151 REM262150:REX262151 ROI262150:ROT262151 RYE262150:RYP262151 SIA262150:SIL262151 SRW262150:SSH262151 TBS262150:TCD262151 TLO262150:TLZ262151 TVK262150:TVV262151 UFG262150:UFR262151 UPC262150:UPN262151 UYY262150:UZJ262151 VIU262150:VJF262151 VSQ262150:VTB262151 WCM262150:WCX262151 WMI262150:WMT262151 WWE262150:WWP262151 K327676:V327677 JS327686:KD327687 TO327686:TZ327687 ADK327686:ADV327687 ANG327686:ANR327687 AXC327686:AXN327687 BGY327686:BHJ327687 BQU327686:BRF327687 CAQ327686:CBB327687 CKM327686:CKX327687 CUI327686:CUT327687 DEE327686:DEP327687 DOA327686:DOL327687 DXW327686:DYH327687 EHS327686:EID327687 ERO327686:ERZ327687 FBK327686:FBV327687 FLG327686:FLR327687 FVC327686:FVN327687 GEY327686:GFJ327687 GOU327686:GPF327687 GYQ327686:GZB327687 HIM327686:HIX327687 HSI327686:HST327687 ICE327686:ICP327687 IMA327686:IML327687 IVW327686:IWH327687 JFS327686:JGD327687 JPO327686:JPZ327687 JZK327686:JZV327687 KJG327686:KJR327687 KTC327686:KTN327687 LCY327686:LDJ327687 LMU327686:LNF327687 LWQ327686:LXB327687 MGM327686:MGX327687 MQI327686:MQT327687 NAE327686:NAP327687 NKA327686:NKL327687 NTW327686:NUH327687 ODS327686:OED327687 ONO327686:ONZ327687 OXK327686:OXV327687 PHG327686:PHR327687 PRC327686:PRN327687 QAY327686:QBJ327687 QKU327686:QLF327687 QUQ327686:QVB327687 REM327686:REX327687 ROI327686:ROT327687 RYE327686:RYP327687 SIA327686:SIL327687 SRW327686:SSH327687 TBS327686:TCD327687 TLO327686:TLZ327687 TVK327686:TVV327687 UFG327686:UFR327687 UPC327686:UPN327687 UYY327686:UZJ327687 VIU327686:VJF327687 VSQ327686:VTB327687 WCM327686:WCX327687 WMI327686:WMT327687 WWE327686:WWP327687 K393212:V393213 JS393222:KD393223 TO393222:TZ393223 ADK393222:ADV393223 ANG393222:ANR393223 AXC393222:AXN393223 BGY393222:BHJ393223 BQU393222:BRF393223 CAQ393222:CBB393223 CKM393222:CKX393223 CUI393222:CUT393223 DEE393222:DEP393223 DOA393222:DOL393223 DXW393222:DYH393223 EHS393222:EID393223 ERO393222:ERZ393223 FBK393222:FBV393223 FLG393222:FLR393223 FVC393222:FVN393223 GEY393222:GFJ393223 GOU393222:GPF393223 GYQ393222:GZB393223 HIM393222:HIX393223 HSI393222:HST393223 ICE393222:ICP393223 IMA393222:IML393223 IVW393222:IWH393223 JFS393222:JGD393223 JPO393222:JPZ393223 JZK393222:JZV393223 KJG393222:KJR393223 KTC393222:KTN393223 LCY393222:LDJ393223 LMU393222:LNF393223 LWQ393222:LXB393223 MGM393222:MGX393223 MQI393222:MQT393223 NAE393222:NAP393223 NKA393222:NKL393223 NTW393222:NUH393223 ODS393222:OED393223 ONO393222:ONZ393223 OXK393222:OXV393223 PHG393222:PHR393223 PRC393222:PRN393223 QAY393222:QBJ393223 QKU393222:QLF393223 QUQ393222:QVB393223 REM393222:REX393223 ROI393222:ROT393223 RYE393222:RYP393223 SIA393222:SIL393223 SRW393222:SSH393223 TBS393222:TCD393223 TLO393222:TLZ393223 TVK393222:TVV393223 UFG393222:UFR393223 UPC393222:UPN393223 UYY393222:UZJ393223 VIU393222:VJF393223 VSQ393222:VTB393223 WCM393222:WCX393223 WMI393222:WMT393223 WWE393222:WWP393223 K458748:V458749 JS458758:KD458759 TO458758:TZ458759 ADK458758:ADV458759 ANG458758:ANR458759 AXC458758:AXN458759 BGY458758:BHJ458759 BQU458758:BRF458759 CAQ458758:CBB458759 CKM458758:CKX458759 CUI458758:CUT458759 DEE458758:DEP458759 DOA458758:DOL458759 DXW458758:DYH458759 EHS458758:EID458759 ERO458758:ERZ458759 FBK458758:FBV458759 FLG458758:FLR458759 FVC458758:FVN458759 GEY458758:GFJ458759 GOU458758:GPF458759 GYQ458758:GZB458759 HIM458758:HIX458759 HSI458758:HST458759 ICE458758:ICP458759 IMA458758:IML458759 IVW458758:IWH458759 JFS458758:JGD458759 JPO458758:JPZ458759 JZK458758:JZV458759 KJG458758:KJR458759 KTC458758:KTN458759 LCY458758:LDJ458759 LMU458758:LNF458759 LWQ458758:LXB458759 MGM458758:MGX458759 MQI458758:MQT458759 NAE458758:NAP458759 NKA458758:NKL458759 NTW458758:NUH458759 ODS458758:OED458759 ONO458758:ONZ458759 OXK458758:OXV458759 PHG458758:PHR458759 PRC458758:PRN458759 QAY458758:QBJ458759 QKU458758:QLF458759 QUQ458758:QVB458759 REM458758:REX458759 ROI458758:ROT458759 RYE458758:RYP458759 SIA458758:SIL458759 SRW458758:SSH458759 TBS458758:TCD458759 TLO458758:TLZ458759 TVK458758:TVV458759 UFG458758:UFR458759 UPC458758:UPN458759 UYY458758:UZJ458759 VIU458758:VJF458759 VSQ458758:VTB458759 WCM458758:WCX458759 WMI458758:WMT458759 WWE458758:WWP458759 K524284:V524285 JS524294:KD524295 TO524294:TZ524295 ADK524294:ADV524295 ANG524294:ANR524295 AXC524294:AXN524295 BGY524294:BHJ524295 BQU524294:BRF524295 CAQ524294:CBB524295 CKM524294:CKX524295 CUI524294:CUT524295 DEE524294:DEP524295 DOA524294:DOL524295 DXW524294:DYH524295 EHS524294:EID524295 ERO524294:ERZ524295 FBK524294:FBV524295 FLG524294:FLR524295 FVC524294:FVN524295 GEY524294:GFJ524295 GOU524294:GPF524295 GYQ524294:GZB524295 HIM524294:HIX524295 HSI524294:HST524295 ICE524294:ICP524295 IMA524294:IML524295 IVW524294:IWH524295 JFS524294:JGD524295 JPO524294:JPZ524295 JZK524294:JZV524295 KJG524294:KJR524295 KTC524294:KTN524295 LCY524294:LDJ524295 LMU524294:LNF524295 LWQ524294:LXB524295 MGM524294:MGX524295 MQI524294:MQT524295 NAE524294:NAP524295 NKA524294:NKL524295 NTW524294:NUH524295 ODS524294:OED524295 ONO524294:ONZ524295 OXK524294:OXV524295 PHG524294:PHR524295 PRC524294:PRN524295 QAY524294:QBJ524295 QKU524294:QLF524295 QUQ524294:QVB524295 REM524294:REX524295 ROI524294:ROT524295 RYE524294:RYP524295 SIA524294:SIL524295 SRW524294:SSH524295 TBS524294:TCD524295 TLO524294:TLZ524295 TVK524294:TVV524295 UFG524294:UFR524295 UPC524294:UPN524295 UYY524294:UZJ524295 VIU524294:VJF524295 VSQ524294:VTB524295 WCM524294:WCX524295 WMI524294:WMT524295 WWE524294:WWP524295 K589820:V589821 JS589830:KD589831 TO589830:TZ589831 ADK589830:ADV589831 ANG589830:ANR589831 AXC589830:AXN589831 BGY589830:BHJ589831 BQU589830:BRF589831 CAQ589830:CBB589831 CKM589830:CKX589831 CUI589830:CUT589831 DEE589830:DEP589831 DOA589830:DOL589831 DXW589830:DYH589831 EHS589830:EID589831 ERO589830:ERZ589831 FBK589830:FBV589831 FLG589830:FLR589831 FVC589830:FVN589831 GEY589830:GFJ589831 GOU589830:GPF589831 GYQ589830:GZB589831 HIM589830:HIX589831 HSI589830:HST589831 ICE589830:ICP589831 IMA589830:IML589831 IVW589830:IWH589831 JFS589830:JGD589831 JPO589830:JPZ589831 JZK589830:JZV589831 KJG589830:KJR589831 KTC589830:KTN589831 LCY589830:LDJ589831 LMU589830:LNF589831 LWQ589830:LXB589831 MGM589830:MGX589831 MQI589830:MQT589831 NAE589830:NAP589831 NKA589830:NKL589831 NTW589830:NUH589831 ODS589830:OED589831 ONO589830:ONZ589831 OXK589830:OXV589831 PHG589830:PHR589831 PRC589830:PRN589831 QAY589830:QBJ589831 QKU589830:QLF589831 QUQ589830:QVB589831 REM589830:REX589831 ROI589830:ROT589831 RYE589830:RYP589831 SIA589830:SIL589831 SRW589830:SSH589831 TBS589830:TCD589831 TLO589830:TLZ589831 TVK589830:TVV589831 UFG589830:UFR589831 UPC589830:UPN589831 UYY589830:UZJ589831 VIU589830:VJF589831 VSQ589830:VTB589831 WCM589830:WCX589831 WMI589830:WMT589831 WWE589830:WWP589831 K655356:V655357 JS655366:KD655367 TO655366:TZ655367 ADK655366:ADV655367 ANG655366:ANR655367 AXC655366:AXN655367 BGY655366:BHJ655367 BQU655366:BRF655367 CAQ655366:CBB655367 CKM655366:CKX655367 CUI655366:CUT655367 DEE655366:DEP655367 DOA655366:DOL655367 DXW655366:DYH655367 EHS655366:EID655367 ERO655366:ERZ655367 FBK655366:FBV655367 FLG655366:FLR655367 FVC655366:FVN655367 GEY655366:GFJ655367 GOU655366:GPF655367 GYQ655366:GZB655367 HIM655366:HIX655367 HSI655366:HST655367 ICE655366:ICP655367 IMA655366:IML655367 IVW655366:IWH655367 JFS655366:JGD655367 JPO655366:JPZ655367 JZK655366:JZV655367 KJG655366:KJR655367 KTC655366:KTN655367 LCY655366:LDJ655367 LMU655366:LNF655367 LWQ655366:LXB655367 MGM655366:MGX655367 MQI655366:MQT655367 NAE655366:NAP655367 NKA655366:NKL655367 NTW655366:NUH655367 ODS655366:OED655367 ONO655366:ONZ655367 OXK655366:OXV655367 PHG655366:PHR655367 PRC655366:PRN655367 QAY655366:QBJ655367 QKU655366:QLF655367 QUQ655366:QVB655367 REM655366:REX655367 ROI655366:ROT655367 RYE655366:RYP655367 SIA655366:SIL655367 SRW655366:SSH655367 TBS655366:TCD655367 TLO655366:TLZ655367 TVK655366:TVV655367 UFG655366:UFR655367 UPC655366:UPN655367 UYY655366:UZJ655367 VIU655366:VJF655367 VSQ655366:VTB655367 WCM655366:WCX655367 WMI655366:WMT655367 WWE655366:WWP655367 K720892:V720893 JS720902:KD720903 TO720902:TZ720903 ADK720902:ADV720903 ANG720902:ANR720903 AXC720902:AXN720903 BGY720902:BHJ720903 BQU720902:BRF720903 CAQ720902:CBB720903 CKM720902:CKX720903 CUI720902:CUT720903 DEE720902:DEP720903 DOA720902:DOL720903 DXW720902:DYH720903 EHS720902:EID720903 ERO720902:ERZ720903 FBK720902:FBV720903 FLG720902:FLR720903 FVC720902:FVN720903 GEY720902:GFJ720903 GOU720902:GPF720903 GYQ720902:GZB720903 HIM720902:HIX720903 HSI720902:HST720903 ICE720902:ICP720903 IMA720902:IML720903 IVW720902:IWH720903 JFS720902:JGD720903 JPO720902:JPZ720903 JZK720902:JZV720903 KJG720902:KJR720903 KTC720902:KTN720903 LCY720902:LDJ720903 LMU720902:LNF720903 LWQ720902:LXB720903 MGM720902:MGX720903 MQI720902:MQT720903 NAE720902:NAP720903 NKA720902:NKL720903 NTW720902:NUH720903 ODS720902:OED720903 ONO720902:ONZ720903 OXK720902:OXV720903 PHG720902:PHR720903 PRC720902:PRN720903 QAY720902:QBJ720903 QKU720902:QLF720903 QUQ720902:QVB720903 REM720902:REX720903 ROI720902:ROT720903 RYE720902:RYP720903 SIA720902:SIL720903 SRW720902:SSH720903 TBS720902:TCD720903 TLO720902:TLZ720903 TVK720902:TVV720903 UFG720902:UFR720903 UPC720902:UPN720903 UYY720902:UZJ720903 VIU720902:VJF720903 VSQ720902:VTB720903 WCM720902:WCX720903 WMI720902:WMT720903 WWE720902:WWP720903 K786428:V786429 JS786438:KD786439 TO786438:TZ786439 ADK786438:ADV786439 ANG786438:ANR786439 AXC786438:AXN786439 BGY786438:BHJ786439 BQU786438:BRF786439 CAQ786438:CBB786439 CKM786438:CKX786439 CUI786438:CUT786439 DEE786438:DEP786439 DOA786438:DOL786439 DXW786438:DYH786439 EHS786438:EID786439 ERO786438:ERZ786439 FBK786438:FBV786439 FLG786438:FLR786439 FVC786438:FVN786439 GEY786438:GFJ786439 GOU786438:GPF786439 GYQ786438:GZB786439 HIM786438:HIX786439 HSI786438:HST786439 ICE786438:ICP786439 IMA786438:IML786439 IVW786438:IWH786439 JFS786438:JGD786439 JPO786438:JPZ786439 JZK786438:JZV786439 KJG786438:KJR786439 KTC786438:KTN786439 LCY786438:LDJ786439 LMU786438:LNF786439 LWQ786438:LXB786439 MGM786438:MGX786439 MQI786438:MQT786439 NAE786438:NAP786439 NKA786438:NKL786439 NTW786438:NUH786439 ODS786438:OED786439 ONO786438:ONZ786439 OXK786438:OXV786439 PHG786438:PHR786439 PRC786438:PRN786439 QAY786438:QBJ786439 QKU786438:QLF786439 QUQ786438:QVB786439 REM786438:REX786439 ROI786438:ROT786439 RYE786438:RYP786439 SIA786438:SIL786439 SRW786438:SSH786439 TBS786438:TCD786439 TLO786438:TLZ786439 TVK786438:TVV786439 UFG786438:UFR786439 UPC786438:UPN786439 UYY786438:UZJ786439 VIU786438:VJF786439 VSQ786438:VTB786439 WCM786438:WCX786439 WMI786438:WMT786439 WWE786438:WWP786439 K851964:V851965 JS851974:KD851975 TO851974:TZ851975 ADK851974:ADV851975 ANG851974:ANR851975 AXC851974:AXN851975 BGY851974:BHJ851975 BQU851974:BRF851975 CAQ851974:CBB851975 CKM851974:CKX851975 CUI851974:CUT851975 DEE851974:DEP851975 DOA851974:DOL851975 DXW851974:DYH851975 EHS851974:EID851975 ERO851974:ERZ851975 FBK851974:FBV851975 FLG851974:FLR851975 FVC851974:FVN851975 GEY851974:GFJ851975 GOU851974:GPF851975 GYQ851974:GZB851975 HIM851974:HIX851975 HSI851974:HST851975 ICE851974:ICP851975 IMA851974:IML851975 IVW851974:IWH851975 JFS851974:JGD851975 JPO851974:JPZ851975 JZK851974:JZV851975 KJG851974:KJR851975 KTC851974:KTN851975 LCY851974:LDJ851975 LMU851974:LNF851975 LWQ851974:LXB851975 MGM851974:MGX851975 MQI851974:MQT851975 NAE851974:NAP851975 NKA851974:NKL851975 NTW851974:NUH851975 ODS851974:OED851975 ONO851974:ONZ851975 OXK851974:OXV851975 PHG851974:PHR851975 PRC851974:PRN851975 QAY851974:QBJ851975 QKU851974:QLF851975 QUQ851974:QVB851975 REM851974:REX851975 ROI851974:ROT851975 RYE851974:RYP851975 SIA851974:SIL851975 SRW851974:SSH851975 TBS851974:TCD851975 TLO851974:TLZ851975 TVK851974:TVV851975 UFG851974:UFR851975 UPC851974:UPN851975 UYY851974:UZJ851975 VIU851974:VJF851975 VSQ851974:VTB851975 WCM851974:WCX851975 WMI851974:WMT851975 WWE851974:WWP851975 K917500:V917501 JS917510:KD917511 TO917510:TZ917511 ADK917510:ADV917511 ANG917510:ANR917511 AXC917510:AXN917511 BGY917510:BHJ917511 BQU917510:BRF917511 CAQ917510:CBB917511 CKM917510:CKX917511 CUI917510:CUT917511 DEE917510:DEP917511 DOA917510:DOL917511 DXW917510:DYH917511 EHS917510:EID917511 ERO917510:ERZ917511 FBK917510:FBV917511 FLG917510:FLR917511 FVC917510:FVN917511 GEY917510:GFJ917511 GOU917510:GPF917511 GYQ917510:GZB917511 HIM917510:HIX917511 HSI917510:HST917511 ICE917510:ICP917511 IMA917510:IML917511 IVW917510:IWH917511 JFS917510:JGD917511 JPO917510:JPZ917511 JZK917510:JZV917511 KJG917510:KJR917511 KTC917510:KTN917511 LCY917510:LDJ917511 LMU917510:LNF917511 LWQ917510:LXB917511 MGM917510:MGX917511 MQI917510:MQT917511 NAE917510:NAP917511 NKA917510:NKL917511 NTW917510:NUH917511 ODS917510:OED917511 ONO917510:ONZ917511 OXK917510:OXV917511 PHG917510:PHR917511 PRC917510:PRN917511 QAY917510:QBJ917511 QKU917510:QLF917511 QUQ917510:QVB917511 REM917510:REX917511 ROI917510:ROT917511 RYE917510:RYP917511 SIA917510:SIL917511 SRW917510:SSH917511 TBS917510:TCD917511 TLO917510:TLZ917511 TVK917510:TVV917511 UFG917510:UFR917511 UPC917510:UPN917511 UYY917510:UZJ917511 VIU917510:VJF917511 VSQ917510:VTB917511 WCM917510:WCX917511 WMI917510:WMT917511 WWE917510:WWP917511 K983036:V983037 JS983046:KD983047 TO983046:TZ983047 ADK983046:ADV983047 ANG983046:ANR983047 AXC983046:AXN983047 BGY983046:BHJ983047 BQU983046:BRF983047 CAQ983046:CBB983047 CKM983046:CKX983047 CUI983046:CUT983047 DEE983046:DEP983047 DOA983046:DOL983047 DXW983046:DYH983047 EHS983046:EID983047 ERO983046:ERZ983047 FBK983046:FBV983047 FLG983046:FLR983047 FVC983046:FVN983047 GEY983046:GFJ983047 GOU983046:GPF983047 GYQ983046:GZB983047 HIM983046:HIX983047 HSI983046:HST983047 ICE983046:ICP983047 IMA983046:IML983047 IVW983046:IWH983047 JFS983046:JGD983047 JPO983046:JPZ983047 JZK983046:JZV983047 KJG983046:KJR983047 KTC983046:KTN983047 LCY983046:LDJ983047 LMU983046:LNF983047 LWQ983046:LXB983047 MGM983046:MGX983047 MQI983046:MQT983047 NAE983046:NAP983047 NKA983046:NKL983047 NTW983046:NUH983047 ODS983046:OED983047 ONO983046:ONZ983047 OXK983046:OXV983047 PHG983046:PHR983047 PRC983046:PRN983047 QAY983046:QBJ983047 QKU983046:QLF983047 QUQ983046:QVB983047 REM983046:REX983047 ROI983046:ROT983047 RYE983046:RYP983047 SIA983046:SIL983047 SRW983046:SSH983047 TBS983046:TCD983047 TLO983046:TLZ983047 TVK983046:TVV983047 UFG983046:UFR983047 UPC983046:UPN983047 UYY983046:UZJ983047 VIU983046:VJF983047 VSQ983046:VTB983047 WCM983046:WCX983047 WMI983046:WMT983047" xr:uid="{FD1E6264-2504-43D4-8A92-3DA67E51C5A9}">
      <formula1>$AK$12:$AK$15</formula1>
    </dataValidation>
    <dataValidation type="list" allowBlank="1" showInputMessage="1" showErrorMessage="1" prompt="同居、別居の別をプルダウンリストから選択してください。" sqref="WWO983044:WWP983045 IR25:IS25 WCW983044:WCX983045 VTA983044:VTB983045 VJE983044:VJF983045 UZI983044:UZJ983045 UPM983044:UPN983045 UFQ983044:UFR983045 TVU983044:TVV983045 TLY983044:TLZ983045 TCC983044:TCD983045 SSG983044:SSH983045 SIK983044:SIL983045 RYO983044:RYP983045 ROS983044:ROT983045 REW983044:REX983045 QVA983044:QVB983045 QLE983044:QLF983045 QBI983044:QBJ983045 PRM983044:PRN983045 PHQ983044:PHR983045 OXU983044:OXV983045 ONY983044:ONZ983045 OEC983044:OED983045 NUG983044:NUH983045 NKK983044:NKL983045 NAO983044:NAP983045 MQS983044:MQT983045 MGW983044:MGX983045 LXA983044:LXB983045 LNE983044:LNF983045 LDI983044:LDJ983045 KTM983044:KTN983045 KJQ983044:KJR983045 JZU983044:JZV983045 JPY983044:JPZ983045 JGC983044:JGD983045 IWG983044:IWH983045 IMK983044:IML983045 ICO983044:ICP983045 HSS983044:HST983045 HIW983044:HIX983045 GZA983044:GZB983045 GPE983044:GPF983045 GFI983044:GFJ983045 FVM983044:FVN983045 FLQ983044:FLR983045 FBU983044:FBV983045 ERY983044:ERZ983045 EIC983044:EID983045 DYG983044:DYH983045 DOK983044:DOL983045 DEO983044:DEP983045 CUS983044:CUT983045 CKW983044:CKX983045 CBA983044:CBB983045 BRE983044:BRF983045 BHI983044:BHJ983045 AXM983044:AXN983045 ANQ983044:ANR983045 ADU983044:ADV983045 TY983044:TZ983045 KC983044:KD983045 U983034:V983035 WWO917508:WWP917509 WMS917508:WMT917509 WCW917508:WCX917509 VTA917508:VTB917509 VJE917508:VJF917509 UZI917508:UZJ917509 UPM917508:UPN917509 UFQ917508:UFR917509 TVU917508:TVV917509 TLY917508:TLZ917509 TCC917508:TCD917509 SSG917508:SSH917509 SIK917508:SIL917509 RYO917508:RYP917509 ROS917508:ROT917509 REW917508:REX917509 QVA917508:QVB917509 QLE917508:QLF917509 QBI917508:QBJ917509 PRM917508:PRN917509 PHQ917508:PHR917509 OXU917508:OXV917509 ONY917508:ONZ917509 OEC917508:OED917509 NUG917508:NUH917509 NKK917508:NKL917509 NAO917508:NAP917509 MQS917508:MQT917509 MGW917508:MGX917509 LXA917508:LXB917509 LNE917508:LNF917509 LDI917508:LDJ917509 KTM917508:KTN917509 KJQ917508:KJR917509 JZU917508:JZV917509 JPY917508:JPZ917509 JGC917508:JGD917509 IWG917508:IWH917509 IMK917508:IML917509 ICO917508:ICP917509 HSS917508:HST917509 HIW917508:HIX917509 GZA917508:GZB917509 GPE917508:GPF917509 GFI917508:GFJ917509 FVM917508:FVN917509 FLQ917508:FLR917509 FBU917508:FBV917509 ERY917508:ERZ917509 EIC917508:EID917509 DYG917508:DYH917509 DOK917508:DOL917509 DEO917508:DEP917509 CUS917508:CUT917509 CKW917508:CKX917509 CBA917508:CBB917509 BRE917508:BRF917509 BHI917508:BHJ917509 AXM917508:AXN917509 ANQ917508:ANR917509 ADU917508:ADV917509 TY917508:TZ917509 KC917508:KD917509 U917498:V917499 WWO851972:WWP851973 WMS851972:WMT851973 WCW851972:WCX851973 VTA851972:VTB851973 VJE851972:VJF851973 UZI851972:UZJ851973 UPM851972:UPN851973 UFQ851972:UFR851973 TVU851972:TVV851973 TLY851972:TLZ851973 TCC851972:TCD851973 SSG851972:SSH851973 SIK851972:SIL851973 RYO851972:RYP851973 ROS851972:ROT851973 REW851972:REX851973 QVA851972:QVB851973 QLE851972:QLF851973 QBI851972:QBJ851973 PRM851972:PRN851973 PHQ851972:PHR851973 OXU851972:OXV851973 ONY851972:ONZ851973 OEC851972:OED851973 NUG851972:NUH851973 NKK851972:NKL851973 NAO851972:NAP851973 MQS851972:MQT851973 MGW851972:MGX851973 LXA851972:LXB851973 LNE851972:LNF851973 LDI851972:LDJ851973 KTM851972:KTN851973 KJQ851972:KJR851973 JZU851972:JZV851973 JPY851972:JPZ851973 JGC851972:JGD851973 IWG851972:IWH851973 IMK851972:IML851973 ICO851972:ICP851973 HSS851972:HST851973 HIW851972:HIX851973 GZA851972:GZB851973 GPE851972:GPF851973 GFI851972:GFJ851973 FVM851972:FVN851973 FLQ851972:FLR851973 FBU851972:FBV851973 ERY851972:ERZ851973 EIC851972:EID851973 DYG851972:DYH851973 DOK851972:DOL851973 DEO851972:DEP851973 CUS851972:CUT851973 CKW851972:CKX851973 CBA851972:CBB851973 BRE851972:BRF851973 BHI851972:BHJ851973 AXM851972:AXN851973 ANQ851972:ANR851973 ADU851972:ADV851973 TY851972:TZ851973 KC851972:KD851973 U851962:V851963 WWO786436:WWP786437 WMS786436:WMT786437 WCW786436:WCX786437 VTA786436:VTB786437 VJE786436:VJF786437 UZI786436:UZJ786437 UPM786436:UPN786437 UFQ786436:UFR786437 TVU786436:TVV786437 TLY786436:TLZ786437 TCC786436:TCD786437 SSG786436:SSH786437 SIK786436:SIL786437 RYO786436:RYP786437 ROS786436:ROT786437 REW786436:REX786437 QVA786436:QVB786437 QLE786436:QLF786437 QBI786436:QBJ786437 PRM786436:PRN786437 PHQ786436:PHR786437 OXU786436:OXV786437 ONY786436:ONZ786437 OEC786436:OED786437 NUG786436:NUH786437 NKK786436:NKL786437 NAO786436:NAP786437 MQS786436:MQT786437 MGW786436:MGX786437 LXA786436:LXB786437 LNE786436:LNF786437 LDI786436:LDJ786437 KTM786436:KTN786437 KJQ786436:KJR786437 JZU786436:JZV786437 JPY786436:JPZ786437 JGC786436:JGD786437 IWG786436:IWH786437 IMK786436:IML786437 ICO786436:ICP786437 HSS786436:HST786437 HIW786436:HIX786437 GZA786436:GZB786437 GPE786436:GPF786437 GFI786436:GFJ786437 FVM786436:FVN786437 FLQ786436:FLR786437 FBU786436:FBV786437 ERY786436:ERZ786437 EIC786436:EID786437 DYG786436:DYH786437 DOK786436:DOL786437 DEO786436:DEP786437 CUS786436:CUT786437 CKW786436:CKX786437 CBA786436:CBB786437 BRE786436:BRF786437 BHI786436:BHJ786437 AXM786436:AXN786437 ANQ786436:ANR786437 ADU786436:ADV786437 TY786436:TZ786437 KC786436:KD786437 U786426:V786427 WWO720900:WWP720901 WMS720900:WMT720901 WCW720900:WCX720901 VTA720900:VTB720901 VJE720900:VJF720901 UZI720900:UZJ720901 UPM720900:UPN720901 UFQ720900:UFR720901 TVU720900:TVV720901 TLY720900:TLZ720901 TCC720900:TCD720901 SSG720900:SSH720901 SIK720900:SIL720901 RYO720900:RYP720901 ROS720900:ROT720901 REW720900:REX720901 QVA720900:QVB720901 QLE720900:QLF720901 QBI720900:QBJ720901 PRM720900:PRN720901 PHQ720900:PHR720901 OXU720900:OXV720901 ONY720900:ONZ720901 OEC720900:OED720901 NUG720900:NUH720901 NKK720900:NKL720901 NAO720900:NAP720901 MQS720900:MQT720901 MGW720900:MGX720901 LXA720900:LXB720901 LNE720900:LNF720901 LDI720900:LDJ720901 KTM720900:KTN720901 KJQ720900:KJR720901 JZU720900:JZV720901 JPY720900:JPZ720901 JGC720900:JGD720901 IWG720900:IWH720901 IMK720900:IML720901 ICO720900:ICP720901 HSS720900:HST720901 HIW720900:HIX720901 GZA720900:GZB720901 GPE720900:GPF720901 GFI720900:GFJ720901 FVM720900:FVN720901 FLQ720900:FLR720901 FBU720900:FBV720901 ERY720900:ERZ720901 EIC720900:EID720901 DYG720900:DYH720901 DOK720900:DOL720901 DEO720900:DEP720901 CUS720900:CUT720901 CKW720900:CKX720901 CBA720900:CBB720901 BRE720900:BRF720901 BHI720900:BHJ720901 AXM720900:AXN720901 ANQ720900:ANR720901 ADU720900:ADV720901 TY720900:TZ720901 KC720900:KD720901 U720890:V720891 WWO655364:WWP655365 WMS655364:WMT655365 WCW655364:WCX655365 VTA655364:VTB655365 VJE655364:VJF655365 UZI655364:UZJ655365 UPM655364:UPN655365 UFQ655364:UFR655365 TVU655364:TVV655365 TLY655364:TLZ655365 TCC655364:TCD655365 SSG655364:SSH655365 SIK655364:SIL655365 RYO655364:RYP655365 ROS655364:ROT655365 REW655364:REX655365 QVA655364:QVB655365 QLE655364:QLF655365 QBI655364:QBJ655365 PRM655364:PRN655365 PHQ655364:PHR655365 OXU655364:OXV655365 ONY655364:ONZ655365 OEC655364:OED655365 NUG655364:NUH655365 NKK655364:NKL655365 NAO655364:NAP655365 MQS655364:MQT655365 MGW655364:MGX655365 LXA655364:LXB655365 LNE655364:LNF655365 LDI655364:LDJ655365 KTM655364:KTN655365 KJQ655364:KJR655365 JZU655364:JZV655365 JPY655364:JPZ655365 JGC655364:JGD655365 IWG655364:IWH655365 IMK655364:IML655365 ICO655364:ICP655365 HSS655364:HST655365 HIW655364:HIX655365 GZA655364:GZB655365 GPE655364:GPF655365 GFI655364:GFJ655365 FVM655364:FVN655365 FLQ655364:FLR655365 FBU655364:FBV655365 ERY655364:ERZ655365 EIC655364:EID655365 DYG655364:DYH655365 DOK655364:DOL655365 DEO655364:DEP655365 CUS655364:CUT655365 CKW655364:CKX655365 CBA655364:CBB655365 BRE655364:BRF655365 BHI655364:BHJ655365 AXM655364:AXN655365 ANQ655364:ANR655365 ADU655364:ADV655365 TY655364:TZ655365 KC655364:KD655365 U655354:V655355 WWO589828:WWP589829 WMS589828:WMT589829 WCW589828:WCX589829 VTA589828:VTB589829 VJE589828:VJF589829 UZI589828:UZJ589829 UPM589828:UPN589829 UFQ589828:UFR589829 TVU589828:TVV589829 TLY589828:TLZ589829 TCC589828:TCD589829 SSG589828:SSH589829 SIK589828:SIL589829 RYO589828:RYP589829 ROS589828:ROT589829 REW589828:REX589829 QVA589828:QVB589829 QLE589828:QLF589829 QBI589828:QBJ589829 PRM589828:PRN589829 PHQ589828:PHR589829 OXU589828:OXV589829 ONY589828:ONZ589829 OEC589828:OED589829 NUG589828:NUH589829 NKK589828:NKL589829 NAO589828:NAP589829 MQS589828:MQT589829 MGW589828:MGX589829 LXA589828:LXB589829 LNE589828:LNF589829 LDI589828:LDJ589829 KTM589828:KTN589829 KJQ589828:KJR589829 JZU589828:JZV589829 JPY589828:JPZ589829 JGC589828:JGD589829 IWG589828:IWH589829 IMK589828:IML589829 ICO589828:ICP589829 HSS589828:HST589829 HIW589828:HIX589829 GZA589828:GZB589829 GPE589828:GPF589829 GFI589828:GFJ589829 FVM589828:FVN589829 FLQ589828:FLR589829 FBU589828:FBV589829 ERY589828:ERZ589829 EIC589828:EID589829 DYG589828:DYH589829 DOK589828:DOL589829 DEO589828:DEP589829 CUS589828:CUT589829 CKW589828:CKX589829 CBA589828:CBB589829 BRE589828:BRF589829 BHI589828:BHJ589829 AXM589828:AXN589829 ANQ589828:ANR589829 ADU589828:ADV589829 TY589828:TZ589829 KC589828:KD589829 U589818:V589819 WWO524292:WWP524293 WMS524292:WMT524293 WCW524292:WCX524293 VTA524292:VTB524293 VJE524292:VJF524293 UZI524292:UZJ524293 UPM524292:UPN524293 UFQ524292:UFR524293 TVU524292:TVV524293 TLY524292:TLZ524293 TCC524292:TCD524293 SSG524292:SSH524293 SIK524292:SIL524293 RYO524292:RYP524293 ROS524292:ROT524293 REW524292:REX524293 QVA524292:QVB524293 QLE524292:QLF524293 QBI524292:QBJ524293 PRM524292:PRN524293 PHQ524292:PHR524293 OXU524292:OXV524293 ONY524292:ONZ524293 OEC524292:OED524293 NUG524292:NUH524293 NKK524292:NKL524293 NAO524292:NAP524293 MQS524292:MQT524293 MGW524292:MGX524293 LXA524292:LXB524293 LNE524292:LNF524293 LDI524292:LDJ524293 KTM524292:KTN524293 KJQ524292:KJR524293 JZU524292:JZV524293 JPY524292:JPZ524293 JGC524292:JGD524293 IWG524292:IWH524293 IMK524292:IML524293 ICO524292:ICP524293 HSS524292:HST524293 HIW524292:HIX524293 GZA524292:GZB524293 GPE524292:GPF524293 GFI524292:GFJ524293 FVM524292:FVN524293 FLQ524292:FLR524293 FBU524292:FBV524293 ERY524292:ERZ524293 EIC524292:EID524293 DYG524292:DYH524293 DOK524292:DOL524293 DEO524292:DEP524293 CUS524292:CUT524293 CKW524292:CKX524293 CBA524292:CBB524293 BRE524292:BRF524293 BHI524292:BHJ524293 AXM524292:AXN524293 ANQ524292:ANR524293 ADU524292:ADV524293 TY524292:TZ524293 KC524292:KD524293 U524282:V524283 WWO458756:WWP458757 WMS458756:WMT458757 WCW458756:WCX458757 VTA458756:VTB458757 VJE458756:VJF458757 UZI458756:UZJ458757 UPM458756:UPN458757 UFQ458756:UFR458757 TVU458756:TVV458757 TLY458756:TLZ458757 TCC458756:TCD458757 SSG458756:SSH458757 SIK458756:SIL458757 RYO458756:RYP458757 ROS458756:ROT458757 REW458756:REX458757 QVA458756:QVB458757 QLE458756:QLF458757 QBI458756:QBJ458757 PRM458756:PRN458757 PHQ458756:PHR458757 OXU458756:OXV458757 ONY458756:ONZ458757 OEC458756:OED458757 NUG458756:NUH458757 NKK458756:NKL458757 NAO458756:NAP458757 MQS458756:MQT458757 MGW458756:MGX458757 LXA458756:LXB458757 LNE458756:LNF458757 LDI458756:LDJ458757 KTM458756:KTN458757 KJQ458756:KJR458757 JZU458756:JZV458757 JPY458756:JPZ458757 JGC458756:JGD458757 IWG458756:IWH458757 IMK458756:IML458757 ICO458756:ICP458757 HSS458756:HST458757 HIW458756:HIX458757 GZA458756:GZB458757 GPE458756:GPF458757 GFI458756:GFJ458757 FVM458756:FVN458757 FLQ458756:FLR458757 FBU458756:FBV458757 ERY458756:ERZ458757 EIC458756:EID458757 DYG458756:DYH458757 DOK458756:DOL458757 DEO458756:DEP458757 CUS458756:CUT458757 CKW458756:CKX458757 CBA458756:CBB458757 BRE458756:BRF458757 BHI458756:BHJ458757 AXM458756:AXN458757 ANQ458756:ANR458757 ADU458756:ADV458757 TY458756:TZ458757 KC458756:KD458757 U458746:V458747 WWO393220:WWP393221 WMS393220:WMT393221 WCW393220:WCX393221 VTA393220:VTB393221 VJE393220:VJF393221 UZI393220:UZJ393221 UPM393220:UPN393221 UFQ393220:UFR393221 TVU393220:TVV393221 TLY393220:TLZ393221 TCC393220:TCD393221 SSG393220:SSH393221 SIK393220:SIL393221 RYO393220:RYP393221 ROS393220:ROT393221 REW393220:REX393221 QVA393220:QVB393221 QLE393220:QLF393221 QBI393220:QBJ393221 PRM393220:PRN393221 PHQ393220:PHR393221 OXU393220:OXV393221 ONY393220:ONZ393221 OEC393220:OED393221 NUG393220:NUH393221 NKK393220:NKL393221 NAO393220:NAP393221 MQS393220:MQT393221 MGW393220:MGX393221 LXA393220:LXB393221 LNE393220:LNF393221 LDI393220:LDJ393221 KTM393220:KTN393221 KJQ393220:KJR393221 JZU393220:JZV393221 JPY393220:JPZ393221 JGC393220:JGD393221 IWG393220:IWH393221 IMK393220:IML393221 ICO393220:ICP393221 HSS393220:HST393221 HIW393220:HIX393221 GZA393220:GZB393221 GPE393220:GPF393221 GFI393220:GFJ393221 FVM393220:FVN393221 FLQ393220:FLR393221 FBU393220:FBV393221 ERY393220:ERZ393221 EIC393220:EID393221 DYG393220:DYH393221 DOK393220:DOL393221 DEO393220:DEP393221 CUS393220:CUT393221 CKW393220:CKX393221 CBA393220:CBB393221 BRE393220:BRF393221 BHI393220:BHJ393221 AXM393220:AXN393221 ANQ393220:ANR393221 ADU393220:ADV393221 TY393220:TZ393221 KC393220:KD393221 U393210:V393211 WWO327684:WWP327685 WMS327684:WMT327685 WCW327684:WCX327685 VTA327684:VTB327685 VJE327684:VJF327685 UZI327684:UZJ327685 UPM327684:UPN327685 UFQ327684:UFR327685 TVU327684:TVV327685 TLY327684:TLZ327685 TCC327684:TCD327685 SSG327684:SSH327685 SIK327684:SIL327685 RYO327684:RYP327685 ROS327684:ROT327685 REW327684:REX327685 QVA327684:QVB327685 QLE327684:QLF327685 QBI327684:QBJ327685 PRM327684:PRN327685 PHQ327684:PHR327685 OXU327684:OXV327685 ONY327684:ONZ327685 OEC327684:OED327685 NUG327684:NUH327685 NKK327684:NKL327685 NAO327684:NAP327685 MQS327684:MQT327685 MGW327684:MGX327685 LXA327684:LXB327685 LNE327684:LNF327685 LDI327684:LDJ327685 KTM327684:KTN327685 KJQ327684:KJR327685 JZU327684:JZV327685 JPY327684:JPZ327685 JGC327684:JGD327685 IWG327684:IWH327685 IMK327684:IML327685 ICO327684:ICP327685 HSS327684:HST327685 HIW327684:HIX327685 GZA327684:GZB327685 GPE327684:GPF327685 GFI327684:GFJ327685 FVM327684:FVN327685 FLQ327684:FLR327685 FBU327684:FBV327685 ERY327684:ERZ327685 EIC327684:EID327685 DYG327684:DYH327685 DOK327684:DOL327685 DEO327684:DEP327685 CUS327684:CUT327685 CKW327684:CKX327685 CBA327684:CBB327685 BRE327684:BRF327685 BHI327684:BHJ327685 AXM327684:AXN327685 ANQ327684:ANR327685 ADU327684:ADV327685 TY327684:TZ327685 KC327684:KD327685 U327674:V327675 WWO262148:WWP262149 WMS262148:WMT262149 WCW262148:WCX262149 VTA262148:VTB262149 VJE262148:VJF262149 UZI262148:UZJ262149 UPM262148:UPN262149 UFQ262148:UFR262149 TVU262148:TVV262149 TLY262148:TLZ262149 TCC262148:TCD262149 SSG262148:SSH262149 SIK262148:SIL262149 RYO262148:RYP262149 ROS262148:ROT262149 REW262148:REX262149 QVA262148:QVB262149 QLE262148:QLF262149 QBI262148:QBJ262149 PRM262148:PRN262149 PHQ262148:PHR262149 OXU262148:OXV262149 ONY262148:ONZ262149 OEC262148:OED262149 NUG262148:NUH262149 NKK262148:NKL262149 NAO262148:NAP262149 MQS262148:MQT262149 MGW262148:MGX262149 LXA262148:LXB262149 LNE262148:LNF262149 LDI262148:LDJ262149 KTM262148:KTN262149 KJQ262148:KJR262149 JZU262148:JZV262149 JPY262148:JPZ262149 JGC262148:JGD262149 IWG262148:IWH262149 IMK262148:IML262149 ICO262148:ICP262149 HSS262148:HST262149 HIW262148:HIX262149 GZA262148:GZB262149 GPE262148:GPF262149 GFI262148:GFJ262149 FVM262148:FVN262149 FLQ262148:FLR262149 FBU262148:FBV262149 ERY262148:ERZ262149 EIC262148:EID262149 DYG262148:DYH262149 DOK262148:DOL262149 DEO262148:DEP262149 CUS262148:CUT262149 CKW262148:CKX262149 CBA262148:CBB262149 BRE262148:BRF262149 BHI262148:BHJ262149 AXM262148:AXN262149 ANQ262148:ANR262149 ADU262148:ADV262149 TY262148:TZ262149 KC262148:KD262149 U262138:V262139 WWO196612:WWP196613 WMS196612:WMT196613 WCW196612:WCX196613 VTA196612:VTB196613 VJE196612:VJF196613 UZI196612:UZJ196613 UPM196612:UPN196613 UFQ196612:UFR196613 TVU196612:TVV196613 TLY196612:TLZ196613 TCC196612:TCD196613 SSG196612:SSH196613 SIK196612:SIL196613 RYO196612:RYP196613 ROS196612:ROT196613 REW196612:REX196613 QVA196612:QVB196613 QLE196612:QLF196613 QBI196612:QBJ196613 PRM196612:PRN196613 PHQ196612:PHR196613 OXU196612:OXV196613 ONY196612:ONZ196613 OEC196612:OED196613 NUG196612:NUH196613 NKK196612:NKL196613 NAO196612:NAP196613 MQS196612:MQT196613 MGW196612:MGX196613 LXA196612:LXB196613 LNE196612:LNF196613 LDI196612:LDJ196613 KTM196612:KTN196613 KJQ196612:KJR196613 JZU196612:JZV196613 JPY196612:JPZ196613 JGC196612:JGD196613 IWG196612:IWH196613 IMK196612:IML196613 ICO196612:ICP196613 HSS196612:HST196613 HIW196612:HIX196613 GZA196612:GZB196613 GPE196612:GPF196613 GFI196612:GFJ196613 FVM196612:FVN196613 FLQ196612:FLR196613 FBU196612:FBV196613 ERY196612:ERZ196613 EIC196612:EID196613 DYG196612:DYH196613 DOK196612:DOL196613 DEO196612:DEP196613 CUS196612:CUT196613 CKW196612:CKX196613 CBA196612:CBB196613 BRE196612:BRF196613 BHI196612:BHJ196613 AXM196612:AXN196613 ANQ196612:ANR196613 ADU196612:ADV196613 TY196612:TZ196613 KC196612:KD196613 U196602:V196603 WWO131076:WWP131077 WMS131076:WMT131077 WCW131076:WCX131077 VTA131076:VTB131077 VJE131076:VJF131077 UZI131076:UZJ131077 UPM131076:UPN131077 UFQ131076:UFR131077 TVU131076:TVV131077 TLY131076:TLZ131077 TCC131076:TCD131077 SSG131076:SSH131077 SIK131076:SIL131077 RYO131076:RYP131077 ROS131076:ROT131077 REW131076:REX131077 QVA131076:QVB131077 QLE131076:QLF131077 QBI131076:QBJ131077 PRM131076:PRN131077 PHQ131076:PHR131077 OXU131076:OXV131077 ONY131076:ONZ131077 OEC131076:OED131077 NUG131076:NUH131077 NKK131076:NKL131077 NAO131076:NAP131077 MQS131076:MQT131077 MGW131076:MGX131077 LXA131076:LXB131077 LNE131076:LNF131077 LDI131076:LDJ131077 KTM131076:KTN131077 KJQ131076:KJR131077 JZU131076:JZV131077 JPY131076:JPZ131077 JGC131076:JGD131077 IWG131076:IWH131077 IMK131076:IML131077 ICO131076:ICP131077 HSS131076:HST131077 HIW131076:HIX131077 GZA131076:GZB131077 GPE131076:GPF131077 GFI131076:GFJ131077 FVM131076:FVN131077 FLQ131076:FLR131077 FBU131076:FBV131077 ERY131076:ERZ131077 EIC131076:EID131077 DYG131076:DYH131077 DOK131076:DOL131077 DEO131076:DEP131077 CUS131076:CUT131077 CKW131076:CKX131077 CBA131076:CBB131077 BRE131076:BRF131077 BHI131076:BHJ131077 AXM131076:AXN131077 ANQ131076:ANR131077 ADU131076:ADV131077 TY131076:TZ131077 KC131076:KD131077 U131066:V131067 WWO65540:WWP65541 WMS65540:WMT65541 WCW65540:WCX65541 VTA65540:VTB65541 VJE65540:VJF65541 UZI65540:UZJ65541 UPM65540:UPN65541 UFQ65540:UFR65541 TVU65540:TVV65541 TLY65540:TLZ65541 TCC65540:TCD65541 SSG65540:SSH65541 SIK65540:SIL65541 RYO65540:RYP65541 ROS65540:ROT65541 REW65540:REX65541 QVA65540:QVB65541 QLE65540:QLF65541 QBI65540:QBJ65541 PRM65540:PRN65541 PHQ65540:PHR65541 OXU65540:OXV65541 ONY65540:ONZ65541 OEC65540:OED65541 NUG65540:NUH65541 NKK65540:NKL65541 NAO65540:NAP65541 MQS65540:MQT65541 MGW65540:MGX65541 LXA65540:LXB65541 LNE65540:LNF65541 LDI65540:LDJ65541 KTM65540:KTN65541 KJQ65540:KJR65541 JZU65540:JZV65541 JPY65540:JPZ65541 JGC65540:JGD65541 IWG65540:IWH65541 IMK65540:IML65541 ICO65540:ICP65541 HSS65540:HST65541 HIW65540:HIX65541 GZA65540:GZB65541 GPE65540:GPF65541 GFI65540:GFJ65541 FVM65540:FVN65541 FLQ65540:FLR65541 FBU65540:FBV65541 ERY65540:ERZ65541 EIC65540:EID65541 DYG65540:DYH65541 DOK65540:DOL65541 DEO65540:DEP65541 CUS65540:CUT65541 CKW65540:CKX65541 CBA65540:CBB65541 BRE65540:BRF65541 BHI65540:BHJ65541 AXM65540:AXN65541 ANQ65540:ANR65541 ADU65540:ADV65541 TY65540:TZ65541 KC65540:KD65541 U65530:V65531 WMS983044:WMT983045 WVO25:WVP25 WLS25:WLT25 WBW25:WBX25 VSA25:VSB25 VIE25:VIF25 UYI25:UYJ25 UOM25:UON25 UEQ25:UER25 TUU25:TUV25 TKY25:TKZ25 TBC25:TBD25 SRG25:SRH25 SHK25:SHL25 RXO25:RXP25 RNS25:RNT25 RDW25:RDX25 QUA25:QUB25 QKE25:QKF25 QAI25:QAJ25 PQM25:PQN25 PGQ25:PGR25 OWU25:OWV25 OMY25:OMZ25 ODC25:ODD25 NTG25:NTH25 NJK25:NJL25 MZO25:MZP25 MPS25:MPT25 MFW25:MFX25 LWA25:LWB25 LME25:LMF25 LCI25:LCJ25 KSM25:KSN25 KIQ25:KIR25 JYU25:JYV25 JOY25:JOZ25 JFC25:JFD25 IVG25:IVH25 ILK25:ILL25 IBO25:IBP25 HRS25:HRT25 HHW25:HHX25 GYA25:GYB25 GOE25:GOF25 GEI25:GEJ25 FUM25:FUN25 FKQ25:FKR25 FAU25:FAV25 EQY25:EQZ25 EHC25:EHD25 DXG25:DXH25 DNK25:DNL25 DDO25:DDP25 CTS25:CTT25 CJW25:CJX25 CAA25:CAB25 BQE25:BQF25 BGI25:BGJ25 AWM25:AWN25 AMQ25:AMR25 ACU25:ACV25 SY25:SZ25 WWD983044:WWE983045 WMH983044:WMI983045 WCL983044:WCM983045 VSP983044:VSQ983045 VIT983044:VIU983045 UYX983044:UYY983045 UPB983044:UPC983045 UFF983044:UFG983045 TVJ983044:TVK983045 TLN983044:TLO983045 TBR983044:TBS983045 SRV983044:SRW983045 SHZ983044:SIA983045 RYD983044:RYE983045 ROH983044:ROI983045 REL983044:REM983045 QUP983044:QUQ983045 QKT983044:QKU983045 QAX983044:QAY983045 PRB983044:PRC983045 PHF983044:PHG983045 OXJ983044:OXK983045 ONN983044:ONO983045 ODR983044:ODS983045 NTV983044:NTW983045 NJZ983044:NKA983045 NAD983044:NAE983045 MQH983044:MQI983045 MGL983044:MGM983045 LWP983044:LWQ983045 LMT983044:LMU983045 LCX983044:LCY983045 KTB983044:KTC983045 KJF983044:KJG983045 JZJ983044:JZK983045 JPN983044:JPO983045 JFR983044:JFS983045 IVV983044:IVW983045 ILZ983044:IMA983045 ICD983044:ICE983045 HSH983044:HSI983045 HIL983044:HIM983045 GYP983044:GYQ983045 GOT983044:GOU983045 GEX983044:GEY983045 FVB983044:FVC983045 FLF983044:FLG983045 FBJ983044:FBK983045 ERN983044:ERO983045 EHR983044:EHS983045 DXV983044:DXW983045 DNZ983044:DOA983045 DED983044:DEE983045 CUH983044:CUI983045 CKL983044:CKM983045 CAP983044:CAQ983045 BQT983044:BQU983045 BGX983044:BGY983045 AXB983044:AXC983045 ANF983044:ANG983045 ADJ983044:ADK983045 TN983044:TO983045 JR983044:JS983045 J983034:K983035 WWD917508:WWE917509 WMH917508:WMI917509 WCL917508:WCM917509 VSP917508:VSQ917509 VIT917508:VIU917509 UYX917508:UYY917509 UPB917508:UPC917509 UFF917508:UFG917509 TVJ917508:TVK917509 TLN917508:TLO917509 TBR917508:TBS917509 SRV917508:SRW917509 SHZ917508:SIA917509 RYD917508:RYE917509 ROH917508:ROI917509 REL917508:REM917509 QUP917508:QUQ917509 QKT917508:QKU917509 QAX917508:QAY917509 PRB917508:PRC917509 PHF917508:PHG917509 OXJ917508:OXK917509 ONN917508:ONO917509 ODR917508:ODS917509 NTV917508:NTW917509 NJZ917508:NKA917509 NAD917508:NAE917509 MQH917508:MQI917509 MGL917508:MGM917509 LWP917508:LWQ917509 LMT917508:LMU917509 LCX917508:LCY917509 KTB917508:KTC917509 KJF917508:KJG917509 JZJ917508:JZK917509 JPN917508:JPO917509 JFR917508:JFS917509 IVV917508:IVW917509 ILZ917508:IMA917509 ICD917508:ICE917509 HSH917508:HSI917509 HIL917508:HIM917509 GYP917508:GYQ917509 GOT917508:GOU917509 GEX917508:GEY917509 FVB917508:FVC917509 FLF917508:FLG917509 FBJ917508:FBK917509 ERN917508:ERO917509 EHR917508:EHS917509 DXV917508:DXW917509 DNZ917508:DOA917509 DED917508:DEE917509 CUH917508:CUI917509 CKL917508:CKM917509 CAP917508:CAQ917509 BQT917508:BQU917509 BGX917508:BGY917509 AXB917508:AXC917509 ANF917508:ANG917509 ADJ917508:ADK917509 TN917508:TO917509 JR917508:JS917509 J917498:K917499 WWD851972:WWE851973 WMH851972:WMI851973 WCL851972:WCM851973 VSP851972:VSQ851973 VIT851972:VIU851973 UYX851972:UYY851973 UPB851972:UPC851973 UFF851972:UFG851973 TVJ851972:TVK851973 TLN851972:TLO851973 TBR851972:TBS851973 SRV851972:SRW851973 SHZ851972:SIA851973 RYD851972:RYE851973 ROH851972:ROI851973 REL851972:REM851973 QUP851972:QUQ851973 QKT851972:QKU851973 QAX851972:QAY851973 PRB851972:PRC851973 PHF851972:PHG851973 OXJ851972:OXK851973 ONN851972:ONO851973 ODR851972:ODS851973 NTV851972:NTW851973 NJZ851972:NKA851973 NAD851972:NAE851973 MQH851972:MQI851973 MGL851972:MGM851973 LWP851972:LWQ851973 LMT851972:LMU851973 LCX851972:LCY851973 KTB851972:KTC851973 KJF851972:KJG851973 JZJ851972:JZK851973 JPN851972:JPO851973 JFR851972:JFS851973 IVV851972:IVW851973 ILZ851972:IMA851973 ICD851972:ICE851973 HSH851972:HSI851973 HIL851972:HIM851973 GYP851972:GYQ851973 GOT851972:GOU851973 GEX851972:GEY851973 FVB851972:FVC851973 FLF851972:FLG851973 FBJ851972:FBK851973 ERN851972:ERO851973 EHR851972:EHS851973 DXV851972:DXW851973 DNZ851972:DOA851973 DED851972:DEE851973 CUH851972:CUI851973 CKL851972:CKM851973 CAP851972:CAQ851973 BQT851972:BQU851973 BGX851972:BGY851973 AXB851972:AXC851973 ANF851972:ANG851973 ADJ851972:ADK851973 TN851972:TO851973 JR851972:JS851973 J851962:K851963 WWD786436:WWE786437 WMH786436:WMI786437 WCL786436:WCM786437 VSP786436:VSQ786437 VIT786436:VIU786437 UYX786436:UYY786437 UPB786436:UPC786437 UFF786436:UFG786437 TVJ786436:TVK786437 TLN786436:TLO786437 TBR786436:TBS786437 SRV786436:SRW786437 SHZ786436:SIA786437 RYD786436:RYE786437 ROH786436:ROI786437 REL786436:REM786437 QUP786436:QUQ786437 QKT786436:QKU786437 QAX786436:QAY786437 PRB786436:PRC786437 PHF786436:PHG786437 OXJ786436:OXK786437 ONN786436:ONO786437 ODR786436:ODS786437 NTV786436:NTW786437 NJZ786436:NKA786437 NAD786436:NAE786437 MQH786436:MQI786437 MGL786436:MGM786437 LWP786436:LWQ786437 LMT786436:LMU786437 LCX786436:LCY786437 KTB786436:KTC786437 KJF786436:KJG786437 JZJ786436:JZK786437 JPN786436:JPO786437 JFR786436:JFS786437 IVV786436:IVW786437 ILZ786436:IMA786437 ICD786436:ICE786437 HSH786436:HSI786437 HIL786436:HIM786437 GYP786436:GYQ786437 GOT786436:GOU786437 GEX786436:GEY786437 FVB786436:FVC786437 FLF786436:FLG786437 FBJ786436:FBK786437 ERN786436:ERO786437 EHR786436:EHS786437 DXV786436:DXW786437 DNZ786436:DOA786437 DED786436:DEE786437 CUH786436:CUI786437 CKL786436:CKM786437 CAP786436:CAQ786437 BQT786436:BQU786437 BGX786436:BGY786437 AXB786436:AXC786437 ANF786436:ANG786437 ADJ786436:ADK786437 TN786436:TO786437 JR786436:JS786437 J786426:K786427 WWD720900:WWE720901 WMH720900:WMI720901 WCL720900:WCM720901 VSP720900:VSQ720901 VIT720900:VIU720901 UYX720900:UYY720901 UPB720900:UPC720901 UFF720900:UFG720901 TVJ720900:TVK720901 TLN720900:TLO720901 TBR720900:TBS720901 SRV720900:SRW720901 SHZ720900:SIA720901 RYD720900:RYE720901 ROH720900:ROI720901 REL720900:REM720901 QUP720900:QUQ720901 QKT720900:QKU720901 QAX720900:QAY720901 PRB720900:PRC720901 PHF720900:PHG720901 OXJ720900:OXK720901 ONN720900:ONO720901 ODR720900:ODS720901 NTV720900:NTW720901 NJZ720900:NKA720901 NAD720900:NAE720901 MQH720900:MQI720901 MGL720900:MGM720901 LWP720900:LWQ720901 LMT720900:LMU720901 LCX720900:LCY720901 KTB720900:KTC720901 KJF720900:KJG720901 JZJ720900:JZK720901 JPN720900:JPO720901 JFR720900:JFS720901 IVV720900:IVW720901 ILZ720900:IMA720901 ICD720900:ICE720901 HSH720900:HSI720901 HIL720900:HIM720901 GYP720900:GYQ720901 GOT720900:GOU720901 GEX720900:GEY720901 FVB720900:FVC720901 FLF720900:FLG720901 FBJ720900:FBK720901 ERN720900:ERO720901 EHR720900:EHS720901 DXV720900:DXW720901 DNZ720900:DOA720901 DED720900:DEE720901 CUH720900:CUI720901 CKL720900:CKM720901 CAP720900:CAQ720901 BQT720900:BQU720901 BGX720900:BGY720901 AXB720900:AXC720901 ANF720900:ANG720901 ADJ720900:ADK720901 TN720900:TO720901 JR720900:JS720901 J720890:K720891 WWD655364:WWE655365 WMH655364:WMI655365 WCL655364:WCM655365 VSP655364:VSQ655365 VIT655364:VIU655365 UYX655364:UYY655365 UPB655364:UPC655365 UFF655364:UFG655365 TVJ655364:TVK655365 TLN655364:TLO655365 TBR655364:TBS655365 SRV655364:SRW655365 SHZ655364:SIA655365 RYD655364:RYE655365 ROH655364:ROI655365 REL655364:REM655365 QUP655364:QUQ655365 QKT655364:QKU655365 QAX655364:QAY655365 PRB655364:PRC655365 PHF655364:PHG655365 OXJ655364:OXK655365 ONN655364:ONO655365 ODR655364:ODS655365 NTV655364:NTW655365 NJZ655364:NKA655365 NAD655364:NAE655365 MQH655364:MQI655365 MGL655364:MGM655365 LWP655364:LWQ655365 LMT655364:LMU655365 LCX655364:LCY655365 KTB655364:KTC655365 KJF655364:KJG655365 JZJ655364:JZK655365 JPN655364:JPO655365 JFR655364:JFS655365 IVV655364:IVW655365 ILZ655364:IMA655365 ICD655364:ICE655365 HSH655364:HSI655365 HIL655364:HIM655365 GYP655364:GYQ655365 GOT655364:GOU655365 GEX655364:GEY655365 FVB655364:FVC655365 FLF655364:FLG655365 FBJ655364:FBK655365 ERN655364:ERO655365 EHR655364:EHS655365 DXV655364:DXW655365 DNZ655364:DOA655365 DED655364:DEE655365 CUH655364:CUI655365 CKL655364:CKM655365 CAP655364:CAQ655365 BQT655364:BQU655365 BGX655364:BGY655365 AXB655364:AXC655365 ANF655364:ANG655365 ADJ655364:ADK655365 TN655364:TO655365 JR655364:JS655365 J655354:K655355 WWD589828:WWE589829 WMH589828:WMI589829 WCL589828:WCM589829 VSP589828:VSQ589829 VIT589828:VIU589829 UYX589828:UYY589829 UPB589828:UPC589829 UFF589828:UFG589829 TVJ589828:TVK589829 TLN589828:TLO589829 TBR589828:TBS589829 SRV589828:SRW589829 SHZ589828:SIA589829 RYD589828:RYE589829 ROH589828:ROI589829 REL589828:REM589829 QUP589828:QUQ589829 QKT589828:QKU589829 QAX589828:QAY589829 PRB589828:PRC589829 PHF589828:PHG589829 OXJ589828:OXK589829 ONN589828:ONO589829 ODR589828:ODS589829 NTV589828:NTW589829 NJZ589828:NKA589829 NAD589828:NAE589829 MQH589828:MQI589829 MGL589828:MGM589829 LWP589828:LWQ589829 LMT589828:LMU589829 LCX589828:LCY589829 KTB589828:KTC589829 KJF589828:KJG589829 JZJ589828:JZK589829 JPN589828:JPO589829 JFR589828:JFS589829 IVV589828:IVW589829 ILZ589828:IMA589829 ICD589828:ICE589829 HSH589828:HSI589829 HIL589828:HIM589829 GYP589828:GYQ589829 GOT589828:GOU589829 GEX589828:GEY589829 FVB589828:FVC589829 FLF589828:FLG589829 FBJ589828:FBK589829 ERN589828:ERO589829 EHR589828:EHS589829 DXV589828:DXW589829 DNZ589828:DOA589829 DED589828:DEE589829 CUH589828:CUI589829 CKL589828:CKM589829 CAP589828:CAQ589829 BQT589828:BQU589829 BGX589828:BGY589829 AXB589828:AXC589829 ANF589828:ANG589829 ADJ589828:ADK589829 TN589828:TO589829 JR589828:JS589829 J589818:K589819 WWD524292:WWE524293 WMH524292:WMI524293 WCL524292:WCM524293 VSP524292:VSQ524293 VIT524292:VIU524293 UYX524292:UYY524293 UPB524292:UPC524293 UFF524292:UFG524293 TVJ524292:TVK524293 TLN524292:TLO524293 TBR524292:TBS524293 SRV524292:SRW524293 SHZ524292:SIA524293 RYD524292:RYE524293 ROH524292:ROI524293 REL524292:REM524293 QUP524292:QUQ524293 QKT524292:QKU524293 QAX524292:QAY524293 PRB524292:PRC524293 PHF524292:PHG524293 OXJ524292:OXK524293 ONN524292:ONO524293 ODR524292:ODS524293 NTV524292:NTW524293 NJZ524292:NKA524293 NAD524292:NAE524293 MQH524292:MQI524293 MGL524292:MGM524293 LWP524292:LWQ524293 LMT524292:LMU524293 LCX524292:LCY524293 KTB524292:KTC524293 KJF524292:KJG524293 JZJ524292:JZK524293 JPN524292:JPO524293 JFR524292:JFS524293 IVV524292:IVW524293 ILZ524292:IMA524293 ICD524292:ICE524293 HSH524292:HSI524293 HIL524292:HIM524293 GYP524292:GYQ524293 GOT524292:GOU524293 GEX524292:GEY524293 FVB524292:FVC524293 FLF524292:FLG524293 FBJ524292:FBK524293 ERN524292:ERO524293 EHR524292:EHS524293 DXV524292:DXW524293 DNZ524292:DOA524293 DED524292:DEE524293 CUH524292:CUI524293 CKL524292:CKM524293 CAP524292:CAQ524293 BQT524292:BQU524293 BGX524292:BGY524293 AXB524292:AXC524293 ANF524292:ANG524293 ADJ524292:ADK524293 TN524292:TO524293 JR524292:JS524293 J524282:K524283 WWD458756:WWE458757 WMH458756:WMI458757 WCL458756:WCM458757 VSP458756:VSQ458757 VIT458756:VIU458757 UYX458756:UYY458757 UPB458756:UPC458757 UFF458756:UFG458757 TVJ458756:TVK458757 TLN458756:TLO458757 TBR458756:TBS458757 SRV458756:SRW458757 SHZ458756:SIA458757 RYD458756:RYE458757 ROH458756:ROI458757 REL458756:REM458757 QUP458756:QUQ458757 QKT458756:QKU458757 QAX458756:QAY458757 PRB458756:PRC458757 PHF458756:PHG458757 OXJ458756:OXK458757 ONN458756:ONO458757 ODR458756:ODS458757 NTV458756:NTW458757 NJZ458756:NKA458757 NAD458756:NAE458757 MQH458756:MQI458757 MGL458756:MGM458757 LWP458756:LWQ458757 LMT458756:LMU458757 LCX458756:LCY458757 KTB458756:KTC458757 KJF458756:KJG458757 JZJ458756:JZK458757 JPN458756:JPO458757 JFR458756:JFS458757 IVV458756:IVW458757 ILZ458756:IMA458757 ICD458756:ICE458757 HSH458756:HSI458757 HIL458756:HIM458757 GYP458756:GYQ458757 GOT458756:GOU458757 GEX458756:GEY458757 FVB458756:FVC458757 FLF458756:FLG458757 FBJ458756:FBK458757 ERN458756:ERO458757 EHR458756:EHS458757 DXV458756:DXW458757 DNZ458756:DOA458757 DED458756:DEE458757 CUH458756:CUI458757 CKL458756:CKM458757 CAP458756:CAQ458757 BQT458756:BQU458757 BGX458756:BGY458757 AXB458756:AXC458757 ANF458756:ANG458757 ADJ458756:ADK458757 TN458756:TO458757 JR458756:JS458757 J458746:K458747 WWD393220:WWE393221 WMH393220:WMI393221 WCL393220:WCM393221 VSP393220:VSQ393221 VIT393220:VIU393221 UYX393220:UYY393221 UPB393220:UPC393221 UFF393220:UFG393221 TVJ393220:TVK393221 TLN393220:TLO393221 TBR393220:TBS393221 SRV393220:SRW393221 SHZ393220:SIA393221 RYD393220:RYE393221 ROH393220:ROI393221 REL393220:REM393221 QUP393220:QUQ393221 QKT393220:QKU393221 QAX393220:QAY393221 PRB393220:PRC393221 PHF393220:PHG393221 OXJ393220:OXK393221 ONN393220:ONO393221 ODR393220:ODS393221 NTV393220:NTW393221 NJZ393220:NKA393221 NAD393220:NAE393221 MQH393220:MQI393221 MGL393220:MGM393221 LWP393220:LWQ393221 LMT393220:LMU393221 LCX393220:LCY393221 KTB393220:KTC393221 KJF393220:KJG393221 JZJ393220:JZK393221 JPN393220:JPO393221 JFR393220:JFS393221 IVV393220:IVW393221 ILZ393220:IMA393221 ICD393220:ICE393221 HSH393220:HSI393221 HIL393220:HIM393221 GYP393220:GYQ393221 GOT393220:GOU393221 GEX393220:GEY393221 FVB393220:FVC393221 FLF393220:FLG393221 FBJ393220:FBK393221 ERN393220:ERO393221 EHR393220:EHS393221 DXV393220:DXW393221 DNZ393220:DOA393221 DED393220:DEE393221 CUH393220:CUI393221 CKL393220:CKM393221 CAP393220:CAQ393221 BQT393220:BQU393221 BGX393220:BGY393221 AXB393220:AXC393221 ANF393220:ANG393221 ADJ393220:ADK393221 TN393220:TO393221 JR393220:JS393221 J393210:K393211 WWD327684:WWE327685 WMH327684:WMI327685 WCL327684:WCM327685 VSP327684:VSQ327685 VIT327684:VIU327685 UYX327684:UYY327685 UPB327684:UPC327685 UFF327684:UFG327685 TVJ327684:TVK327685 TLN327684:TLO327685 TBR327684:TBS327685 SRV327684:SRW327685 SHZ327684:SIA327685 RYD327684:RYE327685 ROH327684:ROI327685 REL327684:REM327685 QUP327684:QUQ327685 QKT327684:QKU327685 QAX327684:QAY327685 PRB327684:PRC327685 PHF327684:PHG327685 OXJ327684:OXK327685 ONN327684:ONO327685 ODR327684:ODS327685 NTV327684:NTW327685 NJZ327684:NKA327685 NAD327684:NAE327685 MQH327684:MQI327685 MGL327684:MGM327685 LWP327684:LWQ327685 LMT327684:LMU327685 LCX327684:LCY327685 KTB327684:KTC327685 KJF327684:KJG327685 JZJ327684:JZK327685 JPN327684:JPO327685 JFR327684:JFS327685 IVV327684:IVW327685 ILZ327684:IMA327685 ICD327684:ICE327685 HSH327684:HSI327685 HIL327684:HIM327685 GYP327684:GYQ327685 GOT327684:GOU327685 GEX327684:GEY327685 FVB327684:FVC327685 FLF327684:FLG327685 FBJ327684:FBK327685 ERN327684:ERO327685 EHR327684:EHS327685 DXV327684:DXW327685 DNZ327684:DOA327685 DED327684:DEE327685 CUH327684:CUI327685 CKL327684:CKM327685 CAP327684:CAQ327685 BQT327684:BQU327685 BGX327684:BGY327685 AXB327684:AXC327685 ANF327684:ANG327685 ADJ327684:ADK327685 TN327684:TO327685 JR327684:JS327685 J327674:K327675 WWD262148:WWE262149 WMH262148:WMI262149 WCL262148:WCM262149 VSP262148:VSQ262149 VIT262148:VIU262149 UYX262148:UYY262149 UPB262148:UPC262149 UFF262148:UFG262149 TVJ262148:TVK262149 TLN262148:TLO262149 TBR262148:TBS262149 SRV262148:SRW262149 SHZ262148:SIA262149 RYD262148:RYE262149 ROH262148:ROI262149 REL262148:REM262149 QUP262148:QUQ262149 QKT262148:QKU262149 QAX262148:QAY262149 PRB262148:PRC262149 PHF262148:PHG262149 OXJ262148:OXK262149 ONN262148:ONO262149 ODR262148:ODS262149 NTV262148:NTW262149 NJZ262148:NKA262149 NAD262148:NAE262149 MQH262148:MQI262149 MGL262148:MGM262149 LWP262148:LWQ262149 LMT262148:LMU262149 LCX262148:LCY262149 KTB262148:KTC262149 KJF262148:KJG262149 JZJ262148:JZK262149 JPN262148:JPO262149 JFR262148:JFS262149 IVV262148:IVW262149 ILZ262148:IMA262149 ICD262148:ICE262149 HSH262148:HSI262149 HIL262148:HIM262149 GYP262148:GYQ262149 GOT262148:GOU262149 GEX262148:GEY262149 FVB262148:FVC262149 FLF262148:FLG262149 FBJ262148:FBK262149 ERN262148:ERO262149 EHR262148:EHS262149 DXV262148:DXW262149 DNZ262148:DOA262149 DED262148:DEE262149 CUH262148:CUI262149 CKL262148:CKM262149 CAP262148:CAQ262149 BQT262148:BQU262149 BGX262148:BGY262149 AXB262148:AXC262149 ANF262148:ANG262149 ADJ262148:ADK262149 TN262148:TO262149 JR262148:JS262149 J262138:K262139 WWD196612:WWE196613 WMH196612:WMI196613 WCL196612:WCM196613 VSP196612:VSQ196613 VIT196612:VIU196613 UYX196612:UYY196613 UPB196612:UPC196613 UFF196612:UFG196613 TVJ196612:TVK196613 TLN196612:TLO196613 TBR196612:TBS196613 SRV196612:SRW196613 SHZ196612:SIA196613 RYD196612:RYE196613 ROH196612:ROI196613 REL196612:REM196613 QUP196612:QUQ196613 QKT196612:QKU196613 QAX196612:QAY196613 PRB196612:PRC196613 PHF196612:PHG196613 OXJ196612:OXK196613 ONN196612:ONO196613 ODR196612:ODS196613 NTV196612:NTW196613 NJZ196612:NKA196613 NAD196612:NAE196613 MQH196612:MQI196613 MGL196612:MGM196613 LWP196612:LWQ196613 LMT196612:LMU196613 LCX196612:LCY196613 KTB196612:KTC196613 KJF196612:KJG196613 JZJ196612:JZK196613 JPN196612:JPO196613 JFR196612:JFS196613 IVV196612:IVW196613 ILZ196612:IMA196613 ICD196612:ICE196613 HSH196612:HSI196613 HIL196612:HIM196613 GYP196612:GYQ196613 GOT196612:GOU196613 GEX196612:GEY196613 FVB196612:FVC196613 FLF196612:FLG196613 FBJ196612:FBK196613 ERN196612:ERO196613 EHR196612:EHS196613 DXV196612:DXW196613 DNZ196612:DOA196613 DED196612:DEE196613 CUH196612:CUI196613 CKL196612:CKM196613 CAP196612:CAQ196613 BQT196612:BQU196613 BGX196612:BGY196613 AXB196612:AXC196613 ANF196612:ANG196613 ADJ196612:ADK196613 TN196612:TO196613 JR196612:JS196613 J196602:K196603 WWD131076:WWE131077 WMH131076:WMI131077 WCL131076:WCM131077 VSP131076:VSQ131077 VIT131076:VIU131077 UYX131076:UYY131077 UPB131076:UPC131077 UFF131076:UFG131077 TVJ131076:TVK131077 TLN131076:TLO131077 TBR131076:TBS131077 SRV131076:SRW131077 SHZ131076:SIA131077 RYD131076:RYE131077 ROH131076:ROI131077 REL131076:REM131077 QUP131076:QUQ131077 QKT131076:QKU131077 QAX131076:QAY131077 PRB131076:PRC131077 PHF131076:PHG131077 OXJ131076:OXK131077 ONN131076:ONO131077 ODR131076:ODS131077 NTV131076:NTW131077 NJZ131076:NKA131077 NAD131076:NAE131077 MQH131076:MQI131077 MGL131076:MGM131077 LWP131076:LWQ131077 LMT131076:LMU131077 LCX131076:LCY131077 KTB131076:KTC131077 KJF131076:KJG131077 JZJ131076:JZK131077 JPN131076:JPO131077 JFR131076:JFS131077 IVV131076:IVW131077 ILZ131076:IMA131077 ICD131076:ICE131077 HSH131076:HSI131077 HIL131076:HIM131077 GYP131076:GYQ131077 GOT131076:GOU131077 GEX131076:GEY131077 FVB131076:FVC131077 FLF131076:FLG131077 FBJ131076:FBK131077 ERN131076:ERO131077 EHR131076:EHS131077 DXV131076:DXW131077 DNZ131076:DOA131077 DED131076:DEE131077 CUH131076:CUI131077 CKL131076:CKM131077 CAP131076:CAQ131077 BQT131076:BQU131077 BGX131076:BGY131077 AXB131076:AXC131077 ANF131076:ANG131077 ADJ131076:ADK131077 TN131076:TO131077 JR131076:JS131077 J131066:K131067 WWD65540:WWE65541 WMH65540:WMI65541 WCL65540:WCM65541 VSP65540:VSQ65541 VIT65540:VIU65541 UYX65540:UYY65541 UPB65540:UPC65541 UFF65540:UFG65541 TVJ65540:TVK65541 TLN65540:TLO65541 TBR65540:TBS65541 SRV65540:SRW65541 SHZ65540:SIA65541 RYD65540:RYE65541 ROH65540:ROI65541 REL65540:REM65541 QUP65540:QUQ65541 QKT65540:QKU65541 QAX65540:QAY65541 PRB65540:PRC65541 PHF65540:PHG65541 OXJ65540:OXK65541 ONN65540:ONO65541 ODR65540:ODS65541 NTV65540:NTW65541 NJZ65540:NKA65541 NAD65540:NAE65541 MQH65540:MQI65541 MGL65540:MGM65541 LWP65540:LWQ65541 LMT65540:LMU65541 LCX65540:LCY65541 KTB65540:KTC65541 KJF65540:KJG65541 JZJ65540:JZK65541 JPN65540:JPO65541 JFR65540:JFS65541 IVV65540:IVW65541 ILZ65540:IMA65541 ICD65540:ICE65541 HSH65540:HSI65541 HIL65540:HIM65541 GYP65540:GYQ65541 GOT65540:GOU65541 GEX65540:GEY65541 FVB65540:FVC65541 FLF65540:FLG65541 FBJ65540:FBK65541 ERN65540:ERO65541 EHR65540:EHS65541 DXV65540:DXW65541 DNZ65540:DOA65541 DED65540:DEE65541 CUH65540:CUI65541 CKL65540:CKM65541 CAP65540:CAQ65541 BQT65540:BQU65541 BGX65540:BGY65541 AXB65540:AXC65541 ANF65540:ANG65541 ADJ65540:ADK65541 TN65540:TO65541 JR65540:JS65541 J65530:K65531 JC25:JD25 WVD25:WVE25 WLH25:WLI25 WBL25:WBM25 VRP25:VRQ25 VHT25:VHU25 UXX25:UXY25 UOB25:UOC25 UEF25:UEG25 TUJ25:TUK25 TKN25:TKO25 TAR25:TAS25 SQV25:SQW25 SGZ25:SHA25 RXD25:RXE25 RNH25:RNI25 RDL25:RDM25 QTP25:QTQ25 QJT25:QJU25 PZX25:PZY25 PQB25:PQC25 PGF25:PGG25 OWJ25:OWK25 OMN25:OMO25 OCR25:OCS25 NSV25:NSW25 NIZ25:NJA25 MZD25:MZE25 MPH25:MPI25 MFL25:MFM25 LVP25:LVQ25 LLT25:LLU25 LBX25:LBY25 KSB25:KSC25 KIF25:KIG25 JYJ25:JYK25 JON25:JOO25 JER25:JES25 IUV25:IUW25 IKZ25:ILA25 IBD25:IBE25 HRH25:HRI25 HHL25:HHM25 GXP25:GXQ25 GNT25:GNU25 GDX25:GDY25 FUB25:FUC25 FKF25:FKG25 FAJ25:FAK25 EQN25:EQO25 EGR25:EGS25 DWV25:DWW25 DMZ25:DNA25 DDD25:DDE25 CTH25:CTI25 CJL25:CJM25 BZP25:BZQ25 BPT25:BPU25 BFX25:BFY25 AWB25:AWC25 AMF25:AMG25 ACJ25:ACK25 SN25:SO25" xr:uid="{B5D67F49-C861-400C-86D6-F7803535D5F6}">
      <formula1>$W$12:$W$12</formula1>
    </dataValidation>
    <dataValidation type="list" allowBlank="1" showInputMessage="1" showErrorMessage="1" prompt="就学猶予の有無をドロップダウンリストから選択してください。（全員記入）" sqref="JZ2:KA2 WWL983024:WWM983024 WMP983024:WMQ983024 WCT983024:WCU983024 VSX983024:VSY983024 VJB983024:VJC983024 UZF983024:UZG983024 UPJ983024:UPK983024 UFN983024:UFO983024 TVR983024:TVS983024 TLV983024:TLW983024 TBZ983024:TCA983024 SSD983024:SSE983024 SIH983024:SII983024 RYL983024:RYM983024 ROP983024:ROQ983024 RET983024:REU983024 QUX983024:QUY983024 QLB983024:QLC983024 QBF983024:QBG983024 PRJ983024:PRK983024 PHN983024:PHO983024 OXR983024:OXS983024 ONV983024:ONW983024 ODZ983024:OEA983024 NUD983024:NUE983024 NKH983024:NKI983024 NAL983024:NAM983024 MQP983024:MQQ983024 MGT983024:MGU983024 LWX983024:LWY983024 LNB983024:LNC983024 LDF983024:LDG983024 KTJ983024:KTK983024 KJN983024:KJO983024 JZR983024:JZS983024 JPV983024:JPW983024 JFZ983024:JGA983024 IWD983024:IWE983024 IMH983024:IMI983024 ICL983024:ICM983024 HSP983024:HSQ983024 HIT983024:HIU983024 GYX983024:GYY983024 GPB983024:GPC983024 GFF983024:GFG983024 FVJ983024:FVK983024 FLN983024:FLO983024 FBR983024:FBS983024 ERV983024:ERW983024 EHZ983024:EIA983024 DYD983024:DYE983024 DOH983024:DOI983024 DEL983024:DEM983024 CUP983024:CUQ983024 CKT983024:CKU983024 CAX983024:CAY983024 BRB983024:BRC983024 BHF983024:BHG983024 AXJ983024:AXK983024 ANN983024:ANO983024 ADR983024:ADS983024 TV983024:TW983024 JZ983024:KA983024 R983014:S983014 WWL917488:WWM917488 WMP917488:WMQ917488 WCT917488:WCU917488 VSX917488:VSY917488 VJB917488:VJC917488 UZF917488:UZG917488 UPJ917488:UPK917488 UFN917488:UFO917488 TVR917488:TVS917488 TLV917488:TLW917488 TBZ917488:TCA917488 SSD917488:SSE917488 SIH917488:SII917488 RYL917488:RYM917488 ROP917488:ROQ917488 RET917488:REU917488 QUX917488:QUY917488 QLB917488:QLC917488 QBF917488:QBG917488 PRJ917488:PRK917488 PHN917488:PHO917488 OXR917488:OXS917488 ONV917488:ONW917488 ODZ917488:OEA917488 NUD917488:NUE917488 NKH917488:NKI917488 NAL917488:NAM917488 MQP917488:MQQ917488 MGT917488:MGU917488 LWX917488:LWY917488 LNB917488:LNC917488 LDF917488:LDG917488 KTJ917488:KTK917488 KJN917488:KJO917488 JZR917488:JZS917488 JPV917488:JPW917488 JFZ917488:JGA917488 IWD917488:IWE917488 IMH917488:IMI917488 ICL917488:ICM917488 HSP917488:HSQ917488 HIT917488:HIU917488 GYX917488:GYY917488 GPB917488:GPC917488 GFF917488:GFG917488 FVJ917488:FVK917488 FLN917488:FLO917488 FBR917488:FBS917488 ERV917488:ERW917488 EHZ917488:EIA917488 DYD917488:DYE917488 DOH917488:DOI917488 DEL917488:DEM917488 CUP917488:CUQ917488 CKT917488:CKU917488 CAX917488:CAY917488 BRB917488:BRC917488 BHF917488:BHG917488 AXJ917488:AXK917488 ANN917488:ANO917488 ADR917488:ADS917488 TV917488:TW917488 JZ917488:KA917488 R917478:S917478 WWL851952:WWM851952 WMP851952:WMQ851952 WCT851952:WCU851952 VSX851952:VSY851952 VJB851952:VJC851952 UZF851952:UZG851952 UPJ851952:UPK851952 UFN851952:UFO851952 TVR851952:TVS851952 TLV851952:TLW851952 TBZ851952:TCA851952 SSD851952:SSE851952 SIH851952:SII851952 RYL851952:RYM851952 ROP851952:ROQ851952 RET851952:REU851952 QUX851952:QUY851952 QLB851952:QLC851952 QBF851952:QBG851952 PRJ851952:PRK851952 PHN851952:PHO851952 OXR851952:OXS851952 ONV851952:ONW851952 ODZ851952:OEA851952 NUD851952:NUE851952 NKH851952:NKI851952 NAL851952:NAM851952 MQP851952:MQQ851952 MGT851952:MGU851952 LWX851952:LWY851952 LNB851952:LNC851952 LDF851952:LDG851952 KTJ851952:KTK851952 KJN851952:KJO851952 JZR851952:JZS851952 JPV851952:JPW851952 JFZ851952:JGA851952 IWD851952:IWE851952 IMH851952:IMI851952 ICL851952:ICM851952 HSP851952:HSQ851952 HIT851952:HIU851952 GYX851952:GYY851952 GPB851952:GPC851952 GFF851952:GFG851952 FVJ851952:FVK851952 FLN851952:FLO851952 FBR851952:FBS851952 ERV851952:ERW851952 EHZ851952:EIA851952 DYD851952:DYE851952 DOH851952:DOI851952 DEL851952:DEM851952 CUP851952:CUQ851952 CKT851952:CKU851952 CAX851952:CAY851952 BRB851952:BRC851952 BHF851952:BHG851952 AXJ851952:AXK851952 ANN851952:ANO851952 ADR851952:ADS851952 TV851952:TW851952 JZ851952:KA851952 R851942:S851942 WWL786416:WWM786416 WMP786416:WMQ786416 WCT786416:WCU786416 VSX786416:VSY786416 VJB786416:VJC786416 UZF786416:UZG786416 UPJ786416:UPK786416 UFN786416:UFO786416 TVR786416:TVS786416 TLV786416:TLW786416 TBZ786416:TCA786416 SSD786416:SSE786416 SIH786416:SII786416 RYL786416:RYM786416 ROP786416:ROQ786416 RET786416:REU786416 QUX786416:QUY786416 QLB786416:QLC786416 QBF786416:QBG786416 PRJ786416:PRK786416 PHN786416:PHO786416 OXR786416:OXS786416 ONV786416:ONW786416 ODZ786416:OEA786416 NUD786416:NUE786416 NKH786416:NKI786416 NAL786416:NAM786416 MQP786416:MQQ786416 MGT786416:MGU786416 LWX786416:LWY786416 LNB786416:LNC786416 LDF786416:LDG786416 KTJ786416:KTK786416 KJN786416:KJO786416 JZR786416:JZS786416 JPV786416:JPW786416 JFZ786416:JGA786416 IWD786416:IWE786416 IMH786416:IMI786416 ICL786416:ICM786416 HSP786416:HSQ786416 HIT786416:HIU786416 GYX786416:GYY786416 GPB786416:GPC786416 GFF786416:GFG786416 FVJ786416:FVK786416 FLN786416:FLO786416 FBR786416:FBS786416 ERV786416:ERW786416 EHZ786416:EIA786416 DYD786416:DYE786416 DOH786416:DOI786416 DEL786416:DEM786416 CUP786416:CUQ786416 CKT786416:CKU786416 CAX786416:CAY786416 BRB786416:BRC786416 BHF786416:BHG786416 AXJ786416:AXK786416 ANN786416:ANO786416 ADR786416:ADS786416 TV786416:TW786416 JZ786416:KA786416 R786406:S786406 WWL720880:WWM720880 WMP720880:WMQ720880 WCT720880:WCU720880 VSX720880:VSY720880 VJB720880:VJC720880 UZF720880:UZG720880 UPJ720880:UPK720880 UFN720880:UFO720880 TVR720880:TVS720880 TLV720880:TLW720880 TBZ720880:TCA720880 SSD720880:SSE720880 SIH720880:SII720880 RYL720880:RYM720880 ROP720880:ROQ720880 RET720880:REU720880 QUX720880:QUY720880 QLB720880:QLC720880 QBF720880:QBG720880 PRJ720880:PRK720880 PHN720880:PHO720880 OXR720880:OXS720880 ONV720880:ONW720880 ODZ720880:OEA720880 NUD720880:NUE720880 NKH720880:NKI720880 NAL720880:NAM720880 MQP720880:MQQ720880 MGT720880:MGU720880 LWX720880:LWY720880 LNB720880:LNC720880 LDF720880:LDG720880 KTJ720880:KTK720880 KJN720880:KJO720880 JZR720880:JZS720880 JPV720880:JPW720880 JFZ720880:JGA720880 IWD720880:IWE720880 IMH720880:IMI720880 ICL720880:ICM720880 HSP720880:HSQ720880 HIT720880:HIU720880 GYX720880:GYY720880 GPB720880:GPC720880 GFF720880:GFG720880 FVJ720880:FVK720880 FLN720880:FLO720880 FBR720880:FBS720880 ERV720880:ERW720880 EHZ720880:EIA720880 DYD720880:DYE720880 DOH720880:DOI720880 DEL720880:DEM720880 CUP720880:CUQ720880 CKT720880:CKU720880 CAX720880:CAY720880 BRB720880:BRC720880 BHF720880:BHG720880 AXJ720880:AXK720880 ANN720880:ANO720880 ADR720880:ADS720880 TV720880:TW720880 JZ720880:KA720880 R720870:S720870 WWL655344:WWM655344 WMP655344:WMQ655344 WCT655344:WCU655344 VSX655344:VSY655344 VJB655344:VJC655344 UZF655344:UZG655344 UPJ655344:UPK655344 UFN655344:UFO655344 TVR655344:TVS655344 TLV655344:TLW655344 TBZ655344:TCA655344 SSD655344:SSE655344 SIH655344:SII655344 RYL655344:RYM655344 ROP655344:ROQ655344 RET655344:REU655344 QUX655344:QUY655344 QLB655344:QLC655344 QBF655344:QBG655344 PRJ655344:PRK655344 PHN655344:PHO655344 OXR655344:OXS655344 ONV655344:ONW655344 ODZ655344:OEA655344 NUD655344:NUE655344 NKH655344:NKI655344 NAL655344:NAM655344 MQP655344:MQQ655344 MGT655344:MGU655344 LWX655344:LWY655344 LNB655344:LNC655344 LDF655344:LDG655344 KTJ655344:KTK655344 KJN655344:KJO655344 JZR655344:JZS655344 JPV655344:JPW655344 JFZ655344:JGA655344 IWD655344:IWE655344 IMH655344:IMI655344 ICL655344:ICM655344 HSP655344:HSQ655344 HIT655344:HIU655344 GYX655344:GYY655344 GPB655344:GPC655344 GFF655344:GFG655344 FVJ655344:FVK655344 FLN655344:FLO655344 FBR655344:FBS655344 ERV655344:ERW655344 EHZ655344:EIA655344 DYD655344:DYE655344 DOH655344:DOI655344 DEL655344:DEM655344 CUP655344:CUQ655344 CKT655344:CKU655344 CAX655344:CAY655344 BRB655344:BRC655344 BHF655344:BHG655344 AXJ655344:AXK655344 ANN655344:ANO655344 ADR655344:ADS655344 TV655344:TW655344 JZ655344:KA655344 R655334:S655334 WWL589808:WWM589808 WMP589808:WMQ589808 WCT589808:WCU589808 VSX589808:VSY589808 VJB589808:VJC589808 UZF589808:UZG589808 UPJ589808:UPK589808 UFN589808:UFO589808 TVR589808:TVS589808 TLV589808:TLW589808 TBZ589808:TCA589808 SSD589808:SSE589808 SIH589808:SII589808 RYL589808:RYM589808 ROP589808:ROQ589808 RET589808:REU589808 QUX589808:QUY589808 QLB589808:QLC589808 QBF589808:QBG589808 PRJ589808:PRK589808 PHN589808:PHO589808 OXR589808:OXS589808 ONV589808:ONW589808 ODZ589808:OEA589808 NUD589808:NUE589808 NKH589808:NKI589808 NAL589808:NAM589808 MQP589808:MQQ589808 MGT589808:MGU589808 LWX589808:LWY589808 LNB589808:LNC589808 LDF589808:LDG589808 KTJ589808:KTK589808 KJN589808:KJO589808 JZR589808:JZS589808 JPV589808:JPW589808 JFZ589808:JGA589808 IWD589808:IWE589808 IMH589808:IMI589808 ICL589808:ICM589808 HSP589808:HSQ589808 HIT589808:HIU589808 GYX589808:GYY589808 GPB589808:GPC589808 GFF589808:GFG589808 FVJ589808:FVK589808 FLN589808:FLO589808 FBR589808:FBS589808 ERV589808:ERW589808 EHZ589808:EIA589808 DYD589808:DYE589808 DOH589808:DOI589808 DEL589808:DEM589808 CUP589808:CUQ589808 CKT589808:CKU589808 CAX589808:CAY589808 BRB589808:BRC589808 BHF589808:BHG589808 AXJ589808:AXK589808 ANN589808:ANO589808 ADR589808:ADS589808 TV589808:TW589808 JZ589808:KA589808 R589798:S589798 WWL524272:WWM524272 WMP524272:WMQ524272 WCT524272:WCU524272 VSX524272:VSY524272 VJB524272:VJC524272 UZF524272:UZG524272 UPJ524272:UPK524272 UFN524272:UFO524272 TVR524272:TVS524272 TLV524272:TLW524272 TBZ524272:TCA524272 SSD524272:SSE524272 SIH524272:SII524272 RYL524272:RYM524272 ROP524272:ROQ524272 RET524272:REU524272 QUX524272:QUY524272 QLB524272:QLC524272 QBF524272:QBG524272 PRJ524272:PRK524272 PHN524272:PHO524272 OXR524272:OXS524272 ONV524272:ONW524272 ODZ524272:OEA524272 NUD524272:NUE524272 NKH524272:NKI524272 NAL524272:NAM524272 MQP524272:MQQ524272 MGT524272:MGU524272 LWX524272:LWY524272 LNB524272:LNC524272 LDF524272:LDG524272 KTJ524272:KTK524272 KJN524272:KJO524272 JZR524272:JZS524272 JPV524272:JPW524272 JFZ524272:JGA524272 IWD524272:IWE524272 IMH524272:IMI524272 ICL524272:ICM524272 HSP524272:HSQ524272 HIT524272:HIU524272 GYX524272:GYY524272 GPB524272:GPC524272 GFF524272:GFG524272 FVJ524272:FVK524272 FLN524272:FLO524272 FBR524272:FBS524272 ERV524272:ERW524272 EHZ524272:EIA524272 DYD524272:DYE524272 DOH524272:DOI524272 DEL524272:DEM524272 CUP524272:CUQ524272 CKT524272:CKU524272 CAX524272:CAY524272 BRB524272:BRC524272 BHF524272:BHG524272 AXJ524272:AXK524272 ANN524272:ANO524272 ADR524272:ADS524272 TV524272:TW524272 JZ524272:KA524272 R524262:S524262 WWL458736:WWM458736 WMP458736:WMQ458736 WCT458736:WCU458736 VSX458736:VSY458736 VJB458736:VJC458736 UZF458736:UZG458736 UPJ458736:UPK458736 UFN458736:UFO458736 TVR458736:TVS458736 TLV458736:TLW458736 TBZ458736:TCA458736 SSD458736:SSE458736 SIH458736:SII458736 RYL458736:RYM458736 ROP458736:ROQ458736 RET458736:REU458736 QUX458736:QUY458736 QLB458736:QLC458736 QBF458736:QBG458736 PRJ458736:PRK458736 PHN458736:PHO458736 OXR458736:OXS458736 ONV458736:ONW458736 ODZ458736:OEA458736 NUD458736:NUE458736 NKH458736:NKI458736 NAL458736:NAM458736 MQP458736:MQQ458736 MGT458736:MGU458736 LWX458736:LWY458736 LNB458736:LNC458736 LDF458736:LDG458736 KTJ458736:KTK458736 KJN458736:KJO458736 JZR458736:JZS458736 JPV458736:JPW458736 JFZ458736:JGA458736 IWD458736:IWE458736 IMH458736:IMI458736 ICL458736:ICM458736 HSP458736:HSQ458736 HIT458736:HIU458736 GYX458736:GYY458736 GPB458736:GPC458736 GFF458736:GFG458736 FVJ458736:FVK458736 FLN458736:FLO458736 FBR458736:FBS458736 ERV458736:ERW458736 EHZ458736:EIA458736 DYD458736:DYE458736 DOH458736:DOI458736 DEL458736:DEM458736 CUP458736:CUQ458736 CKT458736:CKU458736 CAX458736:CAY458736 BRB458736:BRC458736 BHF458736:BHG458736 AXJ458736:AXK458736 ANN458736:ANO458736 ADR458736:ADS458736 TV458736:TW458736 JZ458736:KA458736 R458726:S458726 WWL393200:WWM393200 WMP393200:WMQ393200 WCT393200:WCU393200 VSX393200:VSY393200 VJB393200:VJC393200 UZF393200:UZG393200 UPJ393200:UPK393200 UFN393200:UFO393200 TVR393200:TVS393200 TLV393200:TLW393200 TBZ393200:TCA393200 SSD393200:SSE393200 SIH393200:SII393200 RYL393200:RYM393200 ROP393200:ROQ393200 RET393200:REU393200 QUX393200:QUY393200 QLB393200:QLC393200 QBF393200:QBG393200 PRJ393200:PRK393200 PHN393200:PHO393200 OXR393200:OXS393200 ONV393200:ONW393200 ODZ393200:OEA393200 NUD393200:NUE393200 NKH393200:NKI393200 NAL393200:NAM393200 MQP393200:MQQ393200 MGT393200:MGU393200 LWX393200:LWY393200 LNB393200:LNC393200 LDF393200:LDG393200 KTJ393200:KTK393200 KJN393200:KJO393200 JZR393200:JZS393200 JPV393200:JPW393200 JFZ393200:JGA393200 IWD393200:IWE393200 IMH393200:IMI393200 ICL393200:ICM393200 HSP393200:HSQ393200 HIT393200:HIU393200 GYX393200:GYY393200 GPB393200:GPC393200 GFF393200:GFG393200 FVJ393200:FVK393200 FLN393200:FLO393200 FBR393200:FBS393200 ERV393200:ERW393200 EHZ393200:EIA393200 DYD393200:DYE393200 DOH393200:DOI393200 DEL393200:DEM393200 CUP393200:CUQ393200 CKT393200:CKU393200 CAX393200:CAY393200 BRB393200:BRC393200 BHF393200:BHG393200 AXJ393200:AXK393200 ANN393200:ANO393200 ADR393200:ADS393200 TV393200:TW393200 JZ393200:KA393200 R393190:S393190 WWL327664:WWM327664 WMP327664:WMQ327664 WCT327664:WCU327664 VSX327664:VSY327664 VJB327664:VJC327664 UZF327664:UZG327664 UPJ327664:UPK327664 UFN327664:UFO327664 TVR327664:TVS327664 TLV327664:TLW327664 TBZ327664:TCA327664 SSD327664:SSE327664 SIH327664:SII327664 RYL327664:RYM327664 ROP327664:ROQ327664 RET327664:REU327664 QUX327664:QUY327664 QLB327664:QLC327664 QBF327664:QBG327664 PRJ327664:PRK327664 PHN327664:PHO327664 OXR327664:OXS327664 ONV327664:ONW327664 ODZ327664:OEA327664 NUD327664:NUE327664 NKH327664:NKI327664 NAL327664:NAM327664 MQP327664:MQQ327664 MGT327664:MGU327664 LWX327664:LWY327664 LNB327664:LNC327664 LDF327664:LDG327664 KTJ327664:KTK327664 KJN327664:KJO327664 JZR327664:JZS327664 JPV327664:JPW327664 JFZ327664:JGA327664 IWD327664:IWE327664 IMH327664:IMI327664 ICL327664:ICM327664 HSP327664:HSQ327664 HIT327664:HIU327664 GYX327664:GYY327664 GPB327664:GPC327664 GFF327664:GFG327664 FVJ327664:FVK327664 FLN327664:FLO327664 FBR327664:FBS327664 ERV327664:ERW327664 EHZ327664:EIA327664 DYD327664:DYE327664 DOH327664:DOI327664 DEL327664:DEM327664 CUP327664:CUQ327664 CKT327664:CKU327664 CAX327664:CAY327664 BRB327664:BRC327664 BHF327664:BHG327664 AXJ327664:AXK327664 ANN327664:ANO327664 ADR327664:ADS327664 TV327664:TW327664 JZ327664:KA327664 R327654:S327654 WWL262128:WWM262128 WMP262128:WMQ262128 WCT262128:WCU262128 VSX262128:VSY262128 VJB262128:VJC262128 UZF262128:UZG262128 UPJ262128:UPK262128 UFN262128:UFO262128 TVR262128:TVS262128 TLV262128:TLW262128 TBZ262128:TCA262128 SSD262128:SSE262128 SIH262128:SII262128 RYL262128:RYM262128 ROP262128:ROQ262128 RET262128:REU262128 QUX262128:QUY262128 QLB262128:QLC262128 QBF262128:QBG262128 PRJ262128:PRK262128 PHN262128:PHO262128 OXR262128:OXS262128 ONV262128:ONW262128 ODZ262128:OEA262128 NUD262128:NUE262128 NKH262128:NKI262128 NAL262128:NAM262128 MQP262128:MQQ262128 MGT262128:MGU262128 LWX262128:LWY262128 LNB262128:LNC262128 LDF262128:LDG262128 KTJ262128:KTK262128 KJN262128:KJO262128 JZR262128:JZS262128 JPV262128:JPW262128 JFZ262128:JGA262128 IWD262128:IWE262128 IMH262128:IMI262128 ICL262128:ICM262128 HSP262128:HSQ262128 HIT262128:HIU262128 GYX262128:GYY262128 GPB262128:GPC262128 GFF262128:GFG262128 FVJ262128:FVK262128 FLN262128:FLO262128 FBR262128:FBS262128 ERV262128:ERW262128 EHZ262128:EIA262128 DYD262128:DYE262128 DOH262128:DOI262128 DEL262128:DEM262128 CUP262128:CUQ262128 CKT262128:CKU262128 CAX262128:CAY262128 BRB262128:BRC262128 BHF262128:BHG262128 AXJ262128:AXK262128 ANN262128:ANO262128 ADR262128:ADS262128 TV262128:TW262128 JZ262128:KA262128 R262118:S262118 WWL196592:WWM196592 WMP196592:WMQ196592 WCT196592:WCU196592 VSX196592:VSY196592 VJB196592:VJC196592 UZF196592:UZG196592 UPJ196592:UPK196592 UFN196592:UFO196592 TVR196592:TVS196592 TLV196592:TLW196592 TBZ196592:TCA196592 SSD196592:SSE196592 SIH196592:SII196592 RYL196592:RYM196592 ROP196592:ROQ196592 RET196592:REU196592 QUX196592:QUY196592 QLB196592:QLC196592 QBF196592:QBG196592 PRJ196592:PRK196592 PHN196592:PHO196592 OXR196592:OXS196592 ONV196592:ONW196592 ODZ196592:OEA196592 NUD196592:NUE196592 NKH196592:NKI196592 NAL196592:NAM196592 MQP196592:MQQ196592 MGT196592:MGU196592 LWX196592:LWY196592 LNB196592:LNC196592 LDF196592:LDG196592 KTJ196592:KTK196592 KJN196592:KJO196592 JZR196592:JZS196592 JPV196592:JPW196592 JFZ196592:JGA196592 IWD196592:IWE196592 IMH196592:IMI196592 ICL196592:ICM196592 HSP196592:HSQ196592 HIT196592:HIU196592 GYX196592:GYY196592 GPB196592:GPC196592 GFF196592:GFG196592 FVJ196592:FVK196592 FLN196592:FLO196592 FBR196592:FBS196592 ERV196592:ERW196592 EHZ196592:EIA196592 DYD196592:DYE196592 DOH196592:DOI196592 DEL196592:DEM196592 CUP196592:CUQ196592 CKT196592:CKU196592 CAX196592:CAY196592 BRB196592:BRC196592 BHF196592:BHG196592 AXJ196592:AXK196592 ANN196592:ANO196592 ADR196592:ADS196592 TV196592:TW196592 JZ196592:KA196592 R196582:S196582 WWL131056:WWM131056 WMP131056:WMQ131056 WCT131056:WCU131056 VSX131056:VSY131056 VJB131056:VJC131056 UZF131056:UZG131056 UPJ131056:UPK131056 UFN131056:UFO131056 TVR131056:TVS131056 TLV131056:TLW131056 TBZ131056:TCA131056 SSD131056:SSE131056 SIH131056:SII131056 RYL131056:RYM131056 ROP131056:ROQ131056 RET131056:REU131056 QUX131056:QUY131056 QLB131056:QLC131056 QBF131056:QBG131056 PRJ131056:PRK131056 PHN131056:PHO131056 OXR131056:OXS131056 ONV131056:ONW131056 ODZ131056:OEA131056 NUD131056:NUE131056 NKH131056:NKI131056 NAL131056:NAM131056 MQP131056:MQQ131056 MGT131056:MGU131056 LWX131056:LWY131056 LNB131056:LNC131056 LDF131056:LDG131056 KTJ131056:KTK131056 KJN131056:KJO131056 JZR131056:JZS131056 JPV131056:JPW131056 JFZ131056:JGA131056 IWD131056:IWE131056 IMH131056:IMI131056 ICL131056:ICM131056 HSP131056:HSQ131056 HIT131056:HIU131056 GYX131056:GYY131056 GPB131056:GPC131056 GFF131056:GFG131056 FVJ131056:FVK131056 FLN131056:FLO131056 FBR131056:FBS131056 ERV131056:ERW131056 EHZ131056:EIA131056 DYD131056:DYE131056 DOH131056:DOI131056 DEL131056:DEM131056 CUP131056:CUQ131056 CKT131056:CKU131056 CAX131056:CAY131056 BRB131056:BRC131056 BHF131056:BHG131056 AXJ131056:AXK131056 ANN131056:ANO131056 ADR131056:ADS131056 TV131056:TW131056 JZ131056:KA131056 R131046:S131046 WWL65520:WWM65520 WMP65520:WMQ65520 WCT65520:WCU65520 VSX65520:VSY65520 VJB65520:VJC65520 UZF65520:UZG65520 UPJ65520:UPK65520 UFN65520:UFO65520 TVR65520:TVS65520 TLV65520:TLW65520 TBZ65520:TCA65520 SSD65520:SSE65520 SIH65520:SII65520 RYL65520:RYM65520 ROP65520:ROQ65520 RET65520:REU65520 QUX65520:QUY65520 QLB65520:QLC65520 QBF65520:QBG65520 PRJ65520:PRK65520 PHN65520:PHO65520 OXR65520:OXS65520 ONV65520:ONW65520 ODZ65520:OEA65520 NUD65520:NUE65520 NKH65520:NKI65520 NAL65520:NAM65520 MQP65520:MQQ65520 MGT65520:MGU65520 LWX65520:LWY65520 LNB65520:LNC65520 LDF65520:LDG65520 KTJ65520:KTK65520 KJN65520:KJO65520 JZR65520:JZS65520 JPV65520:JPW65520 JFZ65520:JGA65520 IWD65520:IWE65520 IMH65520:IMI65520 ICL65520:ICM65520 HSP65520:HSQ65520 HIT65520:HIU65520 GYX65520:GYY65520 GPB65520:GPC65520 GFF65520:GFG65520 FVJ65520:FVK65520 FLN65520:FLO65520 FBR65520:FBS65520 ERV65520:ERW65520 EHZ65520:EIA65520 DYD65520:DYE65520 DOH65520:DOI65520 DEL65520:DEM65520 CUP65520:CUQ65520 CKT65520:CKU65520 CAX65520:CAY65520 BRB65520:BRC65520 BHF65520:BHG65520 AXJ65520:AXK65520 ANN65520:ANO65520 ADR65520:ADS65520 TV65520:TW65520 JZ65520:KA65520 R65510:S65510 WWL2:WWM2 WMP2:WMQ2 WCT2:WCU2 VSX2:VSY2 VJB2:VJC2 UZF2:UZG2 UPJ2:UPK2 UFN2:UFO2 TVR2:TVS2 TLV2:TLW2 TBZ2:TCA2 SSD2:SSE2 SIH2:SII2 RYL2:RYM2 ROP2:ROQ2 RET2:REU2 QUX2:QUY2 QLB2:QLC2 QBF2:QBG2 PRJ2:PRK2 PHN2:PHO2 OXR2:OXS2 ONV2:ONW2 ODZ2:OEA2 NUD2:NUE2 NKH2:NKI2 NAL2:NAM2 MQP2:MQQ2 MGT2:MGU2 LWX2:LWY2 LNB2:LNC2 LDF2:LDG2 KTJ2:KTK2 KJN2:KJO2 JZR2:JZS2 JPV2:JPW2 JFZ2:JGA2 IWD2:IWE2 IMH2:IMI2 ICL2:ICM2 HSP2:HSQ2 HIT2:HIU2 GYX2:GYY2 GPB2:GPC2 GFF2:GFG2 FVJ2:FVK2 FLN2:FLO2 FBR2:FBS2 ERV2:ERW2 EHZ2:EIA2 DYD2:DYE2 DOH2:DOI2 DEL2:DEM2 CUP2:CUQ2 CKT2:CKU2 CAX2:CAY2 BRB2:BRC2 BHF2:BHG2 AXJ2:AXK2 ANN2:ANO2 ADR2:ADS2 TV2:TW2" xr:uid="{402EDA25-E68C-4484-8381-90175E479381}">
      <formula1>$W$2:$W$3</formula1>
    </dataValidation>
    <dataValidation allowBlank="1" showInputMessage="1" showErrorMessage="1" prompt="学校名をご記入ください。" sqref="JJ65527:JO65528 TF65527:TK65528 ADB65527:ADG65528 AMX65527:ANC65528 AWT65527:AWY65528 BGP65527:BGU65528 BQL65527:BQQ65528 CAH65527:CAM65528 CKD65527:CKI65528 CTZ65527:CUE65528 DDV65527:DEA65528 DNR65527:DNW65528 DXN65527:DXS65528 EHJ65527:EHO65528 ERF65527:ERK65528 FBB65527:FBG65528 FKX65527:FLC65528 FUT65527:FUY65528 GEP65527:GEU65528 GOL65527:GOQ65528 GYH65527:GYM65528 HID65527:HII65528 HRZ65527:HSE65528 IBV65527:ICA65528 ILR65527:ILW65528 IVN65527:IVS65528 JFJ65527:JFO65528 JPF65527:JPK65528 JZB65527:JZG65528 KIX65527:KJC65528 KST65527:KSY65528 LCP65527:LCU65528 LML65527:LMQ65528 LWH65527:LWM65528 MGD65527:MGI65528 MPZ65527:MQE65528 MZV65527:NAA65528 NJR65527:NJW65528 NTN65527:NTS65528 ODJ65527:ODO65528 ONF65527:ONK65528 OXB65527:OXG65528 PGX65527:PHC65528 PQT65527:PQY65528 QAP65527:QAU65528 QKL65527:QKQ65528 QUH65527:QUM65528 RED65527:REI65528 RNZ65527:ROE65528 RXV65527:RYA65528 SHR65527:SHW65528 SRN65527:SRS65528 TBJ65527:TBO65528 TLF65527:TLK65528 TVB65527:TVG65528 UEX65527:UFC65528 UOT65527:UOY65528 UYP65527:UYU65528 VIL65527:VIQ65528 VSH65527:VSM65528 WCD65527:WCI65528 WLZ65527:WME65528 WVV65527:WWA65528 JJ131063:JO131064 TF131063:TK131064 ADB131063:ADG131064 AMX131063:ANC131064 AWT131063:AWY131064 BGP131063:BGU131064 BQL131063:BQQ131064 CAH131063:CAM131064 CKD131063:CKI131064 CTZ131063:CUE131064 DDV131063:DEA131064 DNR131063:DNW131064 DXN131063:DXS131064 EHJ131063:EHO131064 ERF131063:ERK131064 FBB131063:FBG131064 FKX131063:FLC131064 FUT131063:FUY131064 GEP131063:GEU131064 GOL131063:GOQ131064 GYH131063:GYM131064 HID131063:HII131064 HRZ131063:HSE131064 IBV131063:ICA131064 ILR131063:ILW131064 IVN131063:IVS131064 JFJ131063:JFO131064 JPF131063:JPK131064 JZB131063:JZG131064 KIX131063:KJC131064 KST131063:KSY131064 LCP131063:LCU131064 LML131063:LMQ131064 LWH131063:LWM131064 MGD131063:MGI131064 MPZ131063:MQE131064 MZV131063:NAA131064 NJR131063:NJW131064 NTN131063:NTS131064 ODJ131063:ODO131064 ONF131063:ONK131064 OXB131063:OXG131064 PGX131063:PHC131064 PQT131063:PQY131064 QAP131063:QAU131064 QKL131063:QKQ131064 QUH131063:QUM131064 RED131063:REI131064 RNZ131063:ROE131064 RXV131063:RYA131064 SHR131063:SHW131064 SRN131063:SRS131064 TBJ131063:TBO131064 TLF131063:TLK131064 TVB131063:TVG131064 UEX131063:UFC131064 UOT131063:UOY131064 UYP131063:UYU131064 VIL131063:VIQ131064 VSH131063:VSM131064 WCD131063:WCI131064 WLZ131063:WME131064 WVV131063:WWA131064 JJ196599:JO196600 TF196599:TK196600 ADB196599:ADG196600 AMX196599:ANC196600 AWT196599:AWY196600 BGP196599:BGU196600 BQL196599:BQQ196600 CAH196599:CAM196600 CKD196599:CKI196600 CTZ196599:CUE196600 DDV196599:DEA196600 DNR196599:DNW196600 DXN196599:DXS196600 EHJ196599:EHO196600 ERF196599:ERK196600 FBB196599:FBG196600 FKX196599:FLC196600 FUT196599:FUY196600 GEP196599:GEU196600 GOL196599:GOQ196600 GYH196599:GYM196600 HID196599:HII196600 HRZ196599:HSE196600 IBV196599:ICA196600 ILR196599:ILW196600 IVN196599:IVS196600 JFJ196599:JFO196600 JPF196599:JPK196600 JZB196599:JZG196600 KIX196599:KJC196600 KST196599:KSY196600 LCP196599:LCU196600 LML196599:LMQ196600 LWH196599:LWM196600 MGD196599:MGI196600 MPZ196599:MQE196600 MZV196599:NAA196600 NJR196599:NJW196600 NTN196599:NTS196600 ODJ196599:ODO196600 ONF196599:ONK196600 OXB196599:OXG196600 PGX196599:PHC196600 PQT196599:PQY196600 QAP196599:QAU196600 QKL196599:QKQ196600 QUH196599:QUM196600 RED196599:REI196600 RNZ196599:ROE196600 RXV196599:RYA196600 SHR196599:SHW196600 SRN196599:SRS196600 TBJ196599:TBO196600 TLF196599:TLK196600 TVB196599:TVG196600 UEX196599:UFC196600 UOT196599:UOY196600 UYP196599:UYU196600 VIL196599:VIQ196600 VSH196599:VSM196600 WCD196599:WCI196600 WLZ196599:WME196600 WVV196599:WWA196600 JJ262135:JO262136 TF262135:TK262136 ADB262135:ADG262136 AMX262135:ANC262136 AWT262135:AWY262136 BGP262135:BGU262136 BQL262135:BQQ262136 CAH262135:CAM262136 CKD262135:CKI262136 CTZ262135:CUE262136 DDV262135:DEA262136 DNR262135:DNW262136 DXN262135:DXS262136 EHJ262135:EHO262136 ERF262135:ERK262136 FBB262135:FBG262136 FKX262135:FLC262136 FUT262135:FUY262136 GEP262135:GEU262136 GOL262135:GOQ262136 GYH262135:GYM262136 HID262135:HII262136 HRZ262135:HSE262136 IBV262135:ICA262136 ILR262135:ILW262136 IVN262135:IVS262136 JFJ262135:JFO262136 JPF262135:JPK262136 JZB262135:JZG262136 KIX262135:KJC262136 KST262135:KSY262136 LCP262135:LCU262136 LML262135:LMQ262136 LWH262135:LWM262136 MGD262135:MGI262136 MPZ262135:MQE262136 MZV262135:NAA262136 NJR262135:NJW262136 NTN262135:NTS262136 ODJ262135:ODO262136 ONF262135:ONK262136 OXB262135:OXG262136 PGX262135:PHC262136 PQT262135:PQY262136 QAP262135:QAU262136 QKL262135:QKQ262136 QUH262135:QUM262136 RED262135:REI262136 RNZ262135:ROE262136 RXV262135:RYA262136 SHR262135:SHW262136 SRN262135:SRS262136 TBJ262135:TBO262136 TLF262135:TLK262136 TVB262135:TVG262136 UEX262135:UFC262136 UOT262135:UOY262136 UYP262135:UYU262136 VIL262135:VIQ262136 VSH262135:VSM262136 WCD262135:WCI262136 WLZ262135:WME262136 WVV262135:WWA262136 JJ327671:JO327672 TF327671:TK327672 ADB327671:ADG327672 AMX327671:ANC327672 AWT327671:AWY327672 BGP327671:BGU327672 BQL327671:BQQ327672 CAH327671:CAM327672 CKD327671:CKI327672 CTZ327671:CUE327672 DDV327671:DEA327672 DNR327671:DNW327672 DXN327671:DXS327672 EHJ327671:EHO327672 ERF327671:ERK327672 FBB327671:FBG327672 FKX327671:FLC327672 FUT327671:FUY327672 GEP327671:GEU327672 GOL327671:GOQ327672 GYH327671:GYM327672 HID327671:HII327672 HRZ327671:HSE327672 IBV327671:ICA327672 ILR327671:ILW327672 IVN327671:IVS327672 JFJ327671:JFO327672 JPF327671:JPK327672 JZB327671:JZG327672 KIX327671:KJC327672 KST327671:KSY327672 LCP327671:LCU327672 LML327671:LMQ327672 LWH327671:LWM327672 MGD327671:MGI327672 MPZ327671:MQE327672 MZV327671:NAA327672 NJR327671:NJW327672 NTN327671:NTS327672 ODJ327671:ODO327672 ONF327671:ONK327672 OXB327671:OXG327672 PGX327671:PHC327672 PQT327671:PQY327672 QAP327671:QAU327672 QKL327671:QKQ327672 QUH327671:QUM327672 RED327671:REI327672 RNZ327671:ROE327672 RXV327671:RYA327672 SHR327671:SHW327672 SRN327671:SRS327672 TBJ327671:TBO327672 TLF327671:TLK327672 TVB327671:TVG327672 UEX327671:UFC327672 UOT327671:UOY327672 UYP327671:UYU327672 VIL327671:VIQ327672 VSH327671:VSM327672 WCD327671:WCI327672 WLZ327671:WME327672 WVV327671:WWA327672 JJ393207:JO393208 TF393207:TK393208 ADB393207:ADG393208 AMX393207:ANC393208 AWT393207:AWY393208 BGP393207:BGU393208 BQL393207:BQQ393208 CAH393207:CAM393208 CKD393207:CKI393208 CTZ393207:CUE393208 DDV393207:DEA393208 DNR393207:DNW393208 DXN393207:DXS393208 EHJ393207:EHO393208 ERF393207:ERK393208 FBB393207:FBG393208 FKX393207:FLC393208 FUT393207:FUY393208 GEP393207:GEU393208 GOL393207:GOQ393208 GYH393207:GYM393208 HID393207:HII393208 HRZ393207:HSE393208 IBV393207:ICA393208 ILR393207:ILW393208 IVN393207:IVS393208 JFJ393207:JFO393208 JPF393207:JPK393208 JZB393207:JZG393208 KIX393207:KJC393208 KST393207:KSY393208 LCP393207:LCU393208 LML393207:LMQ393208 LWH393207:LWM393208 MGD393207:MGI393208 MPZ393207:MQE393208 MZV393207:NAA393208 NJR393207:NJW393208 NTN393207:NTS393208 ODJ393207:ODO393208 ONF393207:ONK393208 OXB393207:OXG393208 PGX393207:PHC393208 PQT393207:PQY393208 QAP393207:QAU393208 QKL393207:QKQ393208 QUH393207:QUM393208 RED393207:REI393208 RNZ393207:ROE393208 RXV393207:RYA393208 SHR393207:SHW393208 SRN393207:SRS393208 TBJ393207:TBO393208 TLF393207:TLK393208 TVB393207:TVG393208 UEX393207:UFC393208 UOT393207:UOY393208 UYP393207:UYU393208 VIL393207:VIQ393208 VSH393207:VSM393208 WCD393207:WCI393208 WLZ393207:WME393208 WVV393207:WWA393208 JJ458743:JO458744 TF458743:TK458744 ADB458743:ADG458744 AMX458743:ANC458744 AWT458743:AWY458744 BGP458743:BGU458744 BQL458743:BQQ458744 CAH458743:CAM458744 CKD458743:CKI458744 CTZ458743:CUE458744 DDV458743:DEA458744 DNR458743:DNW458744 DXN458743:DXS458744 EHJ458743:EHO458744 ERF458743:ERK458744 FBB458743:FBG458744 FKX458743:FLC458744 FUT458743:FUY458744 GEP458743:GEU458744 GOL458743:GOQ458744 GYH458743:GYM458744 HID458743:HII458744 HRZ458743:HSE458744 IBV458743:ICA458744 ILR458743:ILW458744 IVN458743:IVS458744 JFJ458743:JFO458744 JPF458743:JPK458744 JZB458743:JZG458744 KIX458743:KJC458744 KST458743:KSY458744 LCP458743:LCU458744 LML458743:LMQ458744 LWH458743:LWM458744 MGD458743:MGI458744 MPZ458743:MQE458744 MZV458743:NAA458744 NJR458743:NJW458744 NTN458743:NTS458744 ODJ458743:ODO458744 ONF458743:ONK458744 OXB458743:OXG458744 PGX458743:PHC458744 PQT458743:PQY458744 QAP458743:QAU458744 QKL458743:QKQ458744 QUH458743:QUM458744 RED458743:REI458744 RNZ458743:ROE458744 RXV458743:RYA458744 SHR458743:SHW458744 SRN458743:SRS458744 TBJ458743:TBO458744 TLF458743:TLK458744 TVB458743:TVG458744 UEX458743:UFC458744 UOT458743:UOY458744 UYP458743:UYU458744 VIL458743:VIQ458744 VSH458743:VSM458744 WCD458743:WCI458744 WLZ458743:WME458744 WVV458743:WWA458744 JJ524279:JO524280 TF524279:TK524280 ADB524279:ADG524280 AMX524279:ANC524280 AWT524279:AWY524280 BGP524279:BGU524280 BQL524279:BQQ524280 CAH524279:CAM524280 CKD524279:CKI524280 CTZ524279:CUE524280 DDV524279:DEA524280 DNR524279:DNW524280 DXN524279:DXS524280 EHJ524279:EHO524280 ERF524279:ERK524280 FBB524279:FBG524280 FKX524279:FLC524280 FUT524279:FUY524280 GEP524279:GEU524280 GOL524279:GOQ524280 GYH524279:GYM524280 HID524279:HII524280 HRZ524279:HSE524280 IBV524279:ICA524280 ILR524279:ILW524280 IVN524279:IVS524280 JFJ524279:JFO524280 JPF524279:JPK524280 JZB524279:JZG524280 KIX524279:KJC524280 KST524279:KSY524280 LCP524279:LCU524280 LML524279:LMQ524280 LWH524279:LWM524280 MGD524279:MGI524280 MPZ524279:MQE524280 MZV524279:NAA524280 NJR524279:NJW524280 NTN524279:NTS524280 ODJ524279:ODO524280 ONF524279:ONK524280 OXB524279:OXG524280 PGX524279:PHC524280 PQT524279:PQY524280 QAP524279:QAU524280 QKL524279:QKQ524280 QUH524279:QUM524280 RED524279:REI524280 RNZ524279:ROE524280 RXV524279:RYA524280 SHR524279:SHW524280 SRN524279:SRS524280 TBJ524279:TBO524280 TLF524279:TLK524280 TVB524279:TVG524280 UEX524279:UFC524280 UOT524279:UOY524280 UYP524279:UYU524280 VIL524279:VIQ524280 VSH524279:VSM524280 WCD524279:WCI524280 WLZ524279:WME524280 WVV524279:WWA524280 JJ589815:JO589816 TF589815:TK589816 ADB589815:ADG589816 AMX589815:ANC589816 AWT589815:AWY589816 BGP589815:BGU589816 BQL589815:BQQ589816 CAH589815:CAM589816 CKD589815:CKI589816 CTZ589815:CUE589816 DDV589815:DEA589816 DNR589815:DNW589816 DXN589815:DXS589816 EHJ589815:EHO589816 ERF589815:ERK589816 FBB589815:FBG589816 FKX589815:FLC589816 FUT589815:FUY589816 GEP589815:GEU589816 GOL589815:GOQ589816 GYH589815:GYM589816 HID589815:HII589816 HRZ589815:HSE589816 IBV589815:ICA589816 ILR589815:ILW589816 IVN589815:IVS589816 JFJ589815:JFO589816 JPF589815:JPK589816 JZB589815:JZG589816 KIX589815:KJC589816 KST589815:KSY589816 LCP589815:LCU589816 LML589815:LMQ589816 LWH589815:LWM589816 MGD589815:MGI589816 MPZ589815:MQE589816 MZV589815:NAA589816 NJR589815:NJW589816 NTN589815:NTS589816 ODJ589815:ODO589816 ONF589815:ONK589816 OXB589815:OXG589816 PGX589815:PHC589816 PQT589815:PQY589816 QAP589815:QAU589816 QKL589815:QKQ589816 QUH589815:QUM589816 RED589815:REI589816 RNZ589815:ROE589816 RXV589815:RYA589816 SHR589815:SHW589816 SRN589815:SRS589816 TBJ589815:TBO589816 TLF589815:TLK589816 TVB589815:TVG589816 UEX589815:UFC589816 UOT589815:UOY589816 UYP589815:UYU589816 VIL589815:VIQ589816 VSH589815:VSM589816 WCD589815:WCI589816 WLZ589815:WME589816 WVV589815:WWA589816 JJ655351:JO655352 TF655351:TK655352 ADB655351:ADG655352 AMX655351:ANC655352 AWT655351:AWY655352 BGP655351:BGU655352 BQL655351:BQQ655352 CAH655351:CAM655352 CKD655351:CKI655352 CTZ655351:CUE655352 DDV655351:DEA655352 DNR655351:DNW655352 DXN655351:DXS655352 EHJ655351:EHO655352 ERF655351:ERK655352 FBB655351:FBG655352 FKX655351:FLC655352 FUT655351:FUY655352 GEP655351:GEU655352 GOL655351:GOQ655352 GYH655351:GYM655352 HID655351:HII655352 HRZ655351:HSE655352 IBV655351:ICA655352 ILR655351:ILW655352 IVN655351:IVS655352 JFJ655351:JFO655352 JPF655351:JPK655352 JZB655351:JZG655352 KIX655351:KJC655352 KST655351:KSY655352 LCP655351:LCU655352 LML655351:LMQ655352 LWH655351:LWM655352 MGD655351:MGI655352 MPZ655351:MQE655352 MZV655351:NAA655352 NJR655351:NJW655352 NTN655351:NTS655352 ODJ655351:ODO655352 ONF655351:ONK655352 OXB655351:OXG655352 PGX655351:PHC655352 PQT655351:PQY655352 QAP655351:QAU655352 QKL655351:QKQ655352 QUH655351:QUM655352 RED655351:REI655352 RNZ655351:ROE655352 RXV655351:RYA655352 SHR655351:SHW655352 SRN655351:SRS655352 TBJ655351:TBO655352 TLF655351:TLK655352 TVB655351:TVG655352 UEX655351:UFC655352 UOT655351:UOY655352 UYP655351:UYU655352 VIL655351:VIQ655352 VSH655351:VSM655352 WCD655351:WCI655352 WLZ655351:WME655352 WVV655351:WWA655352 JJ720887:JO720888 TF720887:TK720888 ADB720887:ADG720888 AMX720887:ANC720888 AWT720887:AWY720888 BGP720887:BGU720888 BQL720887:BQQ720888 CAH720887:CAM720888 CKD720887:CKI720888 CTZ720887:CUE720888 DDV720887:DEA720888 DNR720887:DNW720888 DXN720887:DXS720888 EHJ720887:EHO720888 ERF720887:ERK720888 FBB720887:FBG720888 FKX720887:FLC720888 FUT720887:FUY720888 GEP720887:GEU720888 GOL720887:GOQ720888 GYH720887:GYM720888 HID720887:HII720888 HRZ720887:HSE720888 IBV720887:ICA720888 ILR720887:ILW720888 IVN720887:IVS720888 JFJ720887:JFO720888 JPF720887:JPK720888 JZB720887:JZG720888 KIX720887:KJC720888 KST720887:KSY720888 LCP720887:LCU720888 LML720887:LMQ720888 LWH720887:LWM720888 MGD720887:MGI720888 MPZ720887:MQE720888 MZV720887:NAA720888 NJR720887:NJW720888 NTN720887:NTS720888 ODJ720887:ODO720888 ONF720887:ONK720888 OXB720887:OXG720888 PGX720887:PHC720888 PQT720887:PQY720888 QAP720887:QAU720888 QKL720887:QKQ720888 QUH720887:QUM720888 RED720887:REI720888 RNZ720887:ROE720888 RXV720887:RYA720888 SHR720887:SHW720888 SRN720887:SRS720888 TBJ720887:TBO720888 TLF720887:TLK720888 TVB720887:TVG720888 UEX720887:UFC720888 UOT720887:UOY720888 UYP720887:UYU720888 VIL720887:VIQ720888 VSH720887:VSM720888 WCD720887:WCI720888 WLZ720887:WME720888 WVV720887:WWA720888 JJ786423:JO786424 TF786423:TK786424 ADB786423:ADG786424 AMX786423:ANC786424 AWT786423:AWY786424 BGP786423:BGU786424 BQL786423:BQQ786424 CAH786423:CAM786424 CKD786423:CKI786424 CTZ786423:CUE786424 DDV786423:DEA786424 DNR786423:DNW786424 DXN786423:DXS786424 EHJ786423:EHO786424 ERF786423:ERK786424 FBB786423:FBG786424 FKX786423:FLC786424 FUT786423:FUY786424 GEP786423:GEU786424 GOL786423:GOQ786424 GYH786423:GYM786424 HID786423:HII786424 HRZ786423:HSE786424 IBV786423:ICA786424 ILR786423:ILW786424 IVN786423:IVS786424 JFJ786423:JFO786424 JPF786423:JPK786424 JZB786423:JZG786424 KIX786423:KJC786424 KST786423:KSY786424 LCP786423:LCU786424 LML786423:LMQ786424 LWH786423:LWM786424 MGD786423:MGI786424 MPZ786423:MQE786424 MZV786423:NAA786424 NJR786423:NJW786424 NTN786423:NTS786424 ODJ786423:ODO786424 ONF786423:ONK786424 OXB786423:OXG786424 PGX786423:PHC786424 PQT786423:PQY786424 QAP786423:QAU786424 QKL786423:QKQ786424 QUH786423:QUM786424 RED786423:REI786424 RNZ786423:ROE786424 RXV786423:RYA786424 SHR786423:SHW786424 SRN786423:SRS786424 TBJ786423:TBO786424 TLF786423:TLK786424 TVB786423:TVG786424 UEX786423:UFC786424 UOT786423:UOY786424 UYP786423:UYU786424 VIL786423:VIQ786424 VSH786423:VSM786424 WCD786423:WCI786424 WLZ786423:WME786424 WVV786423:WWA786424 JJ851959:JO851960 TF851959:TK851960 ADB851959:ADG851960 AMX851959:ANC851960 AWT851959:AWY851960 BGP851959:BGU851960 BQL851959:BQQ851960 CAH851959:CAM851960 CKD851959:CKI851960 CTZ851959:CUE851960 DDV851959:DEA851960 DNR851959:DNW851960 DXN851959:DXS851960 EHJ851959:EHO851960 ERF851959:ERK851960 FBB851959:FBG851960 FKX851959:FLC851960 FUT851959:FUY851960 GEP851959:GEU851960 GOL851959:GOQ851960 GYH851959:GYM851960 HID851959:HII851960 HRZ851959:HSE851960 IBV851959:ICA851960 ILR851959:ILW851960 IVN851959:IVS851960 JFJ851959:JFO851960 JPF851959:JPK851960 JZB851959:JZG851960 KIX851959:KJC851960 KST851959:KSY851960 LCP851959:LCU851960 LML851959:LMQ851960 LWH851959:LWM851960 MGD851959:MGI851960 MPZ851959:MQE851960 MZV851959:NAA851960 NJR851959:NJW851960 NTN851959:NTS851960 ODJ851959:ODO851960 ONF851959:ONK851960 OXB851959:OXG851960 PGX851959:PHC851960 PQT851959:PQY851960 QAP851959:QAU851960 QKL851959:QKQ851960 QUH851959:QUM851960 RED851959:REI851960 RNZ851959:ROE851960 RXV851959:RYA851960 SHR851959:SHW851960 SRN851959:SRS851960 TBJ851959:TBO851960 TLF851959:TLK851960 TVB851959:TVG851960 UEX851959:UFC851960 UOT851959:UOY851960 UYP851959:UYU851960 VIL851959:VIQ851960 VSH851959:VSM851960 WCD851959:WCI851960 WLZ851959:WME851960 WVV851959:WWA851960 JJ917495:JO917496 TF917495:TK917496 ADB917495:ADG917496 AMX917495:ANC917496 AWT917495:AWY917496 BGP917495:BGU917496 BQL917495:BQQ917496 CAH917495:CAM917496 CKD917495:CKI917496 CTZ917495:CUE917496 DDV917495:DEA917496 DNR917495:DNW917496 DXN917495:DXS917496 EHJ917495:EHO917496 ERF917495:ERK917496 FBB917495:FBG917496 FKX917495:FLC917496 FUT917495:FUY917496 GEP917495:GEU917496 GOL917495:GOQ917496 GYH917495:GYM917496 HID917495:HII917496 HRZ917495:HSE917496 IBV917495:ICA917496 ILR917495:ILW917496 IVN917495:IVS917496 JFJ917495:JFO917496 JPF917495:JPK917496 JZB917495:JZG917496 KIX917495:KJC917496 KST917495:KSY917496 LCP917495:LCU917496 LML917495:LMQ917496 LWH917495:LWM917496 MGD917495:MGI917496 MPZ917495:MQE917496 MZV917495:NAA917496 NJR917495:NJW917496 NTN917495:NTS917496 ODJ917495:ODO917496 ONF917495:ONK917496 OXB917495:OXG917496 PGX917495:PHC917496 PQT917495:PQY917496 QAP917495:QAU917496 QKL917495:QKQ917496 QUH917495:QUM917496 RED917495:REI917496 RNZ917495:ROE917496 RXV917495:RYA917496 SHR917495:SHW917496 SRN917495:SRS917496 TBJ917495:TBO917496 TLF917495:TLK917496 TVB917495:TVG917496 UEX917495:UFC917496 UOT917495:UOY917496 UYP917495:UYU917496 VIL917495:VIQ917496 VSH917495:VSM917496 WCD917495:WCI917496 WLZ917495:WME917496 WVV917495:WWA917496 JJ983031:JO983032 TF983031:TK983032 ADB983031:ADG983032 AMX983031:ANC983032 AWT983031:AWY983032 BGP983031:BGU983032 BQL983031:BQQ983032 CAH983031:CAM983032 CKD983031:CKI983032 CTZ983031:CUE983032 DDV983031:DEA983032 DNR983031:DNW983032 DXN983031:DXS983032 EHJ983031:EHO983032 ERF983031:ERK983032 FBB983031:FBG983032 FKX983031:FLC983032 FUT983031:FUY983032 GEP983031:GEU983032 GOL983031:GOQ983032 GYH983031:GYM983032 HID983031:HII983032 HRZ983031:HSE983032 IBV983031:ICA983032 ILR983031:ILW983032 IVN983031:IVS983032 JFJ983031:JFO983032 JPF983031:JPK983032 JZB983031:JZG983032 KIX983031:KJC983032 KST983031:KSY983032 LCP983031:LCU983032 LML983031:LMQ983032 LWH983031:LWM983032 MGD983031:MGI983032 MPZ983031:MQE983032 MZV983031:NAA983032 NJR983031:NJW983032 NTN983031:NTS983032 ODJ983031:ODO983032 ONF983031:ONK983032 OXB983031:OXG983032 PGX983031:PHC983032 PQT983031:PQY983032 QAP983031:QAU983032 QKL983031:QKQ983032 QUH983031:QUM983032 RED983031:REI983032 RNZ983031:ROE983032 RXV983031:RYA983032 SHR983031:SHW983032 SRN983031:SRS983032 TBJ983031:TBO983032 TLF983031:TLK983032 TVB983031:TVG983032 UEX983031:UFC983032 UOT983031:UOY983032 UYP983031:UYU983032 VIL983031:VIQ983032 VSH983031:VSM983032 WCD983031:WCI983032 WLZ983031:WME983032 WVV983031:WWA983032 B65518:C65519 JJ7:JO9 TF7:TK9 ADB7:ADG9 AMX7:ANC9 AWT7:AWY9 BGP7:BGU9 BQL7:BQQ9 CAH7:CAM9 CKD7:CKI9 CTZ7:CUE9 DDV7:DEA9 DNR7:DNW9 DXN7:DXS9 EHJ7:EHO9 ERF7:ERK9 FBB7:FBG9 FKX7:FLC9 FUT7:FUY9 GEP7:GEU9 GOL7:GOQ9 GYH7:GYM9 HID7:HII9 HRZ7:HSE9 IBV7:ICA9 ILR7:ILW9 IVN7:IVS9 JFJ7:JFO9 JPF7:JPK9 JZB7:JZG9 KIX7:KJC9 KST7:KSY9 LCP7:LCU9 LML7:LMQ9 LWH7:LWM9 MGD7:MGI9 MPZ7:MQE9 MZV7:NAA9 NJR7:NJW9 NTN7:NTS9 ODJ7:ODO9 ONF7:ONK9 OXB7:OXG9 PGX7:PHC9 PQT7:PQY9 QAP7:QAU9 QKL7:QKQ9 QUH7:QUM9 RED7:REI9 RNZ7:ROE9 RXV7:RYA9 SHR7:SHW9 SRN7:SRS9 TBJ7:TBO9 TLF7:TLK9 TVB7:TVG9 UEX7:UFC9 UOT7:UOY9 UYP7:UYU9 VIL7:VIQ9 VSH7:VSM9 WCD7:WCI9 WLZ7:WME9 WVV7:WWA9 JJ65524:JO65525 TF65524:TK65525 ADB65524:ADG65525 AMX65524:ANC65525 AWT65524:AWY65525 BGP65524:BGU65525 BQL65524:BQQ65525 CAH65524:CAM65525 CKD65524:CKI65525 CTZ65524:CUE65525 DDV65524:DEA65525 DNR65524:DNW65525 DXN65524:DXS65525 EHJ65524:EHO65525 ERF65524:ERK65525 FBB65524:FBG65525 FKX65524:FLC65525 FUT65524:FUY65525 GEP65524:GEU65525 GOL65524:GOQ65525 GYH65524:GYM65525 HID65524:HII65525 HRZ65524:HSE65525 IBV65524:ICA65525 ILR65524:ILW65525 IVN65524:IVS65525 JFJ65524:JFO65525 JPF65524:JPK65525 JZB65524:JZG65525 KIX65524:KJC65525 KST65524:KSY65525 LCP65524:LCU65525 LML65524:LMQ65525 LWH65524:LWM65525 MGD65524:MGI65525 MPZ65524:MQE65525 MZV65524:NAA65525 NJR65524:NJW65525 NTN65524:NTS65525 ODJ65524:ODO65525 ONF65524:ONK65525 OXB65524:OXG65525 PGX65524:PHC65525 PQT65524:PQY65525 QAP65524:QAU65525 QKL65524:QKQ65525 QUH65524:QUM65525 RED65524:REI65525 RNZ65524:ROE65525 RXV65524:RYA65525 SHR65524:SHW65525 SRN65524:SRS65525 TBJ65524:TBO65525 TLF65524:TLK65525 TVB65524:TVG65525 UEX65524:UFC65525 UOT65524:UOY65525 UYP65524:UYU65525 VIL65524:VIQ65525 VSH65524:VSM65525 WCD65524:WCI65525 WLZ65524:WME65525 WVV65524:WWA65525 JJ131060:JO131061 TF131060:TK131061 ADB131060:ADG131061 AMX131060:ANC131061 AWT131060:AWY131061 BGP131060:BGU131061 BQL131060:BQQ131061 CAH131060:CAM131061 CKD131060:CKI131061 CTZ131060:CUE131061 DDV131060:DEA131061 DNR131060:DNW131061 DXN131060:DXS131061 EHJ131060:EHO131061 ERF131060:ERK131061 FBB131060:FBG131061 FKX131060:FLC131061 FUT131060:FUY131061 GEP131060:GEU131061 GOL131060:GOQ131061 GYH131060:GYM131061 HID131060:HII131061 HRZ131060:HSE131061 IBV131060:ICA131061 ILR131060:ILW131061 IVN131060:IVS131061 JFJ131060:JFO131061 JPF131060:JPK131061 JZB131060:JZG131061 KIX131060:KJC131061 KST131060:KSY131061 LCP131060:LCU131061 LML131060:LMQ131061 LWH131060:LWM131061 MGD131060:MGI131061 MPZ131060:MQE131061 MZV131060:NAA131061 NJR131060:NJW131061 NTN131060:NTS131061 ODJ131060:ODO131061 ONF131060:ONK131061 OXB131060:OXG131061 PGX131060:PHC131061 PQT131060:PQY131061 QAP131060:QAU131061 QKL131060:QKQ131061 QUH131060:QUM131061 RED131060:REI131061 RNZ131060:ROE131061 RXV131060:RYA131061 SHR131060:SHW131061 SRN131060:SRS131061 TBJ131060:TBO131061 TLF131060:TLK131061 TVB131060:TVG131061 UEX131060:UFC131061 UOT131060:UOY131061 UYP131060:UYU131061 VIL131060:VIQ131061 VSH131060:VSM131061 WCD131060:WCI131061 WLZ131060:WME131061 WVV131060:WWA131061 JJ196596:JO196597 TF196596:TK196597 ADB196596:ADG196597 AMX196596:ANC196597 AWT196596:AWY196597 BGP196596:BGU196597 BQL196596:BQQ196597 CAH196596:CAM196597 CKD196596:CKI196597 CTZ196596:CUE196597 DDV196596:DEA196597 DNR196596:DNW196597 DXN196596:DXS196597 EHJ196596:EHO196597 ERF196596:ERK196597 FBB196596:FBG196597 FKX196596:FLC196597 FUT196596:FUY196597 GEP196596:GEU196597 GOL196596:GOQ196597 GYH196596:GYM196597 HID196596:HII196597 HRZ196596:HSE196597 IBV196596:ICA196597 ILR196596:ILW196597 IVN196596:IVS196597 JFJ196596:JFO196597 JPF196596:JPK196597 JZB196596:JZG196597 KIX196596:KJC196597 KST196596:KSY196597 LCP196596:LCU196597 LML196596:LMQ196597 LWH196596:LWM196597 MGD196596:MGI196597 MPZ196596:MQE196597 MZV196596:NAA196597 NJR196596:NJW196597 NTN196596:NTS196597 ODJ196596:ODO196597 ONF196596:ONK196597 OXB196596:OXG196597 PGX196596:PHC196597 PQT196596:PQY196597 QAP196596:QAU196597 QKL196596:QKQ196597 QUH196596:QUM196597 RED196596:REI196597 RNZ196596:ROE196597 RXV196596:RYA196597 SHR196596:SHW196597 SRN196596:SRS196597 TBJ196596:TBO196597 TLF196596:TLK196597 TVB196596:TVG196597 UEX196596:UFC196597 UOT196596:UOY196597 UYP196596:UYU196597 VIL196596:VIQ196597 VSH196596:VSM196597 WCD196596:WCI196597 WLZ196596:WME196597 WVV196596:WWA196597 JJ262132:JO262133 TF262132:TK262133 ADB262132:ADG262133 AMX262132:ANC262133 AWT262132:AWY262133 BGP262132:BGU262133 BQL262132:BQQ262133 CAH262132:CAM262133 CKD262132:CKI262133 CTZ262132:CUE262133 DDV262132:DEA262133 DNR262132:DNW262133 DXN262132:DXS262133 EHJ262132:EHO262133 ERF262132:ERK262133 FBB262132:FBG262133 FKX262132:FLC262133 FUT262132:FUY262133 GEP262132:GEU262133 GOL262132:GOQ262133 GYH262132:GYM262133 HID262132:HII262133 HRZ262132:HSE262133 IBV262132:ICA262133 ILR262132:ILW262133 IVN262132:IVS262133 JFJ262132:JFO262133 JPF262132:JPK262133 JZB262132:JZG262133 KIX262132:KJC262133 KST262132:KSY262133 LCP262132:LCU262133 LML262132:LMQ262133 LWH262132:LWM262133 MGD262132:MGI262133 MPZ262132:MQE262133 MZV262132:NAA262133 NJR262132:NJW262133 NTN262132:NTS262133 ODJ262132:ODO262133 ONF262132:ONK262133 OXB262132:OXG262133 PGX262132:PHC262133 PQT262132:PQY262133 QAP262132:QAU262133 QKL262132:QKQ262133 QUH262132:QUM262133 RED262132:REI262133 RNZ262132:ROE262133 RXV262132:RYA262133 SHR262132:SHW262133 SRN262132:SRS262133 TBJ262132:TBO262133 TLF262132:TLK262133 TVB262132:TVG262133 UEX262132:UFC262133 UOT262132:UOY262133 UYP262132:UYU262133 VIL262132:VIQ262133 VSH262132:VSM262133 WCD262132:WCI262133 WLZ262132:WME262133 WVV262132:WWA262133 JJ327668:JO327669 TF327668:TK327669 ADB327668:ADG327669 AMX327668:ANC327669 AWT327668:AWY327669 BGP327668:BGU327669 BQL327668:BQQ327669 CAH327668:CAM327669 CKD327668:CKI327669 CTZ327668:CUE327669 DDV327668:DEA327669 DNR327668:DNW327669 DXN327668:DXS327669 EHJ327668:EHO327669 ERF327668:ERK327669 FBB327668:FBG327669 FKX327668:FLC327669 FUT327668:FUY327669 GEP327668:GEU327669 GOL327668:GOQ327669 GYH327668:GYM327669 HID327668:HII327669 HRZ327668:HSE327669 IBV327668:ICA327669 ILR327668:ILW327669 IVN327668:IVS327669 JFJ327668:JFO327669 JPF327668:JPK327669 JZB327668:JZG327669 KIX327668:KJC327669 KST327668:KSY327669 LCP327668:LCU327669 LML327668:LMQ327669 LWH327668:LWM327669 MGD327668:MGI327669 MPZ327668:MQE327669 MZV327668:NAA327669 NJR327668:NJW327669 NTN327668:NTS327669 ODJ327668:ODO327669 ONF327668:ONK327669 OXB327668:OXG327669 PGX327668:PHC327669 PQT327668:PQY327669 QAP327668:QAU327669 QKL327668:QKQ327669 QUH327668:QUM327669 RED327668:REI327669 RNZ327668:ROE327669 RXV327668:RYA327669 SHR327668:SHW327669 SRN327668:SRS327669 TBJ327668:TBO327669 TLF327668:TLK327669 TVB327668:TVG327669 UEX327668:UFC327669 UOT327668:UOY327669 UYP327668:UYU327669 VIL327668:VIQ327669 VSH327668:VSM327669 WCD327668:WCI327669 WLZ327668:WME327669 WVV327668:WWA327669 JJ393204:JO393205 TF393204:TK393205 ADB393204:ADG393205 AMX393204:ANC393205 AWT393204:AWY393205 BGP393204:BGU393205 BQL393204:BQQ393205 CAH393204:CAM393205 CKD393204:CKI393205 CTZ393204:CUE393205 DDV393204:DEA393205 DNR393204:DNW393205 DXN393204:DXS393205 EHJ393204:EHO393205 ERF393204:ERK393205 FBB393204:FBG393205 FKX393204:FLC393205 FUT393204:FUY393205 GEP393204:GEU393205 GOL393204:GOQ393205 GYH393204:GYM393205 HID393204:HII393205 HRZ393204:HSE393205 IBV393204:ICA393205 ILR393204:ILW393205 IVN393204:IVS393205 JFJ393204:JFO393205 JPF393204:JPK393205 JZB393204:JZG393205 KIX393204:KJC393205 KST393204:KSY393205 LCP393204:LCU393205 LML393204:LMQ393205 LWH393204:LWM393205 MGD393204:MGI393205 MPZ393204:MQE393205 MZV393204:NAA393205 NJR393204:NJW393205 NTN393204:NTS393205 ODJ393204:ODO393205 ONF393204:ONK393205 OXB393204:OXG393205 PGX393204:PHC393205 PQT393204:PQY393205 QAP393204:QAU393205 QKL393204:QKQ393205 QUH393204:QUM393205 RED393204:REI393205 RNZ393204:ROE393205 RXV393204:RYA393205 SHR393204:SHW393205 SRN393204:SRS393205 TBJ393204:TBO393205 TLF393204:TLK393205 TVB393204:TVG393205 UEX393204:UFC393205 UOT393204:UOY393205 UYP393204:UYU393205 VIL393204:VIQ393205 VSH393204:VSM393205 WCD393204:WCI393205 WLZ393204:WME393205 WVV393204:WWA393205 JJ458740:JO458741 TF458740:TK458741 ADB458740:ADG458741 AMX458740:ANC458741 AWT458740:AWY458741 BGP458740:BGU458741 BQL458740:BQQ458741 CAH458740:CAM458741 CKD458740:CKI458741 CTZ458740:CUE458741 DDV458740:DEA458741 DNR458740:DNW458741 DXN458740:DXS458741 EHJ458740:EHO458741 ERF458740:ERK458741 FBB458740:FBG458741 FKX458740:FLC458741 FUT458740:FUY458741 GEP458740:GEU458741 GOL458740:GOQ458741 GYH458740:GYM458741 HID458740:HII458741 HRZ458740:HSE458741 IBV458740:ICA458741 ILR458740:ILW458741 IVN458740:IVS458741 JFJ458740:JFO458741 JPF458740:JPK458741 JZB458740:JZG458741 KIX458740:KJC458741 KST458740:KSY458741 LCP458740:LCU458741 LML458740:LMQ458741 LWH458740:LWM458741 MGD458740:MGI458741 MPZ458740:MQE458741 MZV458740:NAA458741 NJR458740:NJW458741 NTN458740:NTS458741 ODJ458740:ODO458741 ONF458740:ONK458741 OXB458740:OXG458741 PGX458740:PHC458741 PQT458740:PQY458741 QAP458740:QAU458741 QKL458740:QKQ458741 QUH458740:QUM458741 RED458740:REI458741 RNZ458740:ROE458741 RXV458740:RYA458741 SHR458740:SHW458741 SRN458740:SRS458741 TBJ458740:TBO458741 TLF458740:TLK458741 TVB458740:TVG458741 UEX458740:UFC458741 UOT458740:UOY458741 UYP458740:UYU458741 VIL458740:VIQ458741 VSH458740:VSM458741 WCD458740:WCI458741 WLZ458740:WME458741 WVV458740:WWA458741 JJ524276:JO524277 TF524276:TK524277 ADB524276:ADG524277 AMX524276:ANC524277 AWT524276:AWY524277 BGP524276:BGU524277 BQL524276:BQQ524277 CAH524276:CAM524277 CKD524276:CKI524277 CTZ524276:CUE524277 DDV524276:DEA524277 DNR524276:DNW524277 DXN524276:DXS524277 EHJ524276:EHO524277 ERF524276:ERK524277 FBB524276:FBG524277 FKX524276:FLC524277 FUT524276:FUY524277 GEP524276:GEU524277 GOL524276:GOQ524277 GYH524276:GYM524277 HID524276:HII524277 HRZ524276:HSE524277 IBV524276:ICA524277 ILR524276:ILW524277 IVN524276:IVS524277 JFJ524276:JFO524277 JPF524276:JPK524277 JZB524276:JZG524277 KIX524276:KJC524277 KST524276:KSY524277 LCP524276:LCU524277 LML524276:LMQ524277 LWH524276:LWM524277 MGD524276:MGI524277 MPZ524276:MQE524277 MZV524276:NAA524277 NJR524276:NJW524277 NTN524276:NTS524277 ODJ524276:ODO524277 ONF524276:ONK524277 OXB524276:OXG524277 PGX524276:PHC524277 PQT524276:PQY524277 QAP524276:QAU524277 QKL524276:QKQ524277 QUH524276:QUM524277 RED524276:REI524277 RNZ524276:ROE524277 RXV524276:RYA524277 SHR524276:SHW524277 SRN524276:SRS524277 TBJ524276:TBO524277 TLF524276:TLK524277 TVB524276:TVG524277 UEX524276:UFC524277 UOT524276:UOY524277 UYP524276:UYU524277 VIL524276:VIQ524277 VSH524276:VSM524277 WCD524276:WCI524277 WLZ524276:WME524277 WVV524276:WWA524277 JJ589812:JO589813 TF589812:TK589813 ADB589812:ADG589813 AMX589812:ANC589813 AWT589812:AWY589813 BGP589812:BGU589813 BQL589812:BQQ589813 CAH589812:CAM589813 CKD589812:CKI589813 CTZ589812:CUE589813 DDV589812:DEA589813 DNR589812:DNW589813 DXN589812:DXS589813 EHJ589812:EHO589813 ERF589812:ERK589813 FBB589812:FBG589813 FKX589812:FLC589813 FUT589812:FUY589813 GEP589812:GEU589813 GOL589812:GOQ589813 GYH589812:GYM589813 HID589812:HII589813 HRZ589812:HSE589813 IBV589812:ICA589813 ILR589812:ILW589813 IVN589812:IVS589813 JFJ589812:JFO589813 JPF589812:JPK589813 JZB589812:JZG589813 KIX589812:KJC589813 KST589812:KSY589813 LCP589812:LCU589813 LML589812:LMQ589813 LWH589812:LWM589813 MGD589812:MGI589813 MPZ589812:MQE589813 MZV589812:NAA589813 NJR589812:NJW589813 NTN589812:NTS589813 ODJ589812:ODO589813 ONF589812:ONK589813 OXB589812:OXG589813 PGX589812:PHC589813 PQT589812:PQY589813 QAP589812:QAU589813 QKL589812:QKQ589813 QUH589812:QUM589813 RED589812:REI589813 RNZ589812:ROE589813 RXV589812:RYA589813 SHR589812:SHW589813 SRN589812:SRS589813 TBJ589812:TBO589813 TLF589812:TLK589813 TVB589812:TVG589813 UEX589812:UFC589813 UOT589812:UOY589813 UYP589812:UYU589813 VIL589812:VIQ589813 VSH589812:VSM589813 WCD589812:WCI589813 WLZ589812:WME589813 WVV589812:WWA589813 JJ655348:JO655349 TF655348:TK655349 ADB655348:ADG655349 AMX655348:ANC655349 AWT655348:AWY655349 BGP655348:BGU655349 BQL655348:BQQ655349 CAH655348:CAM655349 CKD655348:CKI655349 CTZ655348:CUE655349 DDV655348:DEA655349 DNR655348:DNW655349 DXN655348:DXS655349 EHJ655348:EHO655349 ERF655348:ERK655349 FBB655348:FBG655349 FKX655348:FLC655349 FUT655348:FUY655349 GEP655348:GEU655349 GOL655348:GOQ655349 GYH655348:GYM655349 HID655348:HII655349 HRZ655348:HSE655349 IBV655348:ICA655349 ILR655348:ILW655349 IVN655348:IVS655349 JFJ655348:JFO655349 JPF655348:JPK655349 JZB655348:JZG655349 KIX655348:KJC655349 KST655348:KSY655349 LCP655348:LCU655349 LML655348:LMQ655349 LWH655348:LWM655349 MGD655348:MGI655349 MPZ655348:MQE655349 MZV655348:NAA655349 NJR655348:NJW655349 NTN655348:NTS655349 ODJ655348:ODO655349 ONF655348:ONK655349 OXB655348:OXG655349 PGX655348:PHC655349 PQT655348:PQY655349 QAP655348:QAU655349 QKL655348:QKQ655349 QUH655348:QUM655349 RED655348:REI655349 RNZ655348:ROE655349 RXV655348:RYA655349 SHR655348:SHW655349 SRN655348:SRS655349 TBJ655348:TBO655349 TLF655348:TLK655349 TVB655348:TVG655349 UEX655348:UFC655349 UOT655348:UOY655349 UYP655348:UYU655349 VIL655348:VIQ655349 VSH655348:VSM655349 WCD655348:WCI655349 WLZ655348:WME655349 WVV655348:WWA655349 JJ720884:JO720885 TF720884:TK720885 ADB720884:ADG720885 AMX720884:ANC720885 AWT720884:AWY720885 BGP720884:BGU720885 BQL720884:BQQ720885 CAH720884:CAM720885 CKD720884:CKI720885 CTZ720884:CUE720885 DDV720884:DEA720885 DNR720884:DNW720885 DXN720884:DXS720885 EHJ720884:EHO720885 ERF720884:ERK720885 FBB720884:FBG720885 FKX720884:FLC720885 FUT720884:FUY720885 GEP720884:GEU720885 GOL720884:GOQ720885 GYH720884:GYM720885 HID720884:HII720885 HRZ720884:HSE720885 IBV720884:ICA720885 ILR720884:ILW720885 IVN720884:IVS720885 JFJ720884:JFO720885 JPF720884:JPK720885 JZB720884:JZG720885 KIX720884:KJC720885 KST720884:KSY720885 LCP720884:LCU720885 LML720884:LMQ720885 LWH720884:LWM720885 MGD720884:MGI720885 MPZ720884:MQE720885 MZV720884:NAA720885 NJR720884:NJW720885 NTN720884:NTS720885 ODJ720884:ODO720885 ONF720884:ONK720885 OXB720884:OXG720885 PGX720884:PHC720885 PQT720884:PQY720885 QAP720884:QAU720885 QKL720884:QKQ720885 QUH720884:QUM720885 RED720884:REI720885 RNZ720884:ROE720885 RXV720884:RYA720885 SHR720884:SHW720885 SRN720884:SRS720885 TBJ720884:TBO720885 TLF720884:TLK720885 TVB720884:TVG720885 UEX720884:UFC720885 UOT720884:UOY720885 UYP720884:UYU720885 VIL720884:VIQ720885 VSH720884:VSM720885 WCD720884:WCI720885 WLZ720884:WME720885 WVV720884:WWA720885 JJ786420:JO786421 TF786420:TK786421 ADB786420:ADG786421 AMX786420:ANC786421 AWT786420:AWY786421 BGP786420:BGU786421 BQL786420:BQQ786421 CAH786420:CAM786421 CKD786420:CKI786421 CTZ786420:CUE786421 DDV786420:DEA786421 DNR786420:DNW786421 DXN786420:DXS786421 EHJ786420:EHO786421 ERF786420:ERK786421 FBB786420:FBG786421 FKX786420:FLC786421 FUT786420:FUY786421 GEP786420:GEU786421 GOL786420:GOQ786421 GYH786420:GYM786421 HID786420:HII786421 HRZ786420:HSE786421 IBV786420:ICA786421 ILR786420:ILW786421 IVN786420:IVS786421 JFJ786420:JFO786421 JPF786420:JPK786421 JZB786420:JZG786421 KIX786420:KJC786421 KST786420:KSY786421 LCP786420:LCU786421 LML786420:LMQ786421 LWH786420:LWM786421 MGD786420:MGI786421 MPZ786420:MQE786421 MZV786420:NAA786421 NJR786420:NJW786421 NTN786420:NTS786421 ODJ786420:ODO786421 ONF786420:ONK786421 OXB786420:OXG786421 PGX786420:PHC786421 PQT786420:PQY786421 QAP786420:QAU786421 QKL786420:QKQ786421 QUH786420:QUM786421 RED786420:REI786421 RNZ786420:ROE786421 RXV786420:RYA786421 SHR786420:SHW786421 SRN786420:SRS786421 TBJ786420:TBO786421 TLF786420:TLK786421 TVB786420:TVG786421 UEX786420:UFC786421 UOT786420:UOY786421 UYP786420:UYU786421 VIL786420:VIQ786421 VSH786420:VSM786421 WCD786420:WCI786421 WLZ786420:WME786421 WVV786420:WWA786421 JJ851956:JO851957 TF851956:TK851957 ADB851956:ADG851957 AMX851956:ANC851957 AWT851956:AWY851957 BGP851956:BGU851957 BQL851956:BQQ851957 CAH851956:CAM851957 CKD851956:CKI851957 CTZ851956:CUE851957 DDV851956:DEA851957 DNR851956:DNW851957 DXN851956:DXS851957 EHJ851956:EHO851957 ERF851956:ERK851957 FBB851956:FBG851957 FKX851956:FLC851957 FUT851956:FUY851957 GEP851956:GEU851957 GOL851956:GOQ851957 GYH851956:GYM851957 HID851956:HII851957 HRZ851956:HSE851957 IBV851956:ICA851957 ILR851956:ILW851957 IVN851956:IVS851957 JFJ851956:JFO851957 JPF851956:JPK851957 JZB851956:JZG851957 KIX851956:KJC851957 KST851956:KSY851957 LCP851956:LCU851957 LML851956:LMQ851957 LWH851956:LWM851957 MGD851956:MGI851957 MPZ851956:MQE851957 MZV851956:NAA851957 NJR851956:NJW851957 NTN851956:NTS851957 ODJ851956:ODO851957 ONF851956:ONK851957 OXB851956:OXG851957 PGX851956:PHC851957 PQT851956:PQY851957 QAP851956:QAU851957 QKL851956:QKQ851957 QUH851956:QUM851957 RED851956:REI851957 RNZ851956:ROE851957 RXV851956:RYA851957 SHR851956:SHW851957 SRN851956:SRS851957 TBJ851956:TBO851957 TLF851956:TLK851957 TVB851956:TVG851957 UEX851956:UFC851957 UOT851956:UOY851957 UYP851956:UYU851957 VIL851956:VIQ851957 VSH851956:VSM851957 WCD851956:WCI851957 WLZ851956:WME851957 WVV851956:WWA851957 JJ917492:JO917493 TF917492:TK917493 ADB917492:ADG917493 AMX917492:ANC917493 AWT917492:AWY917493 BGP917492:BGU917493 BQL917492:BQQ917493 CAH917492:CAM917493 CKD917492:CKI917493 CTZ917492:CUE917493 DDV917492:DEA917493 DNR917492:DNW917493 DXN917492:DXS917493 EHJ917492:EHO917493 ERF917492:ERK917493 FBB917492:FBG917493 FKX917492:FLC917493 FUT917492:FUY917493 GEP917492:GEU917493 GOL917492:GOQ917493 GYH917492:GYM917493 HID917492:HII917493 HRZ917492:HSE917493 IBV917492:ICA917493 ILR917492:ILW917493 IVN917492:IVS917493 JFJ917492:JFO917493 JPF917492:JPK917493 JZB917492:JZG917493 KIX917492:KJC917493 KST917492:KSY917493 LCP917492:LCU917493 LML917492:LMQ917493 LWH917492:LWM917493 MGD917492:MGI917493 MPZ917492:MQE917493 MZV917492:NAA917493 NJR917492:NJW917493 NTN917492:NTS917493 ODJ917492:ODO917493 ONF917492:ONK917493 OXB917492:OXG917493 PGX917492:PHC917493 PQT917492:PQY917493 QAP917492:QAU917493 QKL917492:QKQ917493 QUH917492:QUM917493 RED917492:REI917493 RNZ917492:ROE917493 RXV917492:RYA917493 SHR917492:SHW917493 SRN917492:SRS917493 TBJ917492:TBO917493 TLF917492:TLK917493 TVB917492:TVG917493 UEX917492:UFC917493 UOT917492:UOY917493 UYP917492:UYU917493 VIL917492:VIQ917493 VSH917492:VSM917493 WCD917492:WCI917493 WLZ917492:WME917493 WVV917492:WWA917493 JJ983028:JO983029 TF983028:TK983029 ADB983028:ADG983029 AMX983028:ANC983029 AWT983028:AWY983029 BGP983028:BGU983029 BQL983028:BQQ983029 CAH983028:CAM983029 CKD983028:CKI983029 CTZ983028:CUE983029 DDV983028:DEA983029 DNR983028:DNW983029 DXN983028:DXS983029 EHJ983028:EHO983029 ERF983028:ERK983029 FBB983028:FBG983029 FKX983028:FLC983029 FUT983028:FUY983029 GEP983028:GEU983029 GOL983028:GOQ983029 GYH983028:GYM983029 HID983028:HII983029 HRZ983028:HSE983029 IBV983028:ICA983029 ILR983028:ILW983029 IVN983028:IVS983029 JFJ983028:JFO983029 JPF983028:JPK983029 JZB983028:JZG983029 KIX983028:KJC983029 KST983028:KSY983029 LCP983028:LCU983029 LML983028:LMQ983029 LWH983028:LWM983029 MGD983028:MGI983029 MPZ983028:MQE983029 MZV983028:NAA983029 NJR983028:NJW983029 NTN983028:NTS983029 ODJ983028:ODO983029 ONF983028:ONK983029 OXB983028:OXG983029 PGX983028:PHC983029 PQT983028:PQY983029 QAP983028:QAU983029 QKL983028:QKQ983029 QUH983028:QUM983029 RED983028:REI983029 RNZ983028:ROE983029 RXV983028:RYA983029 SHR983028:SHW983029 SRN983028:SRS983029 TBJ983028:TBO983029 TLF983028:TLK983029 TVB983028:TVG983029 UEX983028:UFC983029 UOT983028:UOY983029 UYP983028:UYU983029 VIL983028:VIQ983029 VSH983028:VSM983029 WCD983028:WCI983029 WLZ983028:WME983029 WVV983028:WWA983029 D983018:G983019 B983019:C983020 D917482:G917483 B917483:C917484 D851946:G851947 B851947:C851948 D786410:G786411 B786411:C786412 D720874:G720875 B720875:C720876 D655338:G655339 B655339:C655340 D589802:G589803 B589803:C589804 D524266:G524267 B524267:C524268 D458730:G458731 B458731:C458732 D393194:G393195 B393195:C393196 D327658:G327659 B327659:C327660 D262122:G262123 B262123:C262124 D196586:G196587 B196587:C196588 D131050:G131051 B131051:C131052 D65514:G65515 B65515:C65516 D983021:G983022 B983022:C983023 D917485:G917486 B917486:C917487 D851949:G851950 B851950:C851951 D786413:G786414 B786414:C786415 D720877:G720878 B720878:C720879 D655341:G655342 B655342:C655343 D589805:G589806 B589806:C589807 D524269:G524270 B524270:C524271 D458733:G458734 B458734:C458735 D393197:G393198 B393198:C393199 D327661:G327662 B327662:C327663 D262125:G262126 B262126:C262127 D196589:G196590 B196590:C196591 D131053:G131054 B131054:C131055 D65517:G65518 D7:I8" xr:uid="{B18B5FD6-D783-4ED3-9C06-EB4745C28FFA}"/>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512:V65512 JL65522:KD65522 TH65522:TZ65522 ADD65522:ADV65522 AMZ65522:ANR65522 AWV65522:AXN65522 BGR65522:BHJ65522 BQN65522:BRF65522 CAJ65522:CBB65522 CKF65522:CKX65522 CUB65522:CUT65522 DDX65522:DEP65522 DNT65522:DOL65522 DXP65522:DYH65522 EHL65522:EID65522 ERH65522:ERZ65522 FBD65522:FBV65522 FKZ65522:FLR65522 FUV65522:FVN65522 GER65522:GFJ65522 GON65522:GPF65522 GYJ65522:GZB65522 HIF65522:HIX65522 HSB65522:HST65522 IBX65522:ICP65522 ILT65522:IML65522 IVP65522:IWH65522 JFL65522:JGD65522 JPH65522:JPZ65522 JZD65522:JZV65522 KIZ65522:KJR65522 KSV65522:KTN65522 LCR65522:LDJ65522 LMN65522:LNF65522 LWJ65522:LXB65522 MGF65522:MGX65522 MQB65522:MQT65522 MZX65522:NAP65522 NJT65522:NKL65522 NTP65522:NUH65522 ODL65522:OED65522 ONH65522:ONZ65522 OXD65522:OXV65522 PGZ65522:PHR65522 PQV65522:PRN65522 QAR65522:QBJ65522 QKN65522:QLF65522 QUJ65522:QVB65522 REF65522:REX65522 ROB65522:ROT65522 RXX65522:RYP65522 SHT65522:SIL65522 SRP65522:SSH65522 TBL65522:TCD65522 TLH65522:TLZ65522 TVD65522:TVV65522 UEZ65522:UFR65522 UOV65522:UPN65522 UYR65522:UZJ65522 VIN65522:VJF65522 VSJ65522:VTB65522 WCF65522:WCX65522 WMB65522:WMT65522 WVX65522:WWP65522 D131048:V131048 JL131058:KD131058 TH131058:TZ131058 ADD131058:ADV131058 AMZ131058:ANR131058 AWV131058:AXN131058 BGR131058:BHJ131058 BQN131058:BRF131058 CAJ131058:CBB131058 CKF131058:CKX131058 CUB131058:CUT131058 DDX131058:DEP131058 DNT131058:DOL131058 DXP131058:DYH131058 EHL131058:EID131058 ERH131058:ERZ131058 FBD131058:FBV131058 FKZ131058:FLR131058 FUV131058:FVN131058 GER131058:GFJ131058 GON131058:GPF131058 GYJ131058:GZB131058 HIF131058:HIX131058 HSB131058:HST131058 IBX131058:ICP131058 ILT131058:IML131058 IVP131058:IWH131058 JFL131058:JGD131058 JPH131058:JPZ131058 JZD131058:JZV131058 KIZ131058:KJR131058 KSV131058:KTN131058 LCR131058:LDJ131058 LMN131058:LNF131058 LWJ131058:LXB131058 MGF131058:MGX131058 MQB131058:MQT131058 MZX131058:NAP131058 NJT131058:NKL131058 NTP131058:NUH131058 ODL131058:OED131058 ONH131058:ONZ131058 OXD131058:OXV131058 PGZ131058:PHR131058 PQV131058:PRN131058 QAR131058:QBJ131058 QKN131058:QLF131058 QUJ131058:QVB131058 REF131058:REX131058 ROB131058:ROT131058 RXX131058:RYP131058 SHT131058:SIL131058 SRP131058:SSH131058 TBL131058:TCD131058 TLH131058:TLZ131058 TVD131058:TVV131058 UEZ131058:UFR131058 UOV131058:UPN131058 UYR131058:UZJ131058 VIN131058:VJF131058 VSJ131058:VTB131058 WCF131058:WCX131058 WMB131058:WMT131058 WVX131058:WWP131058 D196584:V196584 JL196594:KD196594 TH196594:TZ196594 ADD196594:ADV196594 AMZ196594:ANR196594 AWV196594:AXN196594 BGR196594:BHJ196594 BQN196594:BRF196594 CAJ196594:CBB196594 CKF196594:CKX196594 CUB196594:CUT196594 DDX196594:DEP196594 DNT196594:DOL196594 DXP196594:DYH196594 EHL196594:EID196594 ERH196594:ERZ196594 FBD196594:FBV196594 FKZ196594:FLR196594 FUV196594:FVN196594 GER196594:GFJ196594 GON196594:GPF196594 GYJ196594:GZB196594 HIF196594:HIX196594 HSB196594:HST196594 IBX196594:ICP196594 ILT196594:IML196594 IVP196594:IWH196594 JFL196594:JGD196594 JPH196594:JPZ196594 JZD196594:JZV196594 KIZ196594:KJR196594 KSV196594:KTN196594 LCR196594:LDJ196594 LMN196594:LNF196594 LWJ196594:LXB196594 MGF196594:MGX196594 MQB196594:MQT196594 MZX196594:NAP196594 NJT196594:NKL196594 NTP196594:NUH196594 ODL196594:OED196594 ONH196594:ONZ196594 OXD196594:OXV196594 PGZ196594:PHR196594 PQV196594:PRN196594 QAR196594:QBJ196594 QKN196594:QLF196594 QUJ196594:QVB196594 REF196594:REX196594 ROB196594:ROT196594 RXX196594:RYP196594 SHT196594:SIL196594 SRP196594:SSH196594 TBL196594:TCD196594 TLH196594:TLZ196594 TVD196594:TVV196594 UEZ196594:UFR196594 UOV196594:UPN196594 UYR196594:UZJ196594 VIN196594:VJF196594 VSJ196594:VTB196594 WCF196594:WCX196594 WMB196594:WMT196594 WVX196594:WWP196594 D262120:V262120 JL262130:KD262130 TH262130:TZ262130 ADD262130:ADV262130 AMZ262130:ANR262130 AWV262130:AXN262130 BGR262130:BHJ262130 BQN262130:BRF262130 CAJ262130:CBB262130 CKF262130:CKX262130 CUB262130:CUT262130 DDX262130:DEP262130 DNT262130:DOL262130 DXP262130:DYH262130 EHL262130:EID262130 ERH262130:ERZ262130 FBD262130:FBV262130 FKZ262130:FLR262130 FUV262130:FVN262130 GER262130:GFJ262130 GON262130:GPF262130 GYJ262130:GZB262130 HIF262130:HIX262130 HSB262130:HST262130 IBX262130:ICP262130 ILT262130:IML262130 IVP262130:IWH262130 JFL262130:JGD262130 JPH262130:JPZ262130 JZD262130:JZV262130 KIZ262130:KJR262130 KSV262130:KTN262130 LCR262130:LDJ262130 LMN262130:LNF262130 LWJ262130:LXB262130 MGF262130:MGX262130 MQB262130:MQT262130 MZX262130:NAP262130 NJT262130:NKL262130 NTP262130:NUH262130 ODL262130:OED262130 ONH262130:ONZ262130 OXD262130:OXV262130 PGZ262130:PHR262130 PQV262130:PRN262130 QAR262130:QBJ262130 QKN262130:QLF262130 QUJ262130:QVB262130 REF262130:REX262130 ROB262130:ROT262130 RXX262130:RYP262130 SHT262130:SIL262130 SRP262130:SSH262130 TBL262130:TCD262130 TLH262130:TLZ262130 TVD262130:TVV262130 UEZ262130:UFR262130 UOV262130:UPN262130 UYR262130:UZJ262130 VIN262130:VJF262130 VSJ262130:VTB262130 WCF262130:WCX262130 WMB262130:WMT262130 WVX262130:WWP262130 D327656:V327656 JL327666:KD327666 TH327666:TZ327666 ADD327666:ADV327666 AMZ327666:ANR327666 AWV327666:AXN327666 BGR327666:BHJ327666 BQN327666:BRF327666 CAJ327666:CBB327666 CKF327666:CKX327666 CUB327666:CUT327666 DDX327666:DEP327666 DNT327666:DOL327666 DXP327666:DYH327666 EHL327666:EID327666 ERH327666:ERZ327666 FBD327666:FBV327666 FKZ327666:FLR327666 FUV327666:FVN327666 GER327666:GFJ327666 GON327666:GPF327666 GYJ327666:GZB327666 HIF327666:HIX327666 HSB327666:HST327666 IBX327666:ICP327666 ILT327666:IML327666 IVP327666:IWH327666 JFL327666:JGD327666 JPH327666:JPZ327666 JZD327666:JZV327666 KIZ327666:KJR327666 KSV327666:KTN327666 LCR327666:LDJ327666 LMN327666:LNF327666 LWJ327666:LXB327666 MGF327666:MGX327666 MQB327666:MQT327666 MZX327666:NAP327666 NJT327666:NKL327666 NTP327666:NUH327666 ODL327666:OED327666 ONH327666:ONZ327666 OXD327666:OXV327666 PGZ327666:PHR327666 PQV327666:PRN327666 QAR327666:QBJ327666 QKN327666:QLF327666 QUJ327666:QVB327666 REF327666:REX327666 ROB327666:ROT327666 RXX327666:RYP327666 SHT327666:SIL327666 SRP327666:SSH327666 TBL327666:TCD327666 TLH327666:TLZ327666 TVD327666:TVV327666 UEZ327666:UFR327666 UOV327666:UPN327666 UYR327666:UZJ327666 VIN327666:VJF327666 VSJ327666:VTB327666 WCF327666:WCX327666 WMB327666:WMT327666 WVX327666:WWP327666 D393192:V393192 JL393202:KD393202 TH393202:TZ393202 ADD393202:ADV393202 AMZ393202:ANR393202 AWV393202:AXN393202 BGR393202:BHJ393202 BQN393202:BRF393202 CAJ393202:CBB393202 CKF393202:CKX393202 CUB393202:CUT393202 DDX393202:DEP393202 DNT393202:DOL393202 DXP393202:DYH393202 EHL393202:EID393202 ERH393202:ERZ393202 FBD393202:FBV393202 FKZ393202:FLR393202 FUV393202:FVN393202 GER393202:GFJ393202 GON393202:GPF393202 GYJ393202:GZB393202 HIF393202:HIX393202 HSB393202:HST393202 IBX393202:ICP393202 ILT393202:IML393202 IVP393202:IWH393202 JFL393202:JGD393202 JPH393202:JPZ393202 JZD393202:JZV393202 KIZ393202:KJR393202 KSV393202:KTN393202 LCR393202:LDJ393202 LMN393202:LNF393202 LWJ393202:LXB393202 MGF393202:MGX393202 MQB393202:MQT393202 MZX393202:NAP393202 NJT393202:NKL393202 NTP393202:NUH393202 ODL393202:OED393202 ONH393202:ONZ393202 OXD393202:OXV393202 PGZ393202:PHR393202 PQV393202:PRN393202 QAR393202:QBJ393202 QKN393202:QLF393202 QUJ393202:QVB393202 REF393202:REX393202 ROB393202:ROT393202 RXX393202:RYP393202 SHT393202:SIL393202 SRP393202:SSH393202 TBL393202:TCD393202 TLH393202:TLZ393202 TVD393202:TVV393202 UEZ393202:UFR393202 UOV393202:UPN393202 UYR393202:UZJ393202 VIN393202:VJF393202 VSJ393202:VTB393202 WCF393202:WCX393202 WMB393202:WMT393202 WVX393202:WWP393202 D458728:V458728 JL458738:KD458738 TH458738:TZ458738 ADD458738:ADV458738 AMZ458738:ANR458738 AWV458738:AXN458738 BGR458738:BHJ458738 BQN458738:BRF458738 CAJ458738:CBB458738 CKF458738:CKX458738 CUB458738:CUT458738 DDX458738:DEP458738 DNT458738:DOL458738 DXP458738:DYH458738 EHL458738:EID458738 ERH458738:ERZ458738 FBD458738:FBV458738 FKZ458738:FLR458738 FUV458738:FVN458738 GER458738:GFJ458738 GON458738:GPF458738 GYJ458738:GZB458738 HIF458738:HIX458738 HSB458738:HST458738 IBX458738:ICP458738 ILT458738:IML458738 IVP458738:IWH458738 JFL458738:JGD458738 JPH458738:JPZ458738 JZD458738:JZV458738 KIZ458738:KJR458738 KSV458738:KTN458738 LCR458738:LDJ458738 LMN458738:LNF458738 LWJ458738:LXB458738 MGF458738:MGX458738 MQB458738:MQT458738 MZX458738:NAP458738 NJT458738:NKL458738 NTP458738:NUH458738 ODL458738:OED458738 ONH458738:ONZ458738 OXD458738:OXV458738 PGZ458738:PHR458738 PQV458738:PRN458738 QAR458738:QBJ458738 QKN458738:QLF458738 QUJ458738:QVB458738 REF458738:REX458738 ROB458738:ROT458738 RXX458738:RYP458738 SHT458738:SIL458738 SRP458738:SSH458738 TBL458738:TCD458738 TLH458738:TLZ458738 TVD458738:TVV458738 UEZ458738:UFR458738 UOV458738:UPN458738 UYR458738:UZJ458738 VIN458738:VJF458738 VSJ458738:VTB458738 WCF458738:WCX458738 WMB458738:WMT458738 WVX458738:WWP458738 D524264:V524264 JL524274:KD524274 TH524274:TZ524274 ADD524274:ADV524274 AMZ524274:ANR524274 AWV524274:AXN524274 BGR524274:BHJ524274 BQN524274:BRF524274 CAJ524274:CBB524274 CKF524274:CKX524274 CUB524274:CUT524274 DDX524274:DEP524274 DNT524274:DOL524274 DXP524274:DYH524274 EHL524274:EID524274 ERH524274:ERZ524274 FBD524274:FBV524274 FKZ524274:FLR524274 FUV524274:FVN524274 GER524274:GFJ524274 GON524274:GPF524274 GYJ524274:GZB524274 HIF524274:HIX524274 HSB524274:HST524274 IBX524274:ICP524274 ILT524274:IML524274 IVP524274:IWH524274 JFL524274:JGD524274 JPH524274:JPZ524274 JZD524274:JZV524274 KIZ524274:KJR524274 KSV524274:KTN524274 LCR524274:LDJ524274 LMN524274:LNF524274 LWJ524274:LXB524274 MGF524274:MGX524274 MQB524274:MQT524274 MZX524274:NAP524274 NJT524274:NKL524274 NTP524274:NUH524274 ODL524274:OED524274 ONH524274:ONZ524274 OXD524274:OXV524274 PGZ524274:PHR524274 PQV524274:PRN524274 QAR524274:QBJ524274 QKN524274:QLF524274 QUJ524274:QVB524274 REF524274:REX524274 ROB524274:ROT524274 RXX524274:RYP524274 SHT524274:SIL524274 SRP524274:SSH524274 TBL524274:TCD524274 TLH524274:TLZ524274 TVD524274:TVV524274 UEZ524274:UFR524274 UOV524274:UPN524274 UYR524274:UZJ524274 VIN524274:VJF524274 VSJ524274:VTB524274 WCF524274:WCX524274 WMB524274:WMT524274 WVX524274:WWP524274 D589800:V589800 JL589810:KD589810 TH589810:TZ589810 ADD589810:ADV589810 AMZ589810:ANR589810 AWV589810:AXN589810 BGR589810:BHJ589810 BQN589810:BRF589810 CAJ589810:CBB589810 CKF589810:CKX589810 CUB589810:CUT589810 DDX589810:DEP589810 DNT589810:DOL589810 DXP589810:DYH589810 EHL589810:EID589810 ERH589810:ERZ589810 FBD589810:FBV589810 FKZ589810:FLR589810 FUV589810:FVN589810 GER589810:GFJ589810 GON589810:GPF589810 GYJ589810:GZB589810 HIF589810:HIX589810 HSB589810:HST589810 IBX589810:ICP589810 ILT589810:IML589810 IVP589810:IWH589810 JFL589810:JGD589810 JPH589810:JPZ589810 JZD589810:JZV589810 KIZ589810:KJR589810 KSV589810:KTN589810 LCR589810:LDJ589810 LMN589810:LNF589810 LWJ589810:LXB589810 MGF589810:MGX589810 MQB589810:MQT589810 MZX589810:NAP589810 NJT589810:NKL589810 NTP589810:NUH589810 ODL589810:OED589810 ONH589810:ONZ589810 OXD589810:OXV589810 PGZ589810:PHR589810 PQV589810:PRN589810 QAR589810:QBJ589810 QKN589810:QLF589810 QUJ589810:QVB589810 REF589810:REX589810 ROB589810:ROT589810 RXX589810:RYP589810 SHT589810:SIL589810 SRP589810:SSH589810 TBL589810:TCD589810 TLH589810:TLZ589810 TVD589810:TVV589810 UEZ589810:UFR589810 UOV589810:UPN589810 UYR589810:UZJ589810 VIN589810:VJF589810 VSJ589810:VTB589810 WCF589810:WCX589810 WMB589810:WMT589810 WVX589810:WWP589810 D655336:V655336 JL655346:KD655346 TH655346:TZ655346 ADD655346:ADV655346 AMZ655346:ANR655346 AWV655346:AXN655346 BGR655346:BHJ655346 BQN655346:BRF655346 CAJ655346:CBB655346 CKF655346:CKX655346 CUB655346:CUT655346 DDX655346:DEP655346 DNT655346:DOL655346 DXP655346:DYH655346 EHL655346:EID655346 ERH655346:ERZ655346 FBD655346:FBV655346 FKZ655346:FLR655346 FUV655346:FVN655346 GER655346:GFJ655346 GON655346:GPF655346 GYJ655346:GZB655346 HIF655346:HIX655346 HSB655346:HST655346 IBX655346:ICP655346 ILT655346:IML655346 IVP655346:IWH655346 JFL655346:JGD655346 JPH655346:JPZ655346 JZD655346:JZV655346 KIZ655346:KJR655346 KSV655346:KTN655346 LCR655346:LDJ655346 LMN655346:LNF655346 LWJ655346:LXB655346 MGF655346:MGX655346 MQB655346:MQT655346 MZX655346:NAP655346 NJT655346:NKL655346 NTP655346:NUH655346 ODL655346:OED655346 ONH655346:ONZ655346 OXD655346:OXV655346 PGZ655346:PHR655346 PQV655346:PRN655346 QAR655346:QBJ655346 QKN655346:QLF655346 QUJ655346:QVB655346 REF655346:REX655346 ROB655346:ROT655346 RXX655346:RYP655346 SHT655346:SIL655346 SRP655346:SSH655346 TBL655346:TCD655346 TLH655346:TLZ655346 TVD655346:TVV655346 UEZ655346:UFR655346 UOV655346:UPN655346 UYR655346:UZJ655346 VIN655346:VJF655346 VSJ655346:VTB655346 WCF655346:WCX655346 WMB655346:WMT655346 WVX655346:WWP655346 D720872:V720872 JL720882:KD720882 TH720882:TZ720882 ADD720882:ADV720882 AMZ720882:ANR720882 AWV720882:AXN720882 BGR720882:BHJ720882 BQN720882:BRF720882 CAJ720882:CBB720882 CKF720882:CKX720882 CUB720882:CUT720882 DDX720882:DEP720882 DNT720882:DOL720882 DXP720882:DYH720882 EHL720882:EID720882 ERH720882:ERZ720882 FBD720882:FBV720882 FKZ720882:FLR720882 FUV720882:FVN720882 GER720882:GFJ720882 GON720882:GPF720882 GYJ720882:GZB720882 HIF720882:HIX720882 HSB720882:HST720882 IBX720882:ICP720882 ILT720882:IML720882 IVP720882:IWH720882 JFL720882:JGD720882 JPH720882:JPZ720882 JZD720882:JZV720882 KIZ720882:KJR720882 KSV720882:KTN720882 LCR720882:LDJ720882 LMN720882:LNF720882 LWJ720882:LXB720882 MGF720882:MGX720882 MQB720882:MQT720882 MZX720882:NAP720882 NJT720882:NKL720882 NTP720882:NUH720882 ODL720882:OED720882 ONH720882:ONZ720882 OXD720882:OXV720882 PGZ720882:PHR720882 PQV720882:PRN720882 QAR720882:QBJ720882 QKN720882:QLF720882 QUJ720882:QVB720882 REF720882:REX720882 ROB720882:ROT720882 RXX720882:RYP720882 SHT720882:SIL720882 SRP720882:SSH720882 TBL720882:TCD720882 TLH720882:TLZ720882 TVD720882:TVV720882 UEZ720882:UFR720882 UOV720882:UPN720882 UYR720882:UZJ720882 VIN720882:VJF720882 VSJ720882:VTB720882 WCF720882:WCX720882 WMB720882:WMT720882 WVX720882:WWP720882 D786408:V786408 JL786418:KD786418 TH786418:TZ786418 ADD786418:ADV786418 AMZ786418:ANR786418 AWV786418:AXN786418 BGR786418:BHJ786418 BQN786418:BRF786418 CAJ786418:CBB786418 CKF786418:CKX786418 CUB786418:CUT786418 DDX786418:DEP786418 DNT786418:DOL786418 DXP786418:DYH786418 EHL786418:EID786418 ERH786418:ERZ786418 FBD786418:FBV786418 FKZ786418:FLR786418 FUV786418:FVN786418 GER786418:GFJ786418 GON786418:GPF786418 GYJ786418:GZB786418 HIF786418:HIX786418 HSB786418:HST786418 IBX786418:ICP786418 ILT786418:IML786418 IVP786418:IWH786418 JFL786418:JGD786418 JPH786418:JPZ786418 JZD786418:JZV786418 KIZ786418:KJR786418 KSV786418:KTN786418 LCR786418:LDJ786418 LMN786418:LNF786418 LWJ786418:LXB786418 MGF786418:MGX786418 MQB786418:MQT786418 MZX786418:NAP786418 NJT786418:NKL786418 NTP786418:NUH786418 ODL786418:OED786418 ONH786418:ONZ786418 OXD786418:OXV786418 PGZ786418:PHR786418 PQV786418:PRN786418 QAR786418:QBJ786418 QKN786418:QLF786418 QUJ786418:QVB786418 REF786418:REX786418 ROB786418:ROT786418 RXX786418:RYP786418 SHT786418:SIL786418 SRP786418:SSH786418 TBL786418:TCD786418 TLH786418:TLZ786418 TVD786418:TVV786418 UEZ786418:UFR786418 UOV786418:UPN786418 UYR786418:UZJ786418 VIN786418:VJF786418 VSJ786418:VTB786418 WCF786418:WCX786418 WMB786418:WMT786418 WVX786418:WWP786418 D851944:V851944 JL851954:KD851954 TH851954:TZ851954 ADD851954:ADV851954 AMZ851954:ANR851954 AWV851954:AXN851954 BGR851954:BHJ851954 BQN851954:BRF851954 CAJ851954:CBB851954 CKF851954:CKX851954 CUB851954:CUT851954 DDX851954:DEP851954 DNT851954:DOL851954 DXP851954:DYH851954 EHL851954:EID851954 ERH851954:ERZ851954 FBD851954:FBV851954 FKZ851954:FLR851954 FUV851954:FVN851954 GER851954:GFJ851954 GON851954:GPF851954 GYJ851954:GZB851954 HIF851954:HIX851954 HSB851954:HST851954 IBX851954:ICP851954 ILT851954:IML851954 IVP851954:IWH851954 JFL851954:JGD851954 JPH851954:JPZ851954 JZD851954:JZV851954 KIZ851954:KJR851954 KSV851954:KTN851954 LCR851954:LDJ851954 LMN851954:LNF851954 LWJ851954:LXB851954 MGF851954:MGX851954 MQB851954:MQT851954 MZX851954:NAP851954 NJT851954:NKL851954 NTP851954:NUH851954 ODL851954:OED851954 ONH851954:ONZ851954 OXD851954:OXV851954 PGZ851954:PHR851954 PQV851954:PRN851954 QAR851954:QBJ851954 QKN851954:QLF851954 QUJ851954:QVB851954 REF851954:REX851954 ROB851954:ROT851954 RXX851954:RYP851954 SHT851954:SIL851954 SRP851954:SSH851954 TBL851954:TCD851954 TLH851954:TLZ851954 TVD851954:TVV851954 UEZ851954:UFR851954 UOV851954:UPN851954 UYR851954:UZJ851954 VIN851954:VJF851954 VSJ851954:VTB851954 WCF851954:WCX851954 WMB851954:WMT851954 WVX851954:WWP851954 D917480:V917480 JL917490:KD917490 TH917490:TZ917490 ADD917490:ADV917490 AMZ917490:ANR917490 AWV917490:AXN917490 BGR917490:BHJ917490 BQN917490:BRF917490 CAJ917490:CBB917490 CKF917490:CKX917490 CUB917490:CUT917490 DDX917490:DEP917490 DNT917490:DOL917490 DXP917490:DYH917490 EHL917490:EID917490 ERH917490:ERZ917490 FBD917490:FBV917490 FKZ917490:FLR917490 FUV917490:FVN917490 GER917490:GFJ917490 GON917490:GPF917490 GYJ917490:GZB917490 HIF917490:HIX917490 HSB917490:HST917490 IBX917490:ICP917490 ILT917490:IML917490 IVP917490:IWH917490 JFL917490:JGD917490 JPH917490:JPZ917490 JZD917490:JZV917490 KIZ917490:KJR917490 KSV917490:KTN917490 LCR917490:LDJ917490 LMN917490:LNF917490 LWJ917490:LXB917490 MGF917490:MGX917490 MQB917490:MQT917490 MZX917490:NAP917490 NJT917490:NKL917490 NTP917490:NUH917490 ODL917490:OED917490 ONH917490:ONZ917490 OXD917490:OXV917490 PGZ917490:PHR917490 PQV917490:PRN917490 QAR917490:QBJ917490 QKN917490:QLF917490 QUJ917490:QVB917490 REF917490:REX917490 ROB917490:ROT917490 RXX917490:RYP917490 SHT917490:SIL917490 SRP917490:SSH917490 TBL917490:TCD917490 TLH917490:TLZ917490 TVD917490:TVV917490 UEZ917490:UFR917490 UOV917490:UPN917490 UYR917490:UZJ917490 VIN917490:VJF917490 VSJ917490:VTB917490 WCF917490:WCX917490 WMB917490:WMT917490 WVX917490:WWP917490 D983016:V983016 JL983026:KD983026 TH983026:TZ983026 ADD983026:ADV983026 AMZ983026:ANR983026 AWV983026:AXN983026 BGR983026:BHJ983026 BQN983026:BRF983026 CAJ983026:CBB983026 CKF983026:CKX983026 CUB983026:CUT983026 DDX983026:DEP983026 DNT983026:DOL983026 DXP983026:DYH983026 EHL983026:EID983026 ERH983026:ERZ983026 FBD983026:FBV983026 FKZ983026:FLR983026 FUV983026:FVN983026 GER983026:GFJ983026 GON983026:GPF983026 GYJ983026:GZB983026 HIF983026:HIX983026 HSB983026:HST983026 IBX983026:ICP983026 ILT983026:IML983026 IVP983026:IWH983026 JFL983026:JGD983026 JPH983026:JPZ983026 JZD983026:JZV983026 KIZ983026:KJR983026 KSV983026:KTN983026 LCR983026:LDJ983026 LMN983026:LNF983026 LWJ983026:LXB983026 MGF983026:MGX983026 MQB983026:MQT983026 MZX983026:NAP983026 NJT983026:NKL983026 NTP983026:NUH983026 ODL983026:OED983026 ONH983026:ONZ983026 OXD983026:OXV983026 PGZ983026:PHR983026 PQV983026:PRN983026 QAR983026:QBJ983026 QKN983026:QLF983026 QUJ983026:QVB983026 REF983026:REX983026 ROB983026:ROT983026 RXX983026:RYP983026 SHT983026:SIL983026 SRP983026:SSH983026 TBL983026:TCD983026 TLH983026:TLZ983026 TVD983026:TVV983026 UEZ983026:UFR983026 UOV983026:UPN983026 UYR983026:UZJ983026 VIN983026:VJF983026 VSJ983026:VTB983026 WCF983026:WCX983026 WMB983026:WMT983026 WVX983026:WWP983026" xr:uid="{91F29C1C-A7D8-4B15-949E-775E8B3F2065}">
      <formula1>1</formula1>
      <formula2>45</formula2>
    </dataValidation>
    <dataValidation type="list" allowBlank="1" showInputMessage="1" showErrorMessage="1" prompt="卒業・卒業見込みをドロップダウンリストから選択してください。" sqref="G65519:H65519 WWA983033:WWB983033 WME983033:WMF983033 WCI983033:WCJ983033 VSM983033:VSN983033 VIQ983033:VIR983033 UYU983033:UYV983033 UOY983033:UOZ983033 UFC983033:UFD983033 TVG983033:TVH983033 TLK983033:TLL983033 TBO983033:TBP983033 SRS983033:SRT983033 SHW983033:SHX983033 RYA983033:RYB983033 ROE983033:ROF983033 REI983033:REJ983033 QUM983033:QUN983033 QKQ983033:QKR983033 QAU983033:QAV983033 PQY983033:PQZ983033 PHC983033:PHD983033 OXG983033:OXH983033 ONK983033:ONL983033 ODO983033:ODP983033 NTS983033:NTT983033 NJW983033:NJX983033 NAA983033:NAB983033 MQE983033:MQF983033 MGI983033:MGJ983033 LWM983033:LWN983033 LMQ983033:LMR983033 LCU983033:LCV983033 KSY983033:KSZ983033 KJC983033:KJD983033 JZG983033:JZH983033 JPK983033:JPL983033 JFO983033:JFP983033 IVS983033:IVT983033 ILW983033:ILX983033 ICA983033:ICB983033 HSE983033:HSF983033 HII983033:HIJ983033 GYM983033:GYN983033 GOQ983033:GOR983033 GEU983033:GEV983033 FUY983033:FUZ983033 FLC983033:FLD983033 FBG983033:FBH983033 ERK983033:ERL983033 EHO983033:EHP983033 DXS983033:DXT983033 DNW983033:DNX983033 DEA983033:DEB983033 CUE983033:CUF983033 CKI983033:CKJ983033 CAM983033:CAN983033 BQQ983033:BQR983033 BGU983033:BGV983033 AWY983033:AWZ983033 ANC983033:AND983033 ADG983033:ADH983033 TK983033:TL983033 JO983033:JP983033 G983023:H983023 WWA917497:WWB917497 WME917497:WMF917497 WCI917497:WCJ917497 VSM917497:VSN917497 VIQ917497:VIR917497 UYU917497:UYV917497 UOY917497:UOZ917497 UFC917497:UFD917497 TVG917497:TVH917497 TLK917497:TLL917497 TBO917497:TBP917497 SRS917497:SRT917497 SHW917497:SHX917497 RYA917497:RYB917497 ROE917497:ROF917497 REI917497:REJ917497 QUM917497:QUN917497 QKQ917497:QKR917497 QAU917497:QAV917497 PQY917497:PQZ917497 PHC917497:PHD917497 OXG917497:OXH917497 ONK917497:ONL917497 ODO917497:ODP917497 NTS917497:NTT917497 NJW917497:NJX917497 NAA917497:NAB917497 MQE917497:MQF917497 MGI917497:MGJ917497 LWM917497:LWN917497 LMQ917497:LMR917497 LCU917497:LCV917497 KSY917497:KSZ917497 KJC917497:KJD917497 JZG917497:JZH917497 JPK917497:JPL917497 JFO917497:JFP917497 IVS917497:IVT917497 ILW917497:ILX917497 ICA917497:ICB917497 HSE917497:HSF917497 HII917497:HIJ917497 GYM917497:GYN917497 GOQ917497:GOR917497 GEU917497:GEV917497 FUY917497:FUZ917497 FLC917497:FLD917497 FBG917497:FBH917497 ERK917497:ERL917497 EHO917497:EHP917497 DXS917497:DXT917497 DNW917497:DNX917497 DEA917497:DEB917497 CUE917497:CUF917497 CKI917497:CKJ917497 CAM917497:CAN917497 BQQ917497:BQR917497 BGU917497:BGV917497 AWY917497:AWZ917497 ANC917497:AND917497 ADG917497:ADH917497 TK917497:TL917497 JO917497:JP917497 G917487:H917487 WWA851961:WWB851961 WME851961:WMF851961 WCI851961:WCJ851961 VSM851961:VSN851961 VIQ851961:VIR851961 UYU851961:UYV851961 UOY851961:UOZ851961 UFC851961:UFD851961 TVG851961:TVH851961 TLK851961:TLL851961 TBO851961:TBP851961 SRS851961:SRT851961 SHW851961:SHX851961 RYA851961:RYB851961 ROE851961:ROF851961 REI851961:REJ851961 QUM851961:QUN851961 QKQ851961:QKR851961 QAU851961:QAV851961 PQY851961:PQZ851961 PHC851961:PHD851961 OXG851961:OXH851961 ONK851961:ONL851961 ODO851961:ODP851961 NTS851961:NTT851961 NJW851961:NJX851961 NAA851961:NAB851961 MQE851961:MQF851961 MGI851961:MGJ851961 LWM851961:LWN851961 LMQ851961:LMR851961 LCU851961:LCV851961 KSY851961:KSZ851961 KJC851961:KJD851961 JZG851961:JZH851961 JPK851961:JPL851961 JFO851961:JFP851961 IVS851961:IVT851961 ILW851961:ILX851961 ICA851961:ICB851961 HSE851961:HSF851961 HII851961:HIJ851961 GYM851961:GYN851961 GOQ851961:GOR851961 GEU851961:GEV851961 FUY851961:FUZ851961 FLC851961:FLD851961 FBG851961:FBH851961 ERK851961:ERL851961 EHO851961:EHP851961 DXS851961:DXT851961 DNW851961:DNX851961 DEA851961:DEB851961 CUE851961:CUF851961 CKI851961:CKJ851961 CAM851961:CAN851961 BQQ851961:BQR851961 BGU851961:BGV851961 AWY851961:AWZ851961 ANC851961:AND851961 ADG851961:ADH851961 TK851961:TL851961 JO851961:JP851961 G851951:H851951 WWA786425:WWB786425 WME786425:WMF786425 WCI786425:WCJ786425 VSM786425:VSN786425 VIQ786425:VIR786425 UYU786425:UYV786425 UOY786425:UOZ786425 UFC786425:UFD786425 TVG786425:TVH786425 TLK786425:TLL786425 TBO786425:TBP786425 SRS786425:SRT786425 SHW786425:SHX786425 RYA786425:RYB786425 ROE786425:ROF786425 REI786425:REJ786425 QUM786425:QUN786425 QKQ786425:QKR786425 QAU786425:QAV786425 PQY786425:PQZ786425 PHC786425:PHD786425 OXG786425:OXH786425 ONK786425:ONL786425 ODO786425:ODP786425 NTS786425:NTT786425 NJW786425:NJX786425 NAA786425:NAB786425 MQE786425:MQF786425 MGI786425:MGJ786425 LWM786425:LWN786425 LMQ786425:LMR786425 LCU786425:LCV786425 KSY786425:KSZ786425 KJC786425:KJD786425 JZG786425:JZH786425 JPK786425:JPL786425 JFO786425:JFP786425 IVS786425:IVT786425 ILW786425:ILX786425 ICA786425:ICB786425 HSE786425:HSF786425 HII786425:HIJ786425 GYM786425:GYN786425 GOQ786425:GOR786425 GEU786425:GEV786425 FUY786425:FUZ786425 FLC786425:FLD786425 FBG786425:FBH786425 ERK786425:ERL786425 EHO786425:EHP786425 DXS786425:DXT786425 DNW786425:DNX786425 DEA786425:DEB786425 CUE786425:CUF786425 CKI786425:CKJ786425 CAM786425:CAN786425 BQQ786425:BQR786425 BGU786425:BGV786425 AWY786425:AWZ786425 ANC786425:AND786425 ADG786425:ADH786425 TK786425:TL786425 JO786425:JP786425 G786415:H786415 WWA720889:WWB720889 WME720889:WMF720889 WCI720889:WCJ720889 VSM720889:VSN720889 VIQ720889:VIR720889 UYU720889:UYV720889 UOY720889:UOZ720889 UFC720889:UFD720889 TVG720889:TVH720889 TLK720889:TLL720889 TBO720889:TBP720889 SRS720889:SRT720889 SHW720889:SHX720889 RYA720889:RYB720889 ROE720889:ROF720889 REI720889:REJ720889 QUM720889:QUN720889 QKQ720889:QKR720889 QAU720889:QAV720889 PQY720889:PQZ720889 PHC720889:PHD720889 OXG720889:OXH720889 ONK720889:ONL720889 ODO720889:ODP720889 NTS720889:NTT720889 NJW720889:NJX720889 NAA720889:NAB720889 MQE720889:MQF720889 MGI720889:MGJ720889 LWM720889:LWN720889 LMQ720889:LMR720889 LCU720889:LCV720889 KSY720889:KSZ720889 KJC720889:KJD720889 JZG720889:JZH720889 JPK720889:JPL720889 JFO720889:JFP720889 IVS720889:IVT720889 ILW720889:ILX720889 ICA720889:ICB720889 HSE720889:HSF720889 HII720889:HIJ720889 GYM720889:GYN720889 GOQ720889:GOR720889 GEU720889:GEV720889 FUY720889:FUZ720889 FLC720889:FLD720889 FBG720889:FBH720889 ERK720889:ERL720889 EHO720889:EHP720889 DXS720889:DXT720889 DNW720889:DNX720889 DEA720889:DEB720889 CUE720889:CUF720889 CKI720889:CKJ720889 CAM720889:CAN720889 BQQ720889:BQR720889 BGU720889:BGV720889 AWY720889:AWZ720889 ANC720889:AND720889 ADG720889:ADH720889 TK720889:TL720889 JO720889:JP720889 G720879:H720879 WWA655353:WWB655353 WME655353:WMF655353 WCI655353:WCJ655353 VSM655353:VSN655353 VIQ655353:VIR655353 UYU655353:UYV655353 UOY655353:UOZ655353 UFC655353:UFD655353 TVG655353:TVH655353 TLK655353:TLL655353 TBO655353:TBP655353 SRS655353:SRT655353 SHW655353:SHX655353 RYA655353:RYB655353 ROE655353:ROF655353 REI655353:REJ655353 QUM655353:QUN655353 QKQ655353:QKR655353 QAU655353:QAV655353 PQY655353:PQZ655353 PHC655353:PHD655353 OXG655353:OXH655353 ONK655353:ONL655353 ODO655353:ODP655353 NTS655353:NTT655353 NJW655353:NJX655353 NAA655353:NAB655353 MQE655353:MQF655353 MGI655353:MGJ655353 LWM655353:LWN655353 LMQ655353:LMR655353 LCU655353:LCV655353 KSY655353:KSZ655353 KJC655353:KJD655353 JZG655353:JZH655353 JPK655353:JPL655353 JFO655353:JFP655353 IVS655353:IVT655353 ILW655353:ILX655353 ICA655353:ICB655353 HSE655353:HSF655353 HII655353:HIJ655353 GYM655353:GYN655353 GOQ655353:GOR655353 GEU655353:GEV655353 FUY655353:FUZ655353 FLC655353:FLD655353 FBG655353:FBH655353 ERK655353:ERL655353 EHO655353:EHP655353 DXS655353:DXT655353 DNW655353:DNX655353 DEA655353:DEB655353 CUE655353:CUF655353 CKI655353:CKJ655353 CAM655353:CAN655353 BQQ655353:BQR655353 BGU655353:BGV655353 AWY655353:AWZ655353 ANC655353:AND655353 ADG655353:ADH655353 TK655353:TL655353 JO655353:JP655353 G655343:H655343 WWA589817:WWB589817 WME589817:WMF589817 WCI589817:WCJ589817 VSM589817:VSN589817 VIQ589817:VIR589817 UYU589817:UYV589817 UOY589817:UOZ589817 UFC589817:UFD589817 TVG589817:TVH589817 TLK589817:TLL589817 TBO589817:TBP589817 SRS589817:SRT589817 SHW589817:SHX589817 RYA589817:RYB589817 ROE589817:ROF589817 REI589817:REJ589817 QUM589817:QUN589817 QKQ589817:QKR589817 QAU589817:QAV589817 PQY589817:PQZ589817 PHC589817:PHD589817 OXG589817:OXH589817 ONK589817:ONL589817 ODO589817:ODP589817 NTS589817:NTT589817 NJW589817:NJX589817 NAA589817:NAB589817 MQE589817:MQF589817 MGI589817:MGJ589817 LWM589817:LWN589817 LMQ589817:LMR589817 LCU589817:LCV589817 KSY589817:KSZ589817 KJC589817:KJD589817 JZG589817:JZH589817 JPK589817:JPL589817 JFO589817:JFP589817 IVS589817:IVT589817 ILW589817:ILX589817 ICA589817:ICB589817 HSE589817:HSF589817 HII589817:HIJ589817 GYM589817:GYN589817 GOQ589817:GOR589817 GEU589817:GEV589817 FUY589817:FUZ589817 FLC589817:FLD589817 FBG589817:FBH589817 ERK589817:ERL589817 EHO589817:EHP589817 DXS589817:DXT589817 DNW589817:DNX589817 DEA589817:DEB589817 CUE589817:CUF589817 CKI589817:CKJ589817 CAM589817:CAN589817 BQQ589817:BQR589817 BGU589817:BGV589817 AWY589817:AWZ589817 ANC589817:AND589817 ADG589817:ADH589817 TK589817:TL589817 JO589817:JP589817 G589807:H589807 WWA524281:WWB524281 WME524281:WMF524281 WCI524281:WCJ524281 VSM524281:VSN524281 VIQ524281:VIR524281 UYU524281:UYV524281 UOY524281:UOZ524281 UFC524281:UFD524281 TVG524281:TVH524281 TLK524281:TLL524281 TBO524281:TBP524281 SRS524281:SRT524281 SHW524281:SHX524281 RYA524281:RYB524281 ROE524281:ROF524281 REI524281:REJ524281 QUM524281:QUN524281 QKQ524281:QKR524281 QAU524281:QAV524281 PQY524281:PQZ524281 PHC524281:PHD524281 OXG524281:OXH524281 ONK524281:ONL524281 ODO524281:ODP524281 NTS524281:NTT524281 NJW524281:NJX524281 NAA524281:NAB524281 MQE524281:MQF524281 MGI524281:MGJ524281 LWM524281:LWN524281 LMQ524281:LMR524281 LCU524281:LCV524281 KSY524281:KSZ524281 KJC524281:KJD524281 JZG524281:JZH524281 JPK524281:JPL524281 JFO524281:JFP524281 IVS524281:IVT524281 ILW524281:ILX524281 ICA524281:ICB524281 HSE524281:HSF524281 HII524281:HIJ524281 GYM524281:GYN524281 GOQ524281:GOR524281 GEU524281:GEV524281 FUY524281:FUZ524281 FLC524281:FLD524281 FBG524281:FBH524281 ERK524281:ERL524281 EHO524281:EHP524281 DXS524281:DXT524281 DNW524281:DNX524281 DEA524281:DEB524281 CUE524281:CUF524281 CKI524281:CKJ524281 CAM524281:CAN524281 BQQ524281:BQR524281 BGU524281:BGV524281 AWY524281:AWZ524281 ANC524281:AND524281 ADG524281:ADH524281 TK524281:TL524281 JO524281:JP524281 G524271:H524271 WWA458745:WWB458745 WME458745:WMF458745 WCI458745:WCJ458745 VSM458745:VSN458745 VIQ458745:VIR458745 UYU458745:UYV458745 UOY458745:UOZ458745 UFC458745:UFD458745 TVG458745:TVH458745 TLK458745:TLL458745 TBO458745:TBP458745 SRS458745:SRT458745 SHW458745:SHX458745 RYA458745:RYB458745 ROE458745:ROF458745 REI458745:REJ458745 QUM458745:QUN458745 QKQ458745:QKR458745 QAU458745:QAV458745 PQY458745:PQZ458745 PHC458745:PHD458745 OXG458745:OXH458745 ONK458745:ONL458745 ODO458745:ODP458745 NTS458745:NTT458745 NJW458745:NJX458745 NAA458745:NAB458745 MQE458745:MQF458745 MGI458745:MGJ458745 LWM458745:LWN458745 LMQ458745:LMR458745 LCU458745:LCV458745 KSY458745:KSZ458745 KJC458745:KJD458745 JZG458745:JZH458745 JPK458745:JPL458745 JFO458745:JFP458745 IVS458745:IVT458745 ILW458745:ILX458745 ICA458745:ICB458745 HSE458745:HSF458745 HII458745:HIJ458745 GYM458745:GYN458745 GOQ458745:GOR458745 GEU458745:GEV458745 FUY458745:FUZ458745 FLC458745:FLD458745 FBG458745:FBH458745 ERK458745:ERL458745 EHO458745:EHP458745 DXS458745:DXT458745 DNW458745:DNX458745 DEA458745:DEB458745 CUE458745:CUF458745 CKI458745:CKJ458745 CAM458745:CAN458745 BQQ458745:BQR458745 BGU458745:BGV458745 AWY458745:AWZ458745 ANC458745:AND458745 ADG458745:ADH458745 TK458745:TL458745 JO458745:JP458745 G458735:H458735 WWA393209:WWB393209 WME393209:WMF393209 WCI393209:WCJ393209 VSM393209:VSN393209 VIQ393209:VIR393209 UYU393209:UYV393209 UOY393209:UOZ393209 UFC393209:UFD393209 TVG393209:TVH393209 TLK393209:TLL393209 TBO393209:TBP393209 SRS393209:SRT393209 SHW393209:SHX393209 RYA393209:RYB393209 ROE393209:ROF393209 REI393209:REJ393209 QUM393209:QUN393209 QKQ393209:QKR393209 QAU393209:QAV393209 PQY393209:PQZ393209 PHC393209:PHD393209 OXG393209:OXH393209 ONK393209:ONL393209 ODO393209:ODP393209 NTS393209:NTT393209 NJW393209:NJX393209 NAA393209:NAB393209 MQE393209:MQF393209 MGI393209:MGJ393209 LWM393209:LWN393209 LMQ393209:LMR393209 LCU393209:LCV393209 KSY393209:KSZ393209 KJC393209:KJD393209 JZG393209:JZH393209 JPK393209:JPL393209 JFO393209:JFP393209 IVS393209:IVT393209 ILW393209:ILX393209 ICA393209:ICB393209 HSE393209:HSF393209 HII393209:HIJ393209 GYM393209:GYN393209 GOQ393209:GOR393209 GEU393209:GEV393209 FUY393209:FUZ393209 FLC393209:FLD393209 FBG393209:FBH393209 ERK393209:ERL393209 EHO393209:EHP393209 DXS393209:DXT393209 DNW393209:DNX393209 DEA393209:DEB393209 CUE393209:CUF393209 CKI393209:CKJ393209 CAM393209:CAN393209 BQQ393209:BQR393209 BGU393209:BGV393209 AWY393209:AWZ393209 ANC393209:AND393209 ADG393209:ADH393209 TK393209:TL393209 JO393209:JP393209 G393199:H393199 WWA327673:WWB327673 WME327673:WMF327673 WCI327673:WCJ327673 VSM327673:VSN327673 VIQ327673:VIR327673 UYU327673:UYV327673 UOY327673:UOZ327673 UFC327673:UFD327673 TVG327673:TVH327673 TLK327673:TLL327673 TBO327673:TBP327673 SRS327673:SRT327673 SHW327673:SHX327673 RYA327673:RYB327673 ROE327673:ROF327673 REI327673:REJ327673 QUM327673:QUN327673 QKQ327673:QKR327673 QAU327673:QAV327673 PQY327673:PQZ327673 PHC327673:PHD327673 OXG327673:OXH327673 ONK327673:ONL327673 ODO327673:ODP327673 NTS327673:NTT327673 NJW327673:NJX327673 NAA327673:NAB327673 MQE327673:MQF327673 MGI327673:MGJ327673 LWM327673:LWN327673 LMQ327673:LMR327673 LCU327673:LCV327673 KSY327673:KSZ327673 KJC327673:KJD327673 JZG327673:JZH327673 JPK327673:JPL327673 JFO327673:JFP327673 IVS327673:IVT327673 ILW327673:ILX327673 ICA327673:ICB327673 HSE327673:HSF327673 HII327673:HIJ327673 GYM327673:GYN327673 GOQ327673:GOR327673 GEU327673:GEV327673 FUY327673:FUZ327673 FLC327673:FLD327673 FBG327673:FBH327673 ERK327673:ERL327673 EHO327673:EHP327673 DXS327673:DXT327673 DNW327673:DNX327673 DEA327673:DEB327673 CUE327673:CUF327673 CKI327673:CKJ327673 CAM327673:CAN327673 BQQ327673:BQR327673 BGU327673:BGV327673 AWY327673:AWZ327673 ANC327673:AND327673 ADG327673:ADH327673 TK327673:TL327673 JO327673:JP327673 G327663:H327663 WWA262137:WWB262137 WME262137:WMF262137 WCI262137:WCJ262137 VSM262137:VSN262137 VIQ262137:VIR262137 UYU262137:UYV262137 UOY262137:UOZ262137 UFC262137:UFD262137 TVG262137:TVH262137 TLK262137:TLL262137 TBO262137:TBP262137 SRS262137:SRT262137 SHW262137:SHX262137 RYA262137:RYB262137 ROE262137:ROF262137 REI262137:REJ262137 QUM262137:QUN262137 QKQ262137:QKR262137 QAU262137:QAV262137 PQY262137:PQZ262137 PHC262137:PHD262137 OXG262137:OXH262137 ONK262137:ONL262137 ODO262137:ODP262137 NTS262137:NTT262137 NJW262137:NJX262137 NAA262137:NAB262137 MQE262137:MQF262137 MGI262137:MGJ262137 LWM262137:LWN262137 LMQ262137:LMR262137 LCU262137:LCV262137 KSY262137:KSZ262137 KJC262137:KJD262137 JZG262137:JZH262137 JPK262137:JPL262137 JFO262137:JFP262137 IVS262137:IVT262137 ILW262137:ILX262137 ICA262137:ICB262137 HSE262137:HSF262137 HII262137:HIJ262137 GYM262137:GYN262137 GOQ262137:GOR262137 GEU262137:GEV262137 FUY262137:FUZ262137 FLC262137:FLD262137 FBG262137:FBH262137 ERK262137:ERL262137 EHO262137:EHP262137 DXS262137:DXT262137 DNW262137:DNX262137 DEA262137:DEB262137 CUE262137:CUF262137 CKI262137:CKJ262137 CAM262137:CAN262137 BQQ262137:BQR262137 BGU262137:BGV262137 AWY262137:AWZ262137 ANC262137:AND262137 ADG262137:ADH262137 TK262137:TL262137 JO262137:JP262137 G262127:H262127 WWA196601:WWB196601 WME196601:WMF196601 WCI196601:WCJ196601 VSM196601:VSN196601 VIQ196601:VIR196601 UYU196601:UYV196601 UOY196601:UOZ196601 UFC196601:UFD196601 TVG196601:TVH196601 TLK196601:TLL196601 TBO196601:TBP196601 SRS196601:SRT196601 SHW196601:SHX196601 RYA196601:RYB196601 ROE196601:ROF196601 REI196601:REJ196601 QUM196601:QUN196601 QKQ196601:QKR196601 QAU196601:QAV196601 PQY196601:PQZ196601 PHC196601:PHD196601 OXG196601:OXH196601 ONK196601:ONL196601 ODO196601:ODP196601 NTS196601:NTT196601 NJW196601:NJX196601 NAA196601:NAB196601 MQE196601:MQF196601 MGI196601:MGJ196601 LWM196601:LWN196601 LMQ196601:LMR196601 LCU196601:LCV196601 KSY196601:KSZ196601 KJC196601:KJD196601 JZG196601:JZH196601 JPK196601:JPL196601 JFO196601:JFP196601 IVS196601:IVT196601 ILW196601:ILX196601 ICA196601:ICB196601 HSE196601:HSF196601 HII196601:HIJ196601 GYM196601:GYN196601 GOQ196601:GOR196601 GEU196601:GEV196601 FUY196601:FUZ196601 FLC196601:FLD196601 FBG196601:FBH196601 ERK196601:ERL196601 EHO196601:EHP196601 DXS196601:DXT196601 DNW196601:DNX196601 DEA196601:DEB196601 CUE196601:CUF196601 CKI196601:CKJ196601 CAM196601:CAN196601 BQQ196601:BQR196601 BGU196601:BGV196601 AWY196601:AWZ196601 ANC196601:AND196601 ADG196601:ADH196601 TK196601:TL196601 JO196601:JP196601 G196591:H196591 WWA131065:WWB131065 WME131065:WMF131065 WCI131065:WCJ131065 VSM131065:VSN131065 VIQ131065:VIR131065 UYU131065:UYV131065 UOY131065:UOZ131065 UFC131065:UFD131065 TVG131065:TVH131065 TLK131065:TLL131065 TBO131065:TBP131065 SRS131065:SRT131065 SHW131065:SHX131065 RYA131065:RYB131065 ROE131065:ROF131065 REI131065:REJ131065 QUM131065:QUN131065 QKQ131065:QKR131065 QAU131065:QAV131065 PQY131065:PQZ131065 PHC131065:PHD131065 OXG131065:OXH131065 ONK131065:ONL131065 ODO131065:ODP131065 NTS131065:NTT131065 NJW131065:NJX131065 NAA131065:NAB131065 MQE131065:MQF131065 MGI131065:MGJ131065 LWM131065:LWN131065 LMQ131065:LMR131065 LCU131065:LCV131065 KSY131065:KSZ131065 KJC131065:KJD131065 JZG131065:JZH131065 JPK131065:JPL131065 JFO131065:JFP131065 IVS131065:IVT131065 ILW131065:ILX131065 ICA131065:ICB131065 HSE131065:HSF131065 HII131065:HIJ131065 GYM131065:GYN131065 GOQ131065:GOR131065 GEU131065:GEV131065 FUY131065:FUZ131065 FLC131065:FLD131065 FBG131065:FBH131065 ERK131065:ERL131065 EHO131065:EHP131065 DXS131065:DXT131065 DNW131065:DNX131065 DEA131065:DEB131065 CUE131065:CUF131065 CKI131065:CKJ131065 CAM131065:CAN131065 BQQ131065:BQR131065 BGU131065:BGV131065 AWY131065:AWZ131065 ANC131065:AND131065 ADG131065:ADH131065 TK131065:TL131065 JO131065:JP131065 G131055:H131055 WWA65529:WWB65529 WME65529:WMF65529 WCI65529:WCJ65529 VSM65529:VSN65529 VIQ65529:VIR65529 UYU65529:UYV65529 UOY65529:UOZ65529 UFC65529:UFD65529 TVG65529:TVH65529 TLK65529:TLL65529 TBO65529:TBP65529 SRS65529:SRT65529 SHW65529:SHX65529 RYA65529:RYB65529 ROE65529:ROF65529 REI65529:REJ65529 QUM65529:QUN65529 QKQ65529:QKR65529 QAU65529:QAV65529 PQY65529:PQZ65529 PHC65529:PHD65529 OXG65529:OXH65529 ONK65529:ONL65529 ODO65529:ODP65529 NTS65529:NTT65529 NJW65529:NJX65529 NAA65529:NAB65529 MQE65529:MQF65529 MGI65529:MGJ65529 LWM65529:LWN65529 LMQ65529:LMR65529 LCU65529:LCV65529 KSY65529:KSZ65529 KJC65529:KJD65529 JZG65529:JZH65529 JPK65529:JPL65529 JFO65529:JFP65529 IVS65529:IVT65529 ILW65529:ILX65529 ICA65529:ICB65529 HSE65529:HSF65529 HII65529:HIJ65529 GYM65529:GYN65529 GOQ65529:GOR65529 GEU65529:GEV65529 FUY65529:FUZ65529 FLC65529:FLD65529 FBG65529:FBH65529 ERK65529:ERL65529 EHO65529:EHP65529 DXS65529:DXT65529 DNW65529:DNX65529 DEA65529:DEB65529 CUE65529:CUF65529 CKI65529:CKJ65529 CAM65529:CAN65529 BQQ65529:BQR65529 BGU65529:BGV65529 AWY65529:AWZ65529 ANC65529:AND65529 ADG65529:ADH65529 TK65529:TL65529 JO65529:JP65529" xr:uid="{51A7DFA7-F96A-42BF-814F-EFABFAA9580C}">
      <formula1>$AM$4:$AM$6</formula1>
    </dataValidation>
    <dataValidation type="list" allowBlank="1" showInputMessage="1" showErrorMessage="1" sqref="WWB983045:WWC983045 H65531:I65531 JP65541:JQ65541 TL65541:TM65541 ADH65541:ADI65541 AND65541:ANE65541 AWZ65541:AXA65541 BGV65541:BGW65541 BQR65541:BQS65541 CAN65541:CAO65541 CKJ65541:CKK65541 CUF65541:CUG65541 DEB65541:DEC65541 DNX65541:DNY65541 DXT65541:DXU65541 EHP65541:EHQ65541 ERL65541:ERM65541 FBH65541:FBI65541 FLD65541:FLE65541 FUZ65541:FVA65541 GEV65541:GEW65541 GOR65541:GOS65541 GYN65541:GYO65541 HIJ65541:HIK65541 HSF65541:HSG65541 ICB65541:ICC65541 ILX65541:ILY65541 IVT65541:IVU65541 JFP65541:JFQ65541 JPL65541:JPM65541 JZH65541:JZI65541 KJD65541:KJE65541 KSZ65541:KTA65541 LCV65541:LCW65541 LMR65541:LMS65541 LWN65541:LWO65541 MGJ65541:MGK65541 MQF65541:MQG65541 NAB65541:NAC65541 NJX65541:NJY65541 NTT65541:NTU65541 ODP65541:ODQ65541 ONL65541:ONM65541 OXH65541:OXI65541 PHD65541:PHE65541 PQZ65541:PRA65541 QAV65541:QAW65541 QKR65541:QKS65541 QUN65541:QUO65541 REJ65541:REK65541 ROF65541:ROG65541 RYB65541:RYC65541 SHX65541:SHY65541 SRT65541:SRU65541 TBP65541:TBQ65541 TLL65541:TLM65541 TVH65541:TVI65541 UFD65541:UFE65541 UOZ65541:UPA65541 UYV65541:UYW65541 VIR65541:VIS65541 VSN65541:VSO65541 WCJ65541:WCK65541 WMF65541:WMG65541 WWB65541:WWC65541 H131067:I131067 JP131077:JQ131077 TL131077:TM131077 ADH131077:ADI131077 AND131077:ANE131077 AWZ131077:AXA131077 BGV131077:BGW131077 BQR131077:BQS131077 CAN131077:CAO131077 CKJ131077:CKK131077 CUF131077:CUG131077 DEB131077:DEC131077 DNX131077:DNY131077 DXT131077:DXU131077 EHP131077:EHQ131077 ERL131077:ERM131077 FBH131077:FBI131077 FLD131077:FLE131077 FUZ131077:FVA131077 GEV131077:GEW131077 GOR131077:GOS131077 GYN131077:GYO131077 HIJ131077:HIK131077 HSF131077:HSG131077 ICB131077:ICC131077 ILX131077:ILY131077 IVT131077:IVU131077 JFP131077:JFQ131077 JPL131077:JPM131077 JZH131077:JZI131077 KJD131077:KJE131077 KSZ131077:KTA131077 LCV131077:LCW131077 LMR131077:LMS131077 LWN131077:LWO131077 MGJ131077:MGK131077 MQF131077:MQG131077 NAB131077:NAC131077 NJX131077:NJY131077 NTT131077:NTU131077 ODP131077:ODQ131077 ONL131077:ONM131077 OXH131077:OXI131077 PHD131077:PHE131077 PQZ131077:PRA131077 QAV131077:QAW131077 QKR131077:QKS131077 QUN131077:QUO131077 REJ131077:REK131077 ROF131077:ROG131077 RYB131077:RYC131077 SHX131077:SHY131077 SRT131077:SRU131077 TBP131077:TBQ131077 TLL131077:TLM131077 TVH131077:TVI131077 UFD131077:UFE131077 UOZ131077:UPA131077 UYV131077:UYW131077 VIR131077:VIS131077 VSN131077:VSO131077 WCJ131077:WCK131077 WMF131077:WMG131077 WWB131077:WWC131077 H196603:I196603 JP196613:JQ196613 TL196613:TM196613 ADH196613:ADI196613 AND196613:ANE196613 AWZ196613:AXA196613 BGV196613:BGW196613 BQR196613:BQS196613 CAN196613:CAO196613 CKJ196613:CKK196613 CUF196613:CUG196613 DEB196613:DEC196613 DNX196613:DNY196613 DXT196613:DXU196613 EHP196613:EHQ196613 ERL196613:ERM196613 FBH196613:FBI196613 FLD196613:FLE196613 FUZ196613:FVA196613 GEV196613:GEW196613 GOR196613:GOS196613 GYN196613:GYO196613 HIJ196613:HIK196613 HSF196613:HSG196613 ICB196613:ICC196613 ILX196613:ILY196613 IVT196613:IVU196613 JFP196613:JFQ196613 JPL196613:JPM196613 JZH196613:JZI196613 KJD196613:KJE196613 KSZ196613:KTA196613 LCV196613:LCW196613 LMR196613:LMS196613 LWN196613:LWO196613 MGJ196613:MGK196613 MQF196613:MQG196613 NAB196613:NAC196613 NJX196613:NJY196613 NTT196613:NTU196613 ODP196613:ODQ196613 ONL196613:ONM196613 OXH196613:OXI196613 PHD196613:PHE196613 PQZ196613:PRA196613 QAV196613:QAW196613 QKR196613:QKS196613 QUN196613:QUO196613 REJ196613:REK196613 ROF196613:ROG196613 RYB196613:RYC196613 SHX196613:SHY196613 SRT196613:SRU196613 TBP196613:TBQ196613 TLL196613:TLM196613 TVH196613:TVI196613 UFD196613:UFE196613 UOZ196613:UPA196613 UYV196613:UYW196613 VIR196613:VIS196613 VSN196613:VSO196613 WCJ196613:WCK196613 WMF196613:WMG196613 WWB196613:WWC196613 H262139:I262139 JP262149:JQ262149 TL262149:TM262149 ADH262149:ADI262149 AND262149:ANE262149 AWZ262149:AXA262149 BGV262149:BGW262149 BQR262149:BQS262149 CAN262149:CAO262149 CKJ262149:CKK262149 CUF262149:CUG262149 DEB262149:DEC262149 DNX262149:DNY262149 DXT262149:DXU262149 EHP262149:EHQ262149 ERL262149:ERM262149 FBH262149:FBI262149 FLD262149:FLE262149 FUZ262149:FVA262149 GEV262149:GEW262149 GOR262149:GOS262149 GYN262149:GYO262149 HIJ262149:HIK262149 HSF262149:HSG262149 ICB262149:ICC262149 ILX262149:ILY262149 IVT262149:IVU262149 JFP262149:JFQ262149 JPL262149:JPM262149 JZH262149:JZI262149 KJD262149:KJE262149 KSZ262149:KTA262149 LCV262149:LCW262149 LMR262149:LMS262149 LWN262149:LWO262149 MGJ262149:MGK262149 MQF262149:MQG262149 NAB262149:NAC262149 NJX262149:NJY262149 NTT262149:NTU262149 ODP262149:ODQ262149 ONL262149:ONM262149 OXH262149:OXI262149 PHD262149:PHE262149 PQZ262149:PRA262149 QAV262149:QAW262149 QKR262149:QKS262149 QUN262149:QUO262149 REJ262149:REK262149 ROF262149:ROG262149 RYB262149:RYC262149 SHX262149:SHY262149 SRT262149:SRU262149 TBP262149:TBQ262149 TLL262149:TLM262149 TVH262149:TVI262149 UFD262149:UFE262149 UOZ262149:UPA262149 UYV262149:UYW262149 VIR262149:VIS262149 VSN262149:VSO262149 WCJ262149:WCK262149 WMF262149:WMG262149 WWB262149:WWC262149 H327675:I327675 JP327685:JQ327685 TL327685:TM327685 ADH327685:ADI327685 AND327685:ANE327685 AWZ327685:AXA327685 BGV327685:BGW327685 BQR327685:BQS327685 CAN327685:CAO327685 CKJ327685:CKK327685 CUF327685:CUG327685 DEB327685:DEC327685 DNX327685:DNY327685 DXT327685:DXU327685 EHP327685:EHQ327685 ERL327685:ERM327685 FBH327685:FBI327685 FLD327685:FLE327685 FUZ327685:FVA327685 GEV327685:GEW327685 GOR327685:GOS327685 GYN327685:GYO327685 HIJ327685:HIK327685 HSF327685:HSG327685 ICB327685:ICC327685 ILX327685:ILY327685 IVT327685:IVU327685 JFP327685:JFQ327685 JPL327685:JPM327685 JZH327685:JZI327685 KJD327685:KJE327685 KSZ327685:KTA327685 LCV327685:LCW327685 LMR327685:LMS327685 LWN327685:LWO327685 MGJ327685:MGK327685 MQF327685:MQG327685 NAB327685:NAC327685 NJX327685:NJY327685 NTT327685:NTU327685 ODP327685:ODQ327685 ONL327685:ONM327685 OXH327685:OXI327685 PHD327685:PHE327685 PQZ327685:PRA327685 QAV327685:QAW327685 QKR327685:QKS327685 QUN327685:QUO327685 REJ327685:REK327685 ROF327685:ROG327685 RYB327685:RYC327685 SHX327685:SHY327685 SRT327685:SRU327685 TBP327685:TBQ327685 TLL327685:TLM327685 TVH327685:TVI327685 UFD327685:UFE327685 UOZ327685:UPA327685 UYV327685:UYW327685 VIR327685:VIS327685 VSN327685:VSO327685 WCJ327685:WCK327685 WMF327685:WMG327685 WWB327685:WWC327685 H393211:I393211 JP393221:JQ393221 TL393221:TM393221 ADH393221:ADI393221 AND393221:ANE393221 AWZ393221:AXA393221 BGV393221:BGW393221 BQR393221:BQS393221 CAN393221:CAO393221 CKJ393221:CKK393221 CUF393221:CUG393221 DEB393221:DEC393221 DNX393221:DNY393221 DXT393221:DXU393221 EHP393221:EHQ393221 ERL393221:ERM393221 FBH393221:FBI393221 FLD393221:FLE393221 FUZ393221:FVA393221 GEV393221:GEW393221 GOR393221:GOS393221 GYN393221:GYO393221 HIJ393221:HIK393221 HSF393221:HSG393221 ICB393221:ICC393221 ILX393221:ILY393221 IVT393221:IVU393221 JFP393221:JFQ393221 JPL393221:JPM393221 JZH393221:JZI393221 KJD393221:KJE393221 KSZ393221:KTA393221 LCV393221:LCW393221 LMR393221:LMS393221 LWN393221:LWO393221 MGJ393221:MGK393221 MQF393221:MQG393221 NAB393221:NAC393221 NJX393221:NJY393221 NTT393221:NTU393221 ODP393221:ODQ393221 ONL393221:ONM393221 OXH393221:OXI393221 PHD393221:PHE393221 PQZ393221:PRA393221 QAV393221:QAW393221 QKR393221:QKS393221 QUN393221:QUO393221 REJ393221:REK393221 ROF393221:ROG393221 RYB393221:RYC393221 SHX393221:SHY393221 SRT393221:SRU393221 TBP393221:TBQ393221 TLL393221:TLM393221 TVH393221:TVI393221 UFD393221:UFE393221 UOZ393221:UPA393221 UYV393221:UYW393221 VIR393221:VIS393221 VSN393221:VSO393221 WCJ393221:WCK393221 WMF393221:WMG393221 WWB393221:WWC393221 H458747:I458747 JP458757:JQ458757 TL458757:TM458757 ADH458757:ADI458757 AND458757:ANE458757 AWZ458757:AXA458757 BGV458757:BGW458757 BQR458757:BQS458757 CAN458757:CAO458757 CKJ458757:CKK458757 CUF458757:CUG458757 DEB458757:DEC458757 DNX458757:DNY458757 DXT458757:DXU458757 EHP458757:EHQ458757 ERL458757:ERM458757 FBH458757:FBI458757 FLD458757:FLE458757 FUZ458757:FVA458757 GEV458757:GEW458757 GOR458757:GOS458757 GYN458757:GYO458757 HIJ458757:HIK458757 HSF458757:HSG458757 ICB458757:ICC458757 ILX458757:ILY458757 IVT458757:IVU458757 JFP458757:JFQ458757 JPL458757:JPM458757 JZH458757:JZI458757 KJD458757:KJE458757 KSZ458757:KTA458757 LCV458757:LCW458757 LMR458757:LMS458757 LWN458757:LWO458757 MGJ458757:MGK458757 MQF458757:MQG458757 NAB458757:NAC458757 NJX458757:NJY458757 NTT458757:NTU458757 ODP458757:ODQ458757 ONL458757:ONM458757 OXH458757:OXI458757 PHD458757:PHE458757 PQZ458757:PRA458757 QAV458757:QAW458757 QKR458757:QKS458757 QUN458757:QUO458757 REJ458757:REK458757 ROF458757:ROG458757 RYB458757:RYC458757 SHX458757:SHY458757 SRT458757:SRU458757 TBP458757:TBQ458757 TLL458757:TLM458757 TVH458757:TVI458757 UFD458757:UFE458757 UOZ458757:UPA458757 UYV458757:UYW458757 VIR458757:VIS458757 VSN458757:VSO458757 WCJ458757:WCK458757 WMF458757:WMG458757 WWB458757:WWC458757 H524283:I524283 JP524293:JQ524293 TL524293:TM524293 ADH524293:ADI524293 AND524293:ANE524293 AWZ524293:AXA524293 BGV524293:BGW524293 BQR524293:BQS524293 CAN524293:CAO524293 CKJ524293:CKK524293 CUF524293:CUG524293 DEB524293:DEC524293 DNX524293:DNY524293 DXT524293:DXU524293 EHP524293:EHQ524293 ERL524293:ERM524293 FBH524293:FBI524293 FLD524293:FLE524293 FUZ524293:FVA524293 GEV524293:GEW524293 GOR524293:GOS524293 GYN524293:GYO524293 HIJ524293:HIK524293 HSF524293:HSG524293 ICB524293:ICC524293 ILX524293:ILY524293 IVT524293:IVU524293 JFP524293:JFQ524293 JPL524293:JPM524293 JZH524293:JZI524293 KJD524293:KJE524293 KSZ524293:KTA524293 LCV524293:LCW524293 LMR524293:LMS524293 LWN524293:LWO524293 MGJ524293:MGK524293 MQF524293:MQG524293 NAB524293:NAC524293 NJX524293:NJY524293 NTT524293:NTU524293 ODP524293:ODQ524293 ONL524293:ONM524293 OXH524293:OXI524293 PHD524293:PHE524293 PQZ524293:PRA524293 QAV524293:QAW524293 QKR524293:QKS524293 QUN524293:QUO524293 REJ524293:REK524293 ROF524293:ROG524293 RYB524293:RYC524293 SHX524293:SHY524293 SRT524293:SRU524293 TBP524293:TBQ524293 TLL524293:TLM524293 TVH524293:TVI524293 UFD524293:UFE524293 UOZ524293:UPA524293 UYV524293:UYW524293 VIR524293:VIS524293 VSN524293:VSO524293 WCJ524293:WCK524293 WMF524293:WMG524293 WWB524293:WWC524293 H589819:I589819 JP589829:JQ589829 TL589829:TM589829 ADH589829:ADI589829 AND589829:ANE589829 AWZ589829:AXA589829 BGV589829:BGW589829 BQR589829:BQS589829 CAN589829:CAO589829 CKJ589829:CKK589829 CUF589829:CUG589829 DEB589829:DEC589829 DNX589829:DNY589829 DXT589829:DXU589829 EHP589829:EHQ589829 ERL589829:ERM589829 FBH589829:FBI589829 FLD589829:FLE589829 FUZ589829:FVA589829 GEV589829:GEW589829 GOR589829:GOS589829 GYN589829:GYO589829 HIJ589829:HIK589829 HSF589829:HSG589829 ICB589829:ICC589829 ILX589829:ILY589829 IVT589829:IVU589829 JFP589829:JFQ589829 JPL589829:JPM589829 JZH589829:JZI589829 KJD589829:KJE589829 KSZ589829:KTA589829 LCV589829:LCW589829 LMR589829:LMS589829 LWN589829:LWO589829 MGJ589829:MGK589829 MQF589829:MQG589829 NAB589829:NAC589829 NJX589829:NJY589829 NTT589829:NTU589829 ODP589829:ODQ589829 ONL589829:ONM589829 OXH589829:OXI589829 PHD589829:PHE589829 PQZ589829:PRA589829 QAV589829:QAW589829 QKR589829:QKS589829 QUN589829:QUO589829 REJ589829:REK589829 ROF589829:ROG589829 RYB589829:RYC589829 SHX589829:SHY589829 SRT589829:SRU589829 TBP589829:TBQ589829 TLL589829:TLM589829 TVH589829:TVI589829 UFD589829:UFE589829 UOZ589829:UPA589829 UYV589829:UYW589829 VIR589829:VIS589829 VSN589829:VSO589829 WCJ589829:WCK589829 WMF589829:WMG589829 WWB589829:WWC589829 H655355:I655355 JP655365:JQ655365 TL655365:TM655365 ADH655365:ADI655365 AND655365:ANE655365 AWZ655365:AXA655365 BGV655365:BGW655365 BQR655365:BQS655365 CAN655365:CAO655365 CKJ655365:CKK655365 CUF655365:CUG655365 DEB655365:DEC655365 DNX655365:DNY655365 DXT655365:DXU655365 EHP655365:EHQ655365 ERL655365:ERM655365 FBH655365:FBI655365 FLD655365:FLE655365 FUZ655365:FVA655365 GEV655365:GEW655365 GOR655365:GOS655365 GYN655365:GYO655365 HIJ655365:HIK655365 HSF655365:HSG655365 ICB655365:ICC655365 ILX655365:ILY655365 IVT655365:IVU655365 JFP655365:JFQ655365 JPL655365:JPM655365 JZH655365:JZI655365 KJD655365:KJE655365 KSZ655365:KTA655365 LCV655365:LCW655365 LMR655365:LMS655365 LWN655365:LWO655365 MGJ655365:MGK655365 MQF655365:MQG655365 NAB655365:NAC655365 NJX655365:NJY655365 NTT655365:NTU655365 ODP655365:ODQ655365 ONL655365:ONM655365 OXH655365:OXI655365 PHD655365:PHE655365 PQZ655365:PRA655365 QAV655365:QAW655365 QKR655365:QKS655365 QUN655365:QUO655365 REJ655365:REK655365 ROF655365:ROG655365 RYB655365:RYC655365 SHX655365:SHY655365 SRT655365:SRU655365 TBP655365:TBQ655365 TLL655365:TLM655365 TVH655365:TVI655365 UFD655365:UFE655365 UOZ655365:UPA655365 UYV655365:UYW655365 VIR655365:VIS655365 VSN655365:VSO655365 WCJ655365:WCK655365 WMF655365:WMG655365 WWB655365:WWC655365 H720891:I720891 JP720901:JQ720901 TL720901:TM720901 ADH720901:ADI720901 AND720901:ANE720901 AWZ720901:AXA720901 BGV720901:BGW720901 BQR720901:BQS720901 CAN720901:CAO720901 CKJ720901:CKK720901 CUF720901:CUG720901 DEB720901:DEC720901 DNX720901:DNY720901 DXT720901:DXU720901 EHP720901:EHQ720901 ERL720901:ERM720901 FBH720901:FBI720901 FLD720901:FLE720901 FUZ720901:FVA720901 GEV720901:GEW720901 GOR720901:GOS720901 GYN720901:GYO720901 HIJ720901:HIK720901 HSF720901:HSG720901 ICB720901:ICC720901 ILX720901:ILY720901 IVT720901:IVU720901 JFP720901:JFQ720901 JPL720901:JPM720901 JZH720901:JZI720901 KJD720901:KJE720901 KSZ720901:KTA720901 LCV720901:LCW720901 LMR720901:LMS720901 LWN720901:LWO720901 MGJ720901:MGK720901 MQF720901:MQG720901 NAB720901:NAC720901 NJX720901:NJY720901 NTT720901:NTU720901 ODP720901:ODQ720901 ONL720901:ONM720901 OXH720901:OXI720901 PHD720901:PHE720901 PQZ720901:PRA720901 QAV720901:QAW720901 QKR720901:QKS720901 QUN720901:QUO720901 REJ720901:REK720901 ROF720901:ROG720901 RYB720901:RYC720901 SHX720901:SHY720901 SRT720901:SRU720901 TBP720901:TBQ720901 TLL720901:TLM720901 TVH720901:TVI720901 UFD720901:UFE720901 UOZ720901:UPA720901 UYV720901:UYW720901 VIR720901:VIS720901 VSN720901:VSO720901 WCJ720901:WCK720901 WMF720901:WMG720901 WWB720901:WWC720901 H786427:I786427 JP786437:JQ786437 TL786437:TM786437 ADH786437:ADI786437 AND786437:ANE786437 AWZ786437:AXA786437 BGV786437:BGW786437 BQR786437:BQS786437 CAN786437:CAO786437 CKJ786437:CKK786437 CUF786437:CUG786437 DEB786437:DEC786437 DNX786437:DNY786437 DXT786437:DXU786437 EHP786437:EHQ786437 ERL786437:ERM786437 FBH786437:FBI786437 FLD786437:FLE786437 FUZ786437:FVA786437 GEV786437:GEW786437 GOR786437:GOS786437 GYN786437:GYO786437 HIJ786437:HIK786437 HSF786437:HSG786437 ICB786437:ICC786437 ILX786437:ILY786437 IVT786437:IVU786437 JFP786437:JFQ786437 JPL786437:JPM786437 JZH786437:JZI786437 KJD786437:KJE786437 KSZ786437:KTA786437 LCV786437:LCW786437 LMR786437:LMS786437 LWN786437:LWO786437 MGJ786437:MGK786437 MQF786437:MQG786437 NAB786437:NAC786437 NJX786437:NJY786437 NTT786437:NTU786437 ODP786437:ODQ786437 ONL786437:ONM786437 OXH786437:OXI786437 PHD786437:PHE786437 PQZ786437:PRA786437 QAV786437:QAW786437 QKR786437:QKS786437 QUN786437:QUO786437 REJ786437:REK786437 ROF786437:ROG786437 RYB786437:RYC786437 SHX786437:SHY786437 SRT786437:SRU786437 TBP786437:TBQ786437 TLL786437:TLM786437 TVH786437:TVI786437 UFD786437:UFE786437 UOZ786437:UPA786437 UYV786437:UYW786437 VIR786437:VIS786437 VSN786437:VSO786437 WCJ786437:WCK786437 WMF786437:WMG786437 WWB786437:WWC786437 H851963:I851963 JP851973:JQ851973 TL851973:TM851973 ADH851973:ADI851973 AND851973:ANE851973 AWZ851973:AXA851973 BGV851973:BGW851973 BQR851973:BQS851973 CAN851973:CAO851973 CKJ851973:CKK851973 CUF851973:CUG851973 DEB851973:DEC851973 DNX851973:DNY851973 DXT851973:DXU851973 EHP851973:EHQ851973 ERL851973:ERM851973 FBH851973:FBI851973 FLD851973:FLE851973 FUZ851973:FVA851973 GEV851973:GEW851973 GOR851973:GOS851973 GYN851973:GYO851973 HIJ851973:HIK851973 HSF851973:HSG851973 ICB851973:ICC851973 ILX851973:ILY851973 IVT851973:IVU851973 JFP851973:JFQ851973 JPL851973:JPM851973 JZH851973:JZI851973 KJD851973:KJE851973 KSZ851973:KTA851973 LCV851973:LCW851973 LMR851973:LMS851973 LWN851973:LWO851973 MGJ851973:MGK851973 MQF851973:MQG851973 NAB851973:NAC851973 NJX851973:NJY851973 NTT851973:NTU851973 ODP851973:ODQ851973 ONL851973:ONM851973 OXH851973:OXI851973 PHD851973:PHE851973 PQZ851973:PRA851973 QAV851973:QAW851973 QKR851973:QKS851973 QUN851973:QUO851973 REJ851973:REK851973 ROF851973:ROG851973 RYB851973:RYC851973 SHX851973:SHY851973 SRT851973:SRU851973 TBP851973:TBQ851973 TLL851973:TLM851973 TVH851973:TVI851973 UFD851973:UFE851973 UOZ851973:UPA851973 UYV851973:UYW851973 VIR851973:VIS851973 VSN851973:VSO851973 WCJ851973:WCK851973 WMF851973:WMG851973 WWB851973:WWC851973 H917499:I917499 JP917509:JQ917509 TL917509:TM917509 ADH917509:ADI917509 AND917509:ANE917509 AWZ917509:AXA917509 BGV917509:BGW917509 BQR917509:BQS917509 CAN917509:CAO917509 CKJ917509:CKK917509 CUF917509:CUG917509 DEB917509:DEC917509 DNX917509:DNY917509 DXT917509:DXU917509 EHP917509:EHQ917509 ERL917509:ERM917509 FBH917509:FBI917509 FLD917509:FLE917509 FUZ917509:FVA917509 GEV917509:GEW917509 GOR917509:GOS917509 GYN917509:GYO917509 HIJ917509:HIK917509 HSF917509:HSG917509 ICB917509:ICC917509 ILX917509:ILY917509 IVT917509:IVU917509 JFP917509:JFQ917509 JPL917509:JPM917509 JZH917509:JZI917509 KJD917509:KJE917509 KSZ917509:KTA917509 LCV917509:LCW917509 LMR917509:LMS917509 LWN917509:LWO917509 MGJ917509:MGK917509 MQF917509:MQG917509 NAB917509:NAC917509 NJX917509:NJY917509 NTT917509:NTU917509 ODP917509:ODQ917509 ONL917509:ONM917509 OXH917509:OXI917509 PHD917509:PHE917509 PQZ917509:PRA917509 QAV917509:QAW917509 QKR917509:QKS917509 QUN917509:QUO917509 REJ917509:REK917509 ROF917509:ROG917509 RYB917509:RYC917509 SHX917509:SHY917509 SRT917509:SRU917509 TBP917509:TBQ917509 TLL917509:TLM917509 TVH917509:TVI917509 UFD917509:UFE917509 UOZ917509:UPA917509 UYV917509:UYW917509 VIR917509:VIS917509 VSN917509:VSO917509 WCJ917509:WCK917509 WMF917509:WMG917509 WWB917509:WWC917509 H983035:I983035 JP983045:JQ983045 TL983045:TM983045 ADH983045:ADI983045 AND983045:ANE983045 AWZ983045:AXA983045 BGV983045:BGW983045 BQR983045:BQS983045 CAN983045:CAO983045 CKJ983045:CKK983045 CUF983045:CUG983045 DEB983045:DEC983045 DNX983045:DNY983045 DXT983045:DXU983045 EHP983045:EHQ983045 ERL983045:ERM983045 FBH983045:FBI983045 FLD983045:FLE983045 FUZ983045:FVA983045 GEV983045:GEW983045 GOR983045:GOS983045 GYN983045:GYO983045 HIJ983045:HIK983045 HSF983045:HSG983045 ICB983045:ICC983045 ILX983045:ILY983045 IVT983045:IVU983045 JFP983045:JFQ983045 JPL983045:JPM983045 JZH983045:JZI983045 KJD983045:KJE983045 KSZ983045:KTA983045 LCV983045:LCW983045 LMR983045:LMS983045 LWN983045:LWO983045 MGJ983045:MGK983045 MQF983045:MQG983045 NAB983045:NAC983045 NJX983045:NJY983045 NTT983045:NTU983045 ODP983045:ODQ983045 ONL983045:ONM983045 OXH983045:OXI983045 PHD983045:PHE983045 PQZ983045:PRA983045 QAV983045:QAW983045 QKR983045:QKS983045 QUN983045:QUO983045 REJ983045:REK983045 ROF983045:ROG983045 RYB983045:RYC983045 SHX983045:SHY983045 SRT983045:SRU983045 TBP983045:TBQ983045 TLL983045:TLM983045 TVH983045:TVI983045 UFD983045:UFE983045 UOZ983045:UPA983045 UYV983045:UYW983045 VIR983045:VIS983045 VSN983045:VSO983045 WCJ983045:WCK983045 WMF983045:WMG983045" xr:uid="{36F93C59-37E4-46B1-9C17-FB7FD6DDA811}">
      <formula1>$W$12:$W$12</formula1>
    </dataValidation>
    <dataValidation type="list" allowBlank="1" showInputMessage="1" showErrorMessage="1" prompt="性別をドロップダウンリストから選択してください。" sqref="L4" xr:uid="{E40FA52B-954A-41C7-ADD7-56DB64F06503}">
      <formula1>"男,女"</formula1>
    </dataValidation>
    <dataValidation type="list" allowBlank="1" showInputMessage="1" showErrorMessage="1" prompt="療育手帳の有無について、ドロップダウンリストから選択してください。" sqref="K11:V11" xr:uid="{E327A92F-D972-4025-B6E2-16ACE6834566}">
      <formula1>"有　A,有　B,有　Bー,取得見込み,無"</formula1>
    </dataValidation>
    <dataValidation type="textLength" allowBlank="1" showInputMessage="1" showErrorMessage="1" prompt="教育相談時に聞き取りをしますので、入力しないでください。" sqref="R63 H63 M63" xr:uid="{B88787D3-3887-4B02-899D-4D4CEAF66CEF}">
      <formula1>1</formula1>
      <formula2>210</formula2>
    </dataValidation>
    <dataValidation type="list" allowBlank="1" showInputMessage="1" showErrorMessage="1" prompt="同居、別居の別をドロップダウンリストから選択してください。（死別などの場合は空欄を選択し、手書きで斜線を引いてください。）" sqref="WWD983042:WWE983043 IT21:IU23 IT19:IU19 IS20:IT20 IU18:IV18 IU24:IV24 SP21:SQ23 SP19:SQ19 SO20:SP20 SQ18:SR18 SQ24:SR24 ACL21:ACM23 ACL19:ACM19 ACK20:ACL20 ACM18:ACN18 ACM24:ACN24 AMH21:AMI23 AMH19:AMI19 AMG20:AMH20 AMI18:AMJ18 AMI24:AMJ24 AWD21:AWE23 AWD19:AWE19 AWC20:AWD20 AWE18:AWF18 AWE24:AWF24 BFZ21:BGA23 BFZ19:BGA19 BFY20:BFZ20 BGA18:BGB18 BGA24:BGB24 BPV21:BPW23 BPV19:BPW19 BPU20:BPV20 BPW18:BPX18 BPW24:BPX24 BZR21:BZS23 BZR19:BZS19 BZQ20:BZR20 BZS18:BZT18 BZS24:BZT24 CJN21:CJO23 CJN19:CJO19 CJM20:CJN20 CJO18:CJP18 CJO24:CJP24 CTJ21:CTK23 CTJ19:CTK19 CTI20:CTJ20 CTK18:CTL18 CTK24:CTL24 DDF21:DDG23 DDF19:DDG19 DDE20:DDF20 DDG18:DDH18 DDG24:DDH24 DNB21:DNC23 DNB19:DNC19 DNA20:DNB20 DNC18:DND18 DNC24:DND24 DWX21:DWY23 DWX19:DWY19 DWW20:DWX20 DWY18:DWZ18 DWY24:DWZ24 EGT21:EGU23 EGT19:EGU19 EGS20:EGT20 EGU18:EGV18 EGU24:EGV24 EQP21:EQQ23 EQP19:EQQ19 EQO20:EQP20 EQQ18:EQR18 EQQ24:EQR24 FAL21:FAM23 FAL19:FAM19 FAK20:FAL20 FAM18:FAN18 FAM24:FAN24 FKH21:FKI23 FKH19:FKI19 FKG20:FKH20 FKI18:FKJ18 FKI24:FKJ24 FUD21:FUE23 FUD19:FUE19 FUC20:FUD20 FUE18:FUF18 FUE24:FUF24 GDZ21:GEA23 GDZ19:GEA19 GDY20:GDZ20 GEA18:GEB18 GEA24:GEB24 GNV21:GNW23 GNV19:GNW19 GNU20:GNV20 GNW18:GNX18 GNW24:GNX24 GXR21:GXS23 GXR19:GXS19 GXQ20:GXR20 GXS18:GXT18 GXS24:GXT24 HHN21:HHO23 HHN19:HHO19 HHM20:HHN20 HHO18:HHP18 HHO24:HHP24 HRJ21:HRK23 HRJ19:HRK19 HRI20:HRJ20 HRK18:HRL18 HRK24:HRL24 IBF21:IBG23 IBF19:IBG19 IBE20:IBF20 IBG18:IBH18 IBG24:IBH24 ILB21:ILC23 ILB19:ILC19 ILA20:ILB20 ILC18:ILD18 ILC24:ILD24 IUX21:IUY23 IUX19:IUY19 IUW20:IUX20 IUY18:IUZ18 IUY24:IUZ24 JET21:JEU23 JET19:JEU19 JES20:JET20 JEU18:JEV18 JEU24:JEV24 JOP21:JOQ23 JOP19:JOQ19 JOO20:JOP20 JOQ18:JOR18 JOQ24:JOR24 JYL21:JYM23 JYL19:JYM19 JYK20:JYL20 JYM18:JYN18 JYM24:JYN24 KIH21:KII23 KIH19:KII19 KIG20:KIH20 KII18:KIJ18 KII24:KIJ24 KSD21:KSE23 KSD19:KSE19 KSC20:KSD20 KSE18:KSF18 KSE24:KSF24 LBZ21:LCA23 LBZ19:LCA19 LBY20:LBZ20 LCA18:LCB18 LCA24:LCB24 LLV21:LLW23 LLV19:LLW19 LLU20:LLV20 LLW18:LLX18 LLW24:LLX24 LVR21:LVS23 LVR19:LVS19 LVQ20:LVR20 LVS18:LVT18 LVS24:LVT24 MFN21:MFO23 MFN19:MFO19 MFM20:MFN20 MFO18:MFP18 MFO24:MFP24 MPJ21:MPK23 MPJ19:MPK19 MPI20:MPJ20 MPK18:MPL18 MPK24:MPL24 MZF21:MZG23 MZF19:MZG19 MZE20:MZF20 MZG18:MZH18 MZG24:MZH24 NJB21:NJC23 NJB19:NJC19 NJA20:NJB20 NJC18:NJD18 NJC24:NJD24 NSX21:NSY23 NSX19:NSY19 NSW20:NSX20 NSY18:NSZ18 NSY24:NSZ24 OCT21:OCU23 OCT19:OCU19 OCS20:OCT20 OCU18:OCV18 OCU24:OCV24 OMP21:OMQ23 OMP19:OMQ19 OMO20:OMP20 OMQ18:OMR18 OMQ24:OMR24 OWL21:OWM23 OWL19:OWM19 OWK20:OWL20 OWM18:OWN18 OWM24:OWN24 PGH21:PGI23 PGH19:PGI19 PGG20:PGH20 PGI18:PGJ18 PGI24:PGJ24 PQD21:PQE23 PQD19:PQE19 PQC20:PQD20 PQE18:PQF18 PQE24:PQF24 PZZ21:QAA23 PZZ19:QAA19 PZY20:PZZ20 QAA18:QAB18 QAA24:QAB24 QJV21:QJW23 QJV19:QJW19 QJU20:QJV20 QJW18:QJX18 QJW24:QJX24 QTR21:QTS23 QTR19:QTS19 QTQ20:QTR20 QTS18:QTT18 QTS24:QTT24 RDN21:RDO23 RDN19:RDO19 RDM20:RDN20 RDO18:RDP18 RDO24:RDP24 RNJ21:RNK23 RNJ19:RNK19 RNI20:RNJ20 RNK18:RNL18 RNK24:RNL24 RXF21:RXG23 RXF19:RXG19 RXE20:RXF20 RXG18:RXH18 RXG24:RXH24 SHB21:SHC23 SHB19:SHC19 SHA20:SHB20 SHC18:SHD18 SHC24:SHD24 SQX21:SQY23 SQX19:SQY19 SQW20:SQX20 SQY18:SQZ18 SQY24:SQZ24 TAT21:TAU23 TAT19:TAU19 TAS20:TAT20 TAU18:TAV18 TAU24:TAV24 TKP21:TKQ23 TKP19:TKQ19 TKO20:TKP20 TKQ18:TKR18 TKQ24:TKR24 TUL21:TUM23 TUL19:TUM19 TUK20:TUL20 TUM18:TUN18 TUM24:TUN24 UEH21:UEI23 UEH19:UEI19 UEG20:UEH20 UEI18:UEJ18 UEI24:UEJ24 UOD21:UOE23 UOD19:UOE19 UOC20:UOD20 UOE18:UOF18 UOE24:UOF24 UXZ21:UYA23 UXZ19:UYA19 UXY20:UXZ20 UYA18:UYB18 UYA24:UYB24 VHV21:VHW23 VHV19:VHW19 VHU20:VHV20 VHW18:VHX18 VHW24:VHX24 VRR21:VRS23 VRR19:VRS19 VRQ20:VRR20 VRS18:VRT18 VRS24:VRT24 WBN21:WBO23 WBN19:WBO19 WBM20:WBN20 WBO18:WBP18 WBO24:WBP24 WLJ21:WLK23 WLJ19:WLK19 WLI20:WLJ20 WLK18:WLL18 WLK24:WLL24 WVF21:WVG23 WVF19:WVG19 WVE20:WVF20 WVG18:WVH18 WVG24:WVH24 J65528:K65529 JR65538:JS65539 TN65538:TO65539 ADJ65538:ADK65539 ANF65538:ANG65539 AXB65538:AXC65539 BGX65538:BGY65539 BQT65538:BQU65539 CAP65538:CAQ65539 CKL65538:CKM65539 CUH65538:CUI65539 DED65538:DEE65539 DNZ65538:DOA65539 DXV65538:DXW65539 EHR65538:EHS65539 ERN65538:ERO65539 FBJ65538:FBK65539 FLF65538:FLG65539 FVB65538:FVC65539 GEX65538:GEY65539 GOT65538:GOU65539 GYP65538:GYQ65539 HIL65538:HIM65539 HSH65538:HSI65539 ICD65538:ICE65539 ILZ65538:IMA65539 IVV65538:IVW65539 JFR65538:JFS65539 JPN65538:JPO65539 JZJ65538:JZK65539 KJF65538:KJG65539 KTB65538:KTC65539 LCX65538:LCY65539 LMT65538:LMU65539 LWP65538:LWQ65539 MGL65538:MGM65539 MQH65538:MQI65539 NAD65538:NAE65539 NJZ65538:NKA65539 NTV65538:NTW65539 ODR65538:ODS65539 ONN65538:ONO65539 OXJ65538:OXK65539 PHF65538:PHG65539 PRB65538:PRC65539 QAX65538:QAY65539 QKT65538:QKU65539 QUP65538:QUQ65539 REL65538:REM65539 ROH65538:ROI65539 RYD65538:RYE65539 SHZ65538:SIA65539 SRV65538:SRW65539 TBR65538:TBS65539 TLN65538:TLO65539 TVJ65538:TVK65539 UFF65538:UFG65539 UPB65538:UPC65539 UYX65538:UYY65539 VIT65538:VIU65539 VSP65538:VSQ65539 WCL65538:WCM65539 WMH65538:WMI65539 WWD65538:WWE65539 J131064:K131065 JR131074:JS131075 TN131074:TO131075 ADJ131074:ADK131075 ANF131074:ANG131075 AXB131074:AXC131075 BGX131074:BGY131075 BQT131074:BQU131075 CAP131074:CAQ131075 CKL131074:CKM131075 CUH131074:CUI131075 DED131074:DEE131075 DNZ131074:DOA131075 DXV131074:DXW131075 EHR131074:EHS131075 ERN131074:ERO131075 FBJ131074:FBK131075 FLF131074:FLG131075 FVB131074:FVC131075 GEX131074:GEY131075 GOT131074:GOU131075 GYP131074:GYQ131075 HIL131074:HIM131075 HSH131074:HSI131075 ICD131074:ICE131075 ILZ131074:IMA131075 IVV131074:IVW131075 JFR131074:JFS131075 JPN131074:JPO131075 JZJ131074:JZK131075 KJF131074:KJG131075 KTB131074:KTC131075 LCX131074:LCY131075 LMT131074:LMU131075 LWP131074:LWQ131075 MGL131074:MGM131075 MQH131074:MQI131075 NAD131074:NAE131075 NJZ131074:NKA131075 NTV131074:NTW131075 ODR131074:ODS131075 ONN131074:ONO131075 OXJ131074:OXK131075 PHF131074:PHG131075 PRB131074:PRC131075 QAX131074:QAY131075 QKT131074:QKU131075 QUP131074:QUQ131075 REL131074:REM131075 ROH131074:ROI131075 RYD131074:RYE131075 SHZ131074:SIA131075 SRV131074:SRW131075 TBR131074:TBS131075 TLN131074:TLO131075 TVJ131074:TVK131075 UFF131074:UFG131075 UPB131074:UPC131075 UYX131074:UYY131075 VIT131074:VIU131075 VSP131074:VSQ131075 WCL131074:WCM131075 WMH131074:WMI131075 WWD131074:WWE131075 J196600:K196601 JR196610:JS196611 TN196610:TO196611 ADJ196610:ADK196611 ANF196610:ANG196611 AXB196610:AXC196611 BGX196610:BGY196611 BQT196610:BQU196611 CAP196610:CAQ196611 CKL196610:CKM196611 CUH196610:CUI196611 DED196610:DEE196611 DNZ196610:DOA196611 DXV196610:DXW196611 EHR196610:EHS196611 ERN196610:ERO196611 FBJ196610:FBK196611 FLF196610:FLG196611 FVB196610:FVC196611 GEX196610:GEY196611 GOT196610:GOU196611 GYP196610:GYQ196611 HIL196610:HIM196611 HSH196610:HSI196611 ICD196610:ICE196611 ILZ196610:IMA196611 IVV196610:IVW196611 JFR196610:JFS196611 JPN196610:JPO196611 JZJ196610:JZK196611 KJF196610:KJG196611 KTB196610:KTC196611 LCX196610:LCY196611 LMT196610:LMU196611 LWP196610:LWQ196611 MGL196610:MGM196611 MQH196610:MQI196611 NAD196610:NAE196611 NJZ196610:NKA196611 NTV196610:NTW196611 ODR196610:ODS196611 ONN196610:ONO196611 OXJ196610:OXK196611 PHF196610:PHG196611 PRB196610:PRC196611 QAX196610:QAY196611 QKT196610:QKU196611 QUP196610:QUQ196611 REL196610:REM196611 ROH196610:ROI196611 RYD196610:RYE196611 SHZ196610:SIA196611 SRV196610:SRW196611 TBR196610:TBS196611 TLN196610:TLO196611 TVJ196610:TVK196611 UFF196610:UFG196611 UPB196610:UPC196611 UYX196610:UYY196611 VIT196610:VIU196611 VSP196610:VSQ196611 WCL196610:WCM196611 WMH196610:WMI196611 WWD196610:WWE196611 J262136:K262137 JR262146:JS262147 TN262146:TO262147 ADJ262146:ADK262147 ANF262146:ANG262147 AXB262146:AXC262147 BGX262146:BGY262147 BQT262146:BQU262147 CAP262146:CAQ262147 CKL262146:CKM262147 CUH262146:CUI262147 DED262146:DEE262147 DNZ262146:DOA262147 DXV262146:DXW262147 EHR262146:EHS262147 ERN262146:ERO262147 FBJ262146:FBK262147 FLF262146:FLG262147 FVB262146:FVC262147 GEX262146:GEY262147 GOT262146:GOU262147 GYP262146:GYQ262147 HIL262146:HIM262147 HSH262146:HSI262147 ICD262146:ICE262147 ILZ262146:IMA262147 IVV262146:IVW262147 JFR262146:JFS262147 JPN262146:JPO262147 JZJ262146:JZK262147 KJF262146:KJG262147 KTB262146:KTC262147 LCX262146:LCY262147 LMT262146:LMU262147 LWP262146:LWQ262147 MGL262146:MGM262147 MQH262146:MQI262147 NAD262146:NAE262147 NJZ262146:NKA262147 NTV262146:NTW262147 ODR262146:ODS262147 ONN262146:ONO262147 OXJ262146:OXK262147 PHF262146:PHG262147 PRB262146:PRC262147 QAX262146:QAY262147 QKT262146:QKU262147 QUP262146:QUQ262147 REL262146:REM262147 ROH262146:ROI262147 RYD262146:RYE262147 SHZ262146:SIA262147 SRV262146:SRW262147 TBR262146:TBS262147 TLN262146:TLO262147 TVJ262146:TVK262147 UFF262146:UFG262147 UPB262146:UPC262147 UYX262146:UYY262147 VIT262146:VIU262147 VSP262146:VSQ262147 WCL262146:WCM262147 WMH262146:WMI262147 WWD262146:WWE262147 J327672:K327673 JR327682:JS327683 TN327682:TO327683 ADJ327682:ADK327683 ANF327682:ANG327683 AXB327682:AXC327683 BGX327682:BGY327683 BQT327682:BQU327683 CAP327682:CAQ327683 CKL327682:CKM327683 CUH327682:CUI327683 DED327682:DEE327683 DNZ327682:DOA327683 DXV327682:DXW327683 EHR327682:EHS327683 ERN327682:ERO327683 FBJ327682:FBK327683 FLF327682:FLG327683 FVB327682:FVC327683 GEX327682:GEY327683 GOT327682:GOU327683 GYP327682:GYQ327683 HIL327682:HIM327683 HSH327682:HSI327683 ICD327682:ICE327683 ILZ327682:IMA327683 IVV327682:IVW327683 JFR327682:JFS327683 JPN327682:JPO327683 JZJ327682:JZK327683 KJF327682:KJG327683 KTB327682:KTC327683 LCX327682:LCY327683 LMT327682:LMU327683 LWP327682:LWQ327683 MGL327682:MGM327683 MQH327682:MQI327683 NAD327682:NAE327683 NJZ327682:NKA327683 NTV327682:NTW327683 ODR327682:ODS327683 ONN327682:ONO327683 OXJ327682:OXK327683 PHF327682:PHG327683 PRB327682:PRC327683 QAX327682:QAY327683 QKT327682:QKU327683 QUP327682:QUQ327683 REL327682:REM327683 ROH327682:ROI327683 RYD327682:RYE327683 SHZ327682:SIA327683 SRV327682:SRW327683 TBR327682:TBS327683 TLN327682:TLO327683 TVJ327682:TVK327683 UFF327682:UFG327683 UPB327682:UPC327683 UYX327682:UYY327683 VIT327682:VIU327683 VSP327682:VSQ327683 WCL327682:WCM327683 WMH327682:WMI327683 WWD327682:WWE327683 J393208:K393209 JR393218:JS393219 TN393218:TO393219 ADJ393218:ADK393219 ANF393218:ANG393219 AXB393218:AXC393219 BGX393218:BGY393219 BQT393218:BQU393219 CAP393218:CAQ393219 CKL393218:CKM393219 CUH393218:CUI393219 DED393218:DEE393219 DNZ393218:DOA393219 DXV393218:DXW393219 EHR393218:EHS393219 ERN393218:ERO393219 FBJ393218:FBK393219 FLF393218:FLG393219 FVB393218:FVC393219 GEX393218:GEY393219 GOT393218:GOU393219 GYP393218:GYQ393219 HIL393218:HIM393219 HSH393218:HSI393219 ICD393218:ICE393219 ILZ393218:IMA393219 IVV393218:IVW393219 JFR393218:JFS393219 JPN393218:JPO393219 JZJ393218:JZK393219 KJF393218:KJG393219 KTB393218:KTC393219 LCX393218:LCY393219 LMT393218:LMU393219 LWP393218:LWQ393219 MGL393218:MGM393219 MQH393218:MQI393219 NAD393218:NAE393219 NJZ393218:NKA393219 NTV393218:NTW393219 ODR393218:ODS393219 ONN393218:ONO393219 OXJ393218:OXK393219 PHF393218:PHG393219 PRB393218:PRC393219 QAX393218:QAY393219 QKT393218:QKU393219 QUP393218:QUQ393219 REL393218:REM393219 ROH393218:ROI393219 RYD393218:RYE393219 SHZ393218:SIA393219 SRV393218:SRW393219 TBR393218:TBS393219 TLN393218:TLO393219 TVJ393218:TVK393219 UFF393218:UFG393219 UPB393218:UPC393219 UYX393218:UYY393219 VIT393218:VIU393219 VSP393218:VSQ393219 WCL393218:WCM393219 WMH393218:WMI393219 WWD393218:WWE393219 J458744:K458745 JR458754:JS458755 TN458754:TO458755 ADJ458754:ADK458755 ANF458754:ANG458755 AXB458754:AXC458755 BGX458754:BGY458755 BQT458754:BQU458755 CAP458754:CAQ458755 CKL458754:CKM458755 CUH458754:CUI458755 DED458754:DEE458755 DNZ458754:DOA458755 DXV458754:DXW458755 EHR458754:EHS458755 ERN458754:ERO458755 FBJ458754:FBK458755 FLF458754:FLG458755 FVB458754:FVC458755 GEX458754:GEY458755 GOT458754:GOU458755 GYP458754:GYQ458755 HIL458754:HIM458755 HSH458754:HSI458755 ICD458754:ICE458755 ILZ458754:IMA458755 IVV458754:IVW458755 JFR458754:JFS458755 JPN458754:JPO458755 JZJ458754:JZK458755 KJF458754:KJG458755 KTB458754:KTC458755 LCX458754:LCY458755 LMT458754:LMU458755 LWP458754:LWQ458755 MGL458754:MGM458755 MQH458754:MQI458755 NAD458754:NAE458755 NJZ458754:NKA458755 NTV458754:NTW458755 ODR458754:ODS458755 ONN458754:ONO458755 OXJ458754:OXK458755 PHF458754:PHG458755 PRB458754:PRC458755 QAX458754:QAY458755 QKT458754:QKU458755 QUP458754:QUQ458755 REL458754:REM458755 ROH458754:ROI458755 RYD458754:RYE458755 SHZ458754:SIA458755 SRV458754:SRW458755 TBR458754:TBS458755 TLN458754:TLO458755 TVJ458754:TVK458755 UFF458754:UFG458755 UPB458754:UPC458755 UYX458754:UYY458755 VIT458754:VIU458755 VSP458754:VSQ458755 WCL458754:WCM458755 WMH458754:WMI458755 WWD458754:WWE458755 J524280:K524281 JR524290:JS524291 TN524290:TO524291 ADJ524290:ADK524291 ANF524290:ANG524291 AXB524290:AXC524291 BGX524290:BGY524291 BQT524290:BQU524291 CAP524290:CAQ524291 CKL524290:CKM524291 CUH524290:CUI524291 DED524290:DEE524291 DNZ524290:DOA524291 DXV524290:DXW524291 EHR524290:EHS524291 ERN524290:ERO524291 FBJ524290:FBK524291 FLF524290:FLG524291 FVB524290:FVC524291 GEX524290:GEY524291 GOT524290:GOU524291 GYP524290:GYQ524291 HIL524290:HIM524291 HSH524290:HSI524291 ICD524290:ICE524291 ILZ524290:IMA524291 IVV524290:IVW524291 JFR524290:JFS524291 JPN524290:JPO524291 JZJ524290:JZK524291 KJF524290:KJG524291 KTB524290:KTC524291 LCX524290:LCY524291 LMT524290:LMU524291 LWP524290:LWQ524291 MGL524290:MGM524291 MQH524290:MQI524291 NAD524290:NAE524291 NJZ524290:NKA524291 NTV524290:NTW524291 ODR524290:ODS524291 ONN524290:ONO524291 OXJ524290:OXK524291 PHF524290:PHG524291 PRB524290:PRC524291 QAX524290:QAY524291 QKT524290:QKU524291 QUP524290:QUQ524291 REL524290:REM524291 ROH524290:ROI524291 RYD524290:RYE524291 SHZ524290:SIA524291 SRV524290:SRW524291 TBR524290:TBS524291 TLN524290:TLO524291 TVJ524290:TVK524291 UFF524290:UFG524291 UPB524290:UPC524291 UYX524290:UYY524291 VIT524290:VIU524291 VSP524290:VSQ524291 WCL524290:WCM524291 WMH524290:WMI524291 WWD524290:WWE524291 J589816:K589817 JR589826:JS589827 TN589826:TO589827 ADJ589826:ADK589827 ANF589826:ANG589827 AXB589826:AXC589827 BGX589826:BGY589827 BQT589826:BQU589827 CAP589826:CAQ589827 CKL589826:CKM589827 CUH589826:CUI589827 DED589826:DEE589827 DNZ589826:DOA589827 DXV589826:DXW589827 EHR589826:EHS589827 ERN589826:ERO589827 FBJ589826:FBK589827 FLF589826:FLG589827 FVB589826:FVC589827 GEX589826:GEY589827 GOT589826:GOU589827 GYP589826:GYQ589827 HIL589826:HIM589827 HSH589826:HSI589827 ICD589826:ICE589827 ILZ589826:IMA589827 IVV589826:IVW589827 JFR589826:JFS589827 JPN589826:JPO589827 JZJ589826:JZK589827 KJF589826:KJG589827 KTB589826:KTC589827 LCX589826:LCY589827 LMT589826:LMU589827 LWP589826:LWQ589827 MGL589826:MGM589827 MQH589826:MQI589827 NAD589826:NAE589827 NJZ589826:NKA589827 NTV589826:NTW589827 ODR589826:ODS589827 ONN589826:ONO589827 OXJ589826:OXK589827 PHF589826:PHG589827 PRB589826:PRC589827 QAX589826:QAY589827 QKT589826:QKU589827 QUP589826:QUQ589827 REL589826:REM589827 ROH589826:ROI589827 RYD589826:RYE589827 SHZ589826:SIA589827 SRV589826:SRW589827 TBR589826:TBS589827 TLN589826:TLO589827 TVJ589826:TVK589827 UFF589826:UFG589827 UPB589826:UPC589827 UYX589826:UYY589827 VIT589826:VIU589827 VSP589826:VSQ589827 WCL589826:WCM589827 WMH589826:WMI589827 WWD589826:WWE589827 J655352:K655353 JR655362:JS655363 TN655362:TO655363 ADJ655362:ADK655363 ANF655362:ANG655363 AXB655362:AXC655363 BGX655362:BGY655363 BQT655362:BQU655363 CAP655362:CAQ655363 CKL655362:CKM655363 CUH655362:CUI655363 DED655362:DEE655363 DNZ655362:DOA655363 DXV655362:DXW655363 EHR655362:EHS655363 ERN655362:ERO655363 FBJ655362:FBK655363 FLF655362:FLG655363 FVB655362:FVC655363 GEX655362:GEY655363 GOT655362:GOU655363 GYP655362:GYQ655363 HIL655362:HIM655363 HSH655362:HSI655363 ICD655362:ICE655363 ILZ655362:IMA655363 IVV655362:IVW655363 JFR655362:JFS655363 JPN655362:JPO655363 JZJ655362:JZK655363 KJF655362:KJG655363 KTB655362:KTC655363 LCX655362:LCY655363 LMT655362:LMU655363 LWP655362:LWQ655363 MGL655362:MGM655363 MQH655362:MQI655363 NAD655362:NAE655363 NJZ655362:NKA655363 NTV655362:NTW655363 ODR655362:ODS655363 ONN655362:ONO655363 OXJ655362:OXK655363 PHF655362:PHG655363 PRB655362:PRC655363 QAX655362:QAY655363 QKT655362:QKU655363 QUP655362:QUQ655363 REL655362:REM655363 ROH655362:ROI655363 RYD655362:RYE655363 SHZ655362:SIA655363 SRV655362:SRW655363 TBR655362:TBS655363 TLN655362:TLO655363 TVJ655362:TVK655363 UFF655362:UFG655363 UPB655362:UPC655363 UYX655362:UYY655363 VIT655362:VIU655363 VSP655362:VSQ655363 WCL655362:WCM655363 WMH655362:WMI655363 WWD655362:WWE655363 J720888:K720889 JR720898:JS720899 TN720898:TO720899 ADJ720898:ADK720899 ANF720898:ANG720899 AXB720898:AXC720899 BGX720898:BGY720899 BQT720898:BQU720899 CAP720898:CAQ720899 CKL720898:CKM720899 CUH720898:CUI720899 DED720898:DEE720899 DNZ720898:DOA720899 DXV720898:DXW720899 EHR720898:EHS720899 ERN720898:ERO720899 FBJ720898:FBK720899 FLF720898:FLG720899 FVB720898:FVC720899 GEX720898:GEY720899 GOT720898:GOU720899 GYP720898:GYQ720899 HIL720898:HIM720899 HSH720898:HSI720899 ICD720898:ICE720899 ILZ720898:IMA720899 IVV720898:IVW720899 JFR720898:JFS720899 JPN720898:JPO720899 JZJ720898:JZK720899 KJF720898:KJG720899 KTB720898:KTC720899 LCX720898:LCY720899 LMT720898:LMU720899 LWP720898:LWQ720899 MGL720898:MGM720899 MQH720898:MQI720899 NAD720898:NAE720899 NJZ720898:NKA720899 NTV720898:NTW720899 ODR720898:ODS720899 ONN720898:ONO720899 OXJ720898:OXK720899 PHF720898:PHG720899 PRB720898:PRC720899 QAX720898:QAY720899 QKT720898:QKU720899 QUP720898:QUQ720899 REL720898:REM720899 ROH720898:ROI720899 RYD720898:RYE720899 SHZ720898:SIA720899 SRV720898:SRW720899 TBR720898:TBS720899 TLN720898:TLO720899 TVJ720898:TVK720899 UFF720898:UFG720899 UPB720898:UPC720899 UYX720898:UYY720899 VIT720898:VIU720899 VSP720898:VSQ720899 WCL720898:WCM720899 WMH720898:WMI720899 WWD720898:WWE720899 J786424:K786425 JR786434:JS786435 TN786434:TO786435 ADJ786434:ADK786435 ANF786434:ANG786435 AXB786434:AXC786435 BGX786434:BGY786435 BQT786434:BQU786435 CAP786434:CAQ786435 CKL786434:CKM786435 CUH786434:CUI786435 DED786434:DEE786435 DNZ786434:DOA786435 DXV786434:DXW786435 EHR786434:EHS786435 ERN786434:ERO786435 FBJ786434:FBK786435 FLF786434:FLG786435 FVB786434:FVC786435 GEX786434:GEY786435 GOT786434:GOU786435 GYP786434:GYQ786435 HIL786434:HIM786435 HSH786434:HSI786435 ICD786434:ICE786435 ILZ786434:IMA786435 IVV786434:IVW786435 JFR786434:JFS786435 JPN786434:JPO786435 JZJ786434:JZK786435 KJF786434:KJG786435 KTB786434:KTC786435 LCX786434:LCY786435 LMT786434:LMU786435 LWP786434:LWQ786435 MGL786434:MGM786435 MQH786434:MQI786435 NAD786434:NAE786435 NJZ786434:NKA786435 NTV786434:NTW786435 ODR786434:ODS786435 ONN786434:ONO786435 OXJ786434:OXK786435 PHF786434:PHG786435 PRB786434:PRC786435 QAX786434:QAY786435 QKT786434:QKU786435 QUP786434:QUQ786435 REL786434:REM786435 ROH786434:ROI786435 RYD786434:RYE786435 SHZ786434:SIA786435 SRV786434:SRW786435 TBR786434:TBS786435 TLN786434:TLO786435 TVJ786434:TVK786435 UFF786434:UFG786435 UPB786434:UPC786435 UYX786434:UYY786435 VIT786434:VIU786435 VSP786434:VSQ786435 WCL786434:WCM786435 WMH786434:WMI786435 WWD786434:WWE786435 J851960:K851961 JR851970:JS851971 TN851970:TO851971 ADJ851970:ADK851971 ANF851970:ANG851971 AXB851970:AXC851971 BGX851970:BGY851971 BQT851970:BQU851971 CAP851970:CAQ851971 CKL851970:CKM851971 CUH851970:CUI851971 DED851970:DEE851971 DNZ851970:DOA851971 DXV851970:DXW851971 EHR851970:EHS851971 ERN851970:ERO851971 FBJ851970:FBK851971 FLF851970:FLG851971 FVB851970:FVC851971 GEX851970:GEY851971 GOT851970:GOU851971 GYP851970:GYQ851971 HIL851970:HIM851971 HSH851970:HSI851971 ICD851970:ICE851971 ILZ851970:IMA851971 IVV851970:IVW851971 JFR851970:JFS851971 JPN851970:JPO851971 JZJ851970:JZK851971 KJF851970:KJG851971 KTB851970:KTC851971 LCX851970:LCY851971 LMT851970:LMU851971 LWP851970:LWQ851971 MGL851970:MGM851971 MQH851970:MQI851971 NAD851970:NAE851971 NJZ851970:NKA851971 NTV851970:NTW851971 ODR851970:ODS851971 ONN851970:ONO851971 OXJ851970:OXK851971 PHF851970:PHG851971 PRB851970:PRC851971 QAX851970:QAY851971 QKT851970:QKU851971 QUP851970:QUQ851971 REL851970:REM851971 ROH851970:ROI851971 RYD851970:RYE851971 SHZ851970:SIA851971 SRV851970:SRW851971 TBR851970:TBS851971 TLN851970:TLO851971 TVJ851970:TVK851971 UFF851970:UFG851971 UPB851970:UPC851971 UYX851970:UYY851971 VIT851970:VIU851971 VSP851970:VSQ851971 WCL851970:WCM851971 WMH851970:WMI851971 WWD851970:WWE851971 J917496:K917497 JR917506:JS917507 TN917506:TO917507 ADJ917506:ADK917507 ANF917506:ANG917507 AXB917506:AXC917507 BGX917506:BGY917507 BQT917506:BQU917507 CAP917506:CAQ917507 CKL917506:CKM917507 CUH917506:CUI917507 DED917506:DEE917507 DNZ917506:DOA917507 DXV917506:DXW917507 EHR917506:EHS917507 ERN917506:ERO917507 FBJ917506:FBK917507 FLF917506:FLG917507 FVB917506:FVC917507 GEX917506:GEY917507 GOT917506:GOU917507 GYP917506:GYQ917507 HIL917506:HIM917507 HSH917506:HSI917507 ICD917506:ICE917507 ILZ917506:IMA917507 IVV917506:IVW917507 JFR917506:JFS917507 JPN917506:JPO917507 JZJ917506:JZK917507 KJF917506:KJG917507 KTB917506:KTC917507 LCX917506:LCY917507 LMT917506:LMU917507 LWP917506:LWQ917507 MGL917506:MGM917507 MQH917506:MQI917507 NAD917506:NAE917507 NJZ917506:NKA917507 NTV917506:NTW917507 ODR917506:ODS917507 ONN917506:ONO917507 OXJ917506:OXK917507 PHF917506:PHG917507 PRB917506:PRC917507 QAX917506:QAY917507 QKT917506:QKU917507 QUP917506:QUQ917507 REL917506:REM917507 ROH917506:ROI917507 RYD917506:RYE917507 SHZ917506:SIA917507 SRV917506:SRW917507 TBR917506:TBS917507 TLN917506:TLO917507 TVJ917506:TVK917507 UFF917506:UFG917507 UPB917506:UPC917507 UYX917506:UYY917507 VIT917506:VIU917507 VSP917506:VSQ917507 WCL917506:WCM917507 WMH917506:WMI917507 WWD917506:WWE917507 J983032:K983033 JR983042:JS983043 TN983042:TO983043 ADJ983042:ADK983043 ANF983042:ANG983043 AXB983042:AXC983043 BGX983042:BGY983043 BQT983042:BQU983043 CAP983042:CAQ983043 CKL983042:CKM983043 CUH983042:CUI983043 DED983042:DEE983043 DNZ983042:DOA983043 DXV983042:DXW983043 EHR983042:EHS983043 ERN983042:ERO983043 FBJ983042:FBK983043 FLF983042:FLG983043 FVB983042:FVC983043 GEX983042:GEY983043 GOT983042:GOU983043 GYP983042:GYQ983043 HIL983042:HIM983043 HSH983042:HSI983043 ICD983042:ICE983043 ILZ983042:IMA983043 IVV983042:IVW983043 JFR983042:JFS983043 JPN983042:JPO983043 JZJ983042:JZK983043 KJF983042:KJG983043 KTB983042:KTC983043 LCX983042:LCY983043 LMT983042:LMU983043 LWP983042:LWQ983043 MGL983042:MGM983043 MQH983042:MQI983043 NAD983042:NAE983043 NJZ983042:NKA983043 NTV983042:NTW983043 ODR983042:ODS983043 ONN983042:ONO983043 OXJ983042:OXK983043 PHF983042:PHG983043 PRB983042:PRC983043 QAX983042:QAY983043 QKT983042:QKU983043 QUP983042:QUQ983043 REL983042:REM983043 ROH983042:ROI983043 RYD983042:RYE983043 SHZ983042:SIA983043 SRV983042:SRW983043 TBR983042:TBS983043 TLN983042:TLO983043 TVJ983042:TVK983043 UFF983042:UFG983043 UPB983042:UPC983043 UYX983042:UYY983043 VIT983042:VIU983043 VSP983042:VSQ983043 WCL983042:WCM983043 WMH983042:WMI983043" xr:uid="{586E6C27-9F51-4688-BBD5-0770BE9C28F6}">
      <formula1>$AJ$18:$AJ$25</formula1>
    </dataValidation>
    <dataValidation type="list" allowBlank="1" showInputMessage="1" showErrorMessage="1" prompt="同居、別居の別をプルダウンリストから選択してください。（死別などの場合は空欄を選択し、手書きで斜線を引いてください。）" sqref="WWO983042:WWP983043 JE21:JF23 JE19:JF19 JD20:JE20 JF18:JG18 JF24:JG24 TA21:TB23 TA19:TB19 SZ20:TA20 TB18:TC18 TB24:TC24 ACW21:ACX23 ACW19:ACX19 ACV20:ACW20 ACX18:ACY18 ACX24:ACY24 AMS21:AMT23 AMS19:AMT19 AMR20:AMS20 AMT18:AMU18 AMT24:AMU24 AWO21:AWP23 AWO19:AWP19 AWN20:AWO20 AWP18:AWQ18 AWP24:AWQ24 BGK21:BGL23 BGK19:BGL19 BGJ20:BGK20 BGL18:BGM18 BGL24:BGM24 BQG21:BQH23 BQG19:BQH19 BQF20:BQG20 BQH18:BQI18 BQH24:BQI24 CAC21:CAD23 CAC19:CAD19 CAB20:CAC20 CAD18:CAE18 CAD24:CAE24 CJY21:CJZ23 CJY19:CJZ19 CJX20:CJY20 CJZ18:CKA18 CJZ24:CKA24 CTU21:CTV23 CTU19:CTV19 CTT20:CTU20 CTV18:CTW18 CTV24:CTW24 DDQ21:DDR23 DDQ19:DDR19 DDP20:DDQ20 DDR18:DDS18 DDR24:DDS24 DNM21:DNN23 DNM19:DNN19 DNL20:DNM20 DNN18:DNO18 DNN24:DNO24 DXI21:DXJ23 DXI19:DXJ19 DXH20:DXI20 DXJ18:DXK18 DXJ24:DXK24 EHE21:EHF23 EHE19:EHF19 EHD20:EHE20 EHF18:EHG18 EHF24:EHG24 ERA21:ERB23 ERA19:ERB19 EQZ20:ERA20 ERB18:ERC18 ERB24:ERC24 FAW21:FAX23 FAW19:FAX19 FAV20:FAW20 FAX18:FAY18 FAX24:FAY24 FKS21:FKT23 FKS19:FKT19 FKR20:FKS20 FKT18:FKU18 FKT24:FKU24 FUO21:FUP23 FUO19:FUP19 FUN20:FUO20 FUP18:FUQ18 FUP24:FUQ24 GEK21:GEL23 GEK19:GEL19 GEJ20:GEK20 GEL18:GEM18 GEL24:GEM24 GOG21:GOH23 GOG19:GOH19 GOF20:GOG20 GOH18:GOI18 GOH24:GOI24 GYC21:GYD23 GYC19:GYD19 GYB20:GYC20 GYD18:GYE18 GYD24:GYE24 HHY21:HHZ23 HHY19:HHZ19 HHX20:HHY20 HHZ18:HIA18 HHZ24:HIA24 HRU21:HRV23 HRU19:HRV19 HRT20:HRU20 HRV18:HRW18 HRV24:HRW24 IBQ21:IBR23 IBQ19:IBR19 IBP20:IBQ20 IBR18:IBS18 IBR24:IBS24 ILM21:ILN23 ILM19:ILN19 ILL20:ILM20 ILN18:ILO18 ILN24:ILO24 IVI21:IVJ23 IVI19:IVJ19 IVH20:IVI20 IVJ18:IVK18 IVJ24:IVK24 JFE21:JFF23 JFE19:JFF19 JFD20:JFE20 JFF18:JFG18 JFF24:JFG24 JPA21:JPB23 JPA19:JPB19 JOZ20:JPA20 JPB18:JPC18 JPB24:JPC24 JYW21:JYX23 JYW19:JYX19 JYV20:JYW20 JYX18:JYY18 JYX24:JYY24 KIS21:KIT23 KIS19:KIT19 KIR20:KIS20 KIT18:KIU18 KIT24:KIU24 KSO21:KSP23 KSO19:KSP19 KSN20:KSO20 KSP18:KSQ18 KSP24:KSQ24 LCK21:LCL23 LCK19:LCL19 LCJ20:LCK20 LCL18:LCM18 LCL24:LCM24 LMG21:LMH23 LMG19:LMH19 LMF20:LMG20 LMH18:LMI18 LMH24:LMI24 LWC21:LWD23 LWC19:LWD19 LWB20:LWC20 LWD18:LWE18 LWD24:LWE24 MFY21:MFZ23 MFY19:MFZ19 MFX20:MFY20 MFZ18:MGA18 MFZ24:MGA24 MPU21:MPV23 MPU19:MPV19 MPT20:MPU20 MPV18:MPW18 MPV24:MPW24 MZQ21:MZR23 MZQ19:MZR19 MZP20:MZQ20 MZR18:MZS18 MZR24:MZS24 NJM21:NJN23 NJM19:NJN19 NJL20:NJM20 NJN18:NJO18 NJN24:NJO24 NTI21:NTJ23 NTI19:NTJ19 NTH20:NTI20 NTJ18:NTK18 NTJ24:NTK24 ODE21:ODF23 ODE19:ODF19 ODD20:ODE20 ODF18:ODG18 ODF24:ODG24 ONA21:ONB23 ONA19:ONB19 OMZ20:ONA20 ONB18:ONC18 ONB24:ONC24 OWW21:OWX23 OWW19:OWX19 OWV20:OWW20 OWX18:OWY18 OWX24:OWY24 PGS21:PGT23 PGS19:PGT19 PGR20:PGS20 PGT18:PGU18 PGT24:PGU24 PQO21:PQP23 PQO19:PQP19 PQN20:PQO20 PQP18:PQQ18 PQP24:PQQ24 QAK21:QAL23 QAK19:QAL19 QAJ20:QAK20 QAL18:QAM18 QAL24:QAM24 QKG21:QKH23 QKG19:QKH19 QKF20:QKG20 QKH18:QKI18 QKH24:QKI24 QUC21:QUD23 QUC19:QUD19 QUB20:QUC20 QUD18:QUE18 QUD24:QUE24 RDY21:RDZ23 RDY19:RDZ19 RDX20:RDY20 RDZ18:REA18 RDZ24:REA24 RNU21:RNV23 RNU19:RNV19 RNT20:RNU20 RNV18:RNW18 RNV24:RNW24 RXQ21:RXR23 RXQ19:RXR19 RXP20:RXQ20 RXR18:RXS18 RXR24:RXS24 SHM21:SHN23 SHM19:SHN19 SHL20:SHM20 SHN18:SHO18 SHN24:SHO24 SRI21:SRJ23 SRI19:SRJ19 SRH20:SRI20 SRJ18:SRK18 SRJ24:SRK24 TBE21:TBF23 TBE19:TBF19 TBD20:TBE20 TBF18:TBG18 TBF24:TBG24 TLA21:TLB23 TLA19:TLB19 TKZ20:TLA20 TLB18:TLC18 TLB24:TLC24 TUW21:TUX23 TUW19:TUX19 TUV20:TUW20 TUX18:TUY18 TUX24:TUY24 UES21:UET23 UES19:UET19 UER20:UES20 UET18:UEU18 UET24:UEU24 UOO21:UOP23 UOO19:UOP19 UON20:UOO20 UOP18:UOQ18 UOP24:UOQ24 UYK21:UYL23 UYK19:UYL19 UYJ20:UYK20 UYL18:UYM18 UYL24:UYM24 VIG21:VIH23 VIG19:VIH19 VIF20:VIG20 VIH18:VII18 VIH24:VII24 VSC21:VSD23 VSC19:VSD19 VSB20:VSC20 VSD18:VSE18 VSD24:VSE24 WBY21:WBZ23 WBY19:WBZ19 WBX20:WBY20 WBZ18:WCA18 WBZ24:WCA24 WLU21:WLV23 WLU19:WLV19 WLT20:WLU20 WLV18:WLW18 WLV24:WLW24 WVQ21:WVR23 WVQ19:WVR19 WVP20:WVQ20 WVR18:WVS18 WVR24:WVS24 U65528:V65529 KC65538:KD65539 TY65538:TZ65539 ADU65538:ADV65539 ANQ65538:ANR65539 AXM65538:AXN65539 BHI65538:BHJ65539 BRE65538:BRF65539 CBA65538:CBB65539 CKW65538:CKX65539 CUS65538:CUT65539 DEO65538:DEP65539 DOK65538:DOL65539 DYG65538:DYH65539 EIC65538:EID65539 ERY65538:ERZ65539 FBU65538:FBV65539 FLQ65538:FLR65539 FVM65538:FVN65539 GFI65538:GFJ65539 GPE65538:GPF65539 GZA65538:GZB65539 HIW65538:HIX65539 HSS65538:HST65539 ICO65538:ICP65539 IMK65538:IML65539 IWG65538:IWH65539 JGC65538:JGD65539 JPY65538:JPZ65539 JZU65538:JZV65539 KJQ65538:KJR65539 KTM65538:KTN65539 LDI65538:LDJ65539 LNE65538:LNF65539 LXA65538:LXB65539 MGW65538:MGX65539 MQS65538:MQT65539 NAO65538:NAP65539 NKK65538:NKL65539 NUG65538:NUH65539 OEC65538:OED65539 ONY65538:ONZ65539 OXU65538:OXV65539 PHQ65538:PHR65539 PRM65538:PRN65539 QBI65538:QBJ65539 QLE65538:QLF65539 QVA65538:QVB65539 REW65538:REX65539 ROS65538:ROT65539 RYO65538:RYP65539 SIK65538:SIL65539 SSG65538:SSH65539 TCC65538:TCD65539 TLY65538:TLZ65539 TVU65538:TVV65539 UFQ65538:UFR65539 UPM65538:UPN65539 UZI65538:UZJ65539 VJE65538:VJF65539 VTA65538:VTB65539 WCW65538:WCX65539 WMS65538:WMT65539 WWO65538:WWP65539 U131064:V131065 KC131074:KD131075 TY131074:TZ131075 ADU131074:ADV131075 ANQ131074:ANR131075 AXM131074:AXN131075 BHI131074:BHJ131075 BRE131074:BRF131075 CBA131074:CBB131075 CKW131074:CKX131075 CUS131074:CUT131075 DEO131074:DEP131075 DOK131074:DOL131075 DYG131074:DYH131075 EIC131074:EID131075 ERY131074:ERZ131075 FBU131074:FBV131075 FLQ131074:FLR131075 FVM131074:FVN131075 GFI131074:GFJ131075 GPE131074:GPF131075 GZA131074:GZB131075 HIW131074:HIX131075 HSS131074:HST131075 ICO131074:ICP131075 IMK131074:IML131075 IWG131074:IWH131075 JGC131074:JGD131075 JPY131074:JPZ131075 JZU131074:JZV131075 KJQ131074:KJR131075 KTM131074:KTN131075 LDI131074:LDJ131075 LNE131074:LNF131075 LXA131074:LXB131075 MGW131074:MGX131075 MQS131074:MQT131075 NAO131074:NAP131075 NKK131074:NKL131075 NUG131074:NUH131075 OEC131074:OED131075 ONY131074:ONZ131075 OXU131074:OXV131075 PHQ131074:PHR131075 PRM131074:PRN131075 QBI131074:QBJ131075 QLE131074:QLF131075 QVA131074:QVB131075 REW131074:REX131075 ROS131074:ROT131075 RYO131074:RYP131075 SIK131074:SIL131075 SSG131074:SSH131075 TCC131074:TCD131075 TLY131074:TLZ131075 TVU131074:TVV131075 UFQ131074:UFR131075 UPM131074:UPN131075 UZI131074:UZJ131075 VJE131074:VJF131075 VTA131074:VTB131075 WCW131074:WCX131075 WMS131074:WMT131075 WWO131074:WWP131075 U196600:V196601 KC196610:KD196611 TY196610:TZ196611 ADU196610:ADV196611 ANQ196610:ANR196611 AXM196610:AXN196611 BHI196610:BHJ196611 BRE196610:BRF196611 CBA196610:CBB196611 CKW196610:CKX196611 CUS196610:CUT196611 DEO196610:DEP196611 DOK196610:DOL196611 DYG196610:DYH196611 EIC196610:EID196611 ERY196610:ERZ196611 FBU196610:FBV196611 FLQ196610:FLR196611 FVM196610:FVN196611 GFI196610:GFJ196611 GPE196610:GPF196611 GZA196610:GZB196611 HIW196610:HIX196611 HSS196610:HST196611 ICO196610:ICP196611 IMK196610:IML196611 IWG196610:IWH196611 JGC196610:JGD196611 JPY196610:JPZ196611 JZU196610:JZV196611 KJQ196610:KJR196611 KTM196610:KTN196611 LDI196610:LDJ196611 LNE196610:LNF196611 LXA196610:LXB196611 MGW196610:MGX196611 MQS196610:MQT196611 NAO196610:NAP196611 NKK196610:NKL196611 NUG196610:NUH196611 OEC196610:OED196611 ONY196610:ONZ196611 OXU196610:OXV196611 PHQ196610:PHR196611 PRM196610:PRN196611 QBI196610:QBJ196611 QLE196610:QLF196611 QVA196610:QVB196611 REW196610:REX196611 ROS196610:ROT196611 RYO196610:RYP196611 SIK196610:SIL196611 SSG196610:SSH196611 TCC196610:TCD196611 TLY196610:TLZ196611 TVU196610:TVV196611 UFQ196610:UFR196611 UPM196610:UPN196611 UZI196610:UZJ196611 VJE196610:VJF196611 VTA196610:VTB196611 WCW196610:WCX196611 WMS196610:WMT196611 WWO196610:WWP196611 U262136:V262137 KC262146:KD262147 TY262146:TZ262147 ADU262146:ADV262147 ANQ262146:ANR262147 AXM262146:AXN262147 BHI262146:BHJ262147 BRE262146:BRF262147 CBA262146:CBB262147 CKW262146:CKX262147 CUS262146:CUT262147 DEO262146:DEP262147 DOK262146:DOL262147 DYG262146:DYH262147 EIC262146:EID262147 ERY262146:ERZ262147 FBU262146:FBV262147 FLQ262146:FLR262147 FVM262146:FVN262147 GFI262146:GFJ262147 GPE262146:GPF262147 GZA262146:GZB262147 HIW262146:HIX262147 HSS262146:HST262147 ICO262146:ICP262147 IMK262146:IML262147 IWG262146:IWH262147 JGC262146:JGD262147 JPY262146:JPZ262147 JZU262146:JZV262147 KJQ262146:KJR262147 KTM262146:KTN262147 LDI262146:LDJ262147 LNE262146:LNF262147 LXA262146:LXB262147 MGW262146:MGX262147 MQS262146:MQT262147 NAO262146:NAP262147 NKK262146:NKL262147 NUG262146:NUH262147 OEC262146:OED262147 ONY262146:ONZ262147 OXU262146:OXV262147 PHQ262146:PHR262147 PRM262146:PRN262147 QBI262146:QBJ262147 QLE262146:QLF262147 QVA262146:QVB262147 REW262146:REX262147 ROS262146:ROT262147 RYO262146:RYP262147 SIK262146:SIL262147 SSG262146:SSH262147 TCC262146:TCD262147 TLY262146:TLZ262147 TVU262146:TVV262147 UFQ262146:UFR262147 UPM262146:UPN262147 UZI262146:UZJ262147 VJE262146:VJF262147 VTA262146:VTB262147 WCW262146:WCX262147 WMS262146:WMT262147 WWO262146:WWP262147 U327672:V327673 KC327682:KD327683 TY327682:TZ327683 ADU327682:ADV327683 ANQ327682:ANR327683 AXM327682:AXN327683 BHI327682:BHJ327683 BRE327682:BRF327683 CBA327682:CBB327683 CKW327682:CKX327683 CUS327682:CUT327683 DEO327682:DEP327683 DOK327682:DOL327683 DYG327682:DYH327683 EIC327682:EID327683 ERY327682:ERZ327683 FBU327682:FBV327683 FLQ327682:FLR327683 FVM327682:FVN327683 GFI327682:GFJ327683 GPE327682:GPF327683 GZA327682:GZB327683 HIW327682:HIX327683 HSS327682:HST327683 ICO327682:ICP327683 IMK327682:IML327683 IWG327682:IWH327683 JGC327682:JGD327683 JPY327682:JPZ327683 JZU327682:JZV327683 KJQ327682:KJR327683 KTM327682:KTN327683 LDI327682:LDJ327683 LNE327682:LNF327683 LXA327682:LXB327683 MGW327682:MGX327683 MQS327682:MQT327683 NAO327682:NAP327683 NKK327682:NKL327683 NUG327682:NUH327683 OEC327682:OED327683 ONY327682:ONZ327683 OXU327682:OXV327683 PHQ327682:PHR327683 PRM327682:PRN327683 QBI327682:QBJ327683 QLE327682:QLF327683 QVA327682:QVB327683 REW327682:REX327683 ROS327682:ROT327683 RYO327682:RYP327683 SIK327682:SIL327683 SSG327682:SSH327683 TCC327682:TCD327683 TLY327682:TLZ327683 TVU327682:TVV327683 UFQ327682:UFR327683 UPM327682:UPN327683 UZI327682:UZJ327683 VJE327682:VJF327683 VTA327682:VTB327683 WCW327682:WCX327683 WMS327682:WMT327683 WWO327682:WWP327683 U393208:V393209 KC393218:KD393219 TY393218:TZ393219 ADU393218:ADV393219 ANQ393218:ANR393219 AXM393218:AXN393219 BHI393218:BHJ393219 BRE393218:BRF393219 CBA393218:CBB393219 CKW393218:CKX393219 CUS393218:CUT393219 DEO393218:DEP393219 DOK393218:DOL393219 DYG393218:DYH393219 EIC393218:EID393219 ERY393218:ERZ393219 FBU393218:FBV393219 FLQ393218:FLR393219 FVM393218:FVN393219 GFI393218:GFJ393219 GPE393218:GPF393219 GZA393218:GZB393219 HIW393218:HIX393219 HSS393218:HST393219 ICO393218:ICP393219 IMK393218:IML393219 IWG393218:IWH393219 JGC393218:JGD393219 JPY393218:JPZ393219 JZU393218:JZV393219 KJQ393218:KJR393219 KTM393218:KTN393219 LDI393218:LDJ393219 LNE393218:LNF393219 LXA393218:LXB393219 MGW393218:MGX393219 MQS393218:MQT393219 NAO393218:NAP393219 NKK393218:NKL393219 NUG393218:NUH393219 OEC393218:OED393219 ONY393218:ONZ393219 OXU393218:OXV393219 PHQ393218:PHR393219 PRM393218:PRN393219 QBI393218:QBJ393219 QLE393218:QLF393219 QVA393218:QVB393219 REW393218:REX393219 ROS393218:ROT393219 RYO393218:RYP393219 SIK393218:SIL393219 SSG393218:SSH393219 TCC393218:TCD393219 TLY393218:TLZ393219 TVU393218:TVV393219 UFQ393218:UFR393219 UPM393218:UPN393219 UZI393218:UZJ393219 VJE393218:VJF393219 VTA393218:VTB393219 WCW393218:WCX393219 WMS393218:WMT393219 WWO393218:WWP393219 U458744:V458745 KC458754:KD458755 TY458754:TZ458755 ADU458754:ADV458755 ANQ458754:ANR458755 AXM458754:AXN458755 BHI458754:BHJ458755 BRE458754:BRF458755 CBA458754:CBB458755 CKW458754:CKX458755 CUS458754:CUT458755 DEO458754:DEP458755 DOK458754:DOL458755 DYG458754:DYH458755 EIC458754:EID458755 ERY458754:ERZ458755 FBU458754:FBV458755 FLQ458754:FLR458755 FVM458754:FVN458755 GFI458754:GFJ458755 GPE458754:GPF458755 GZA458754:GZB458755 HIW458754:HIX458755 HSS458754:HST458755 ICO458754:ICP458755 IMK458754:IML458755 IWG458754:IWH458755 JGC458754:JGD458755 JPY458754:JPZ458755 JZU458754:JZV458755 KJQ458754:KJR458755 KTM458754:KTN458755 LDI458754:LDJ458755 LNE458754:LNF458755 LXA458754:LXB458755 MGW458754:MGX458755 MQS458754:MQT458755 NAO458754:NAP458755 NKK458754:NKL458755 NUG458754:NUH458755 OEC458754:OED458755 ONY458754:ONZ458755 OXU458754:OXV458755 PHQ458754:PHR458755 PRM458754:PRN458755 QBI458754:QBJ458755 QLE458754:QLF458755 QVA458754:QVB458755 REW458754:REX458755 ROS458754:ROT458755 RYO458754:RYP458755 SIK458754:SIL458755 SSG458754:SSH458755 TCC458754:TCD458755 TLY458754:TLZ458755 TVU458754:TVV458755 UFQ458754:UFR458755 UPM458754:UPN458755 UZI458754:UZJ458755 VJE458754:VJF458755 VTA458754:VTB458755 WCW458754:WCX458755 WMS458754:WMT458755 WWO458754:WWP458755 U524280:V524281 KC524290:KD524291 TY524290:TZ524291 ADU524290:ADV524291 ANQ524290:ANR524291 AXM524290:AXN524291 BHI524290:BHJ524291 BRE524290:BRF524291 CBA524290:CBB524291 CKW524290:CKX524291 CUS524290:CUT524291 DEO524290:DEP524291 DOK524290:DOL524291 DYG524290:DYH524291 EIC524290:EID524291 ERY524290:ERZ524291 FBU524290:FBV524291 FLQ524290:FLR524291 FVM524290:FVN524291 GFI524290:GFJ524291 GPE524290:GPF524291 GZA524290:GZB524291 HIW524290:HIX524291 HSS524290:HST524291 ICO524290:ICP524291 IMK524290:IML524291 IWG524290:IWH524291 JGC524290:JGD524291 JPY524290:JPZ524291 JZU524290:JZV524291 KJQ524290:KJR524291 KTM524290:KTN524291 LDI524290:LDJ524291 LNE524290:LNF524291 LXA524290:LXB524291 MGW524290:MGX524291 MQS524290:MQT524291 NAO524290:NAP524291 NKK524290:NKL524291 NUG524290:NUH524291 OEC524290:OED524291 ONY524290:ONZ524291 OXU524290:OXV524291 PHQ524290:PHR524291 PRM524290:PRN524291 QBI524290:QBJ524291 QLE524290:QLF524291 QVA524290:QVB524291 REW524290:REX524291 ROS524290:ROT524291 RYO524290:RYP524291 SIK524290:SIL524291 SSG524290:SSH524291 TCC524290:TCD524291 TLY524290:TLZ524291 TVU524290:TVV524291 UFQ524290:UFR524291 UPM524290:UPN524291 UZI524290:UZJ524291 VJE524290:VJF524291 VTA524290:VTB524291 WCW524290:WCX524291 WMS524290:WMT524291 WWO524290:WWP524291 U589816:V589817 KC589826:KD589827 TY589826:TZ589827 ADU589826:ADV589827 ANQ589826:ANR589827 AXM589826:AXN589827 BHI589826:BHJ589827 BRE589826:BRF589827 CBA589826:CBB589827 CKW589826:CKX589827 CUS589826:CUT589827 DEO589826:DEP589827 DOK589826:DOL589827 DYG589826:DYH589827 EIC589826:EID589827 ERY589826:ERZ589827 FBU589826:FBV589827 FLQ589826:FLR589827 FVM589826:FVN589827 GFI589826:GFJ589827 GPE589826:GPF589827 GZA589826:GZB589827 HIW589826:HIX589827 HSS589826:HST589827 ICO589826:ICP589827 IMK589826:IML589827 IWG589826:IWH589827 JGC589826:JGD589827 JPY589826:JPZ589827 JZU589826:JZV589827 KJQ589826:KJR589827 KTM589826:KTN589827 LDI589826:LDJ589827 LNE589826:LNF589827 LXA589826:LXB589827 MGW589826:MGX589827 MQS589826:MQT589827 NAO589826:NAP589827 NKK589826:NKL589827 NUG589826:NUH589827 OEC589826:OED589827 ONY589826:ONZ589827 OXU589826:OXV589827 PHQ589826:PHR589827 PRM589826:PRN589827 QBI589826:QBJ589827 QLE589826:QLF589827 QVA589826:QVB589827 REW589826:REX589827 ROS589826:ROT589827 RYO589826:RYP589827 SIK589826:SIL589827 SSG589826:SSH589827 TCC589826:TCD589827 TLY589826:TLZ589827 TVU589826:TVV589827 UFQ589826:UFR589827 UPM589826:UPN589827 UZI589826:UZJ589827 VJE589826:VJF589827 VTA589826:VTB589827 WCW589826:WCX589827 WMS589826:WMT589827 WWO589826:WWP589827 U655352:V655353 KC655362:KD655363 TY655362:TZ655363 ADU655362:ADV655363 ANQ655362:ANR655363 AXM655362:AXN655363 BHI655362:BHJ655363 BRE655362:BRF655363 CBA655362:CBB655363 CKW655362:CKX655363 CUS655362:CUT655363 DEO655362:DEP655363 DOK655362:DOL655363 DYG655362:DYH655363 EIC655362:EID655363 ERY655362:ERZ655363 FBU655362:FBV655363 FLQ655362:FLR655363 FVM655362:FVN655363 GFI655362:GFJ655363 GPE655362:GPF655363 GZA655362:GZB655363 HIW655362:HIX655363 HSS655362:HST655363 ICO655362:ICP655363 IMK655362:IML655363 IWG655362:IWH655363 JGC655362:JGD655363 JPY655362:JPZ655363 JZU655362:JZV655363 KJQ655362:KJR655363 KTM655362:KTN655363 LDI655362:LDJ655363 LNE655362:LNF655363 LXA655362:LXB655363 MGW655362:MGX655363 MQS655362:MQT655363 NAO655362:NAP655363 NKK655362:NKL655363 NUG655362:NUH655363 OEC655362:OED655363 ONY655362:ONZ655363 OXU655362:OXV655363 PHQ655362:PHR655363 PRM655362:PRN655363 QBI655362:QBJ655363 QLE655362:QLF655363 QVA655362:QVB655363 REW655362:REX655363 ROS655362:ROT655363 RYO655362:RYP655363 SIK655362:SIL655363 SSG655362:SSH655363 TCC655362:TCD655363 TLY655362:TLZ655363 TVU655362:TVV655363 UFQ655362:UFR655363 UPM655362:UPN655363 UZI655362:UZJ655363 VJE655362:VJF655363 VTA655362:VTB655363 WCW655362:WCX655363 WMS655362:WMT655363 WWO655362:WWP655363 U720888:V720889 KC720898:KD720899 TY720898:TZ720899 ADU720898:ADV720899 ANQ720898:ANR720899 AXM720898:AXN720899 BHI720898:BHJ720899 BRE720898:BRF720899 CBA720898:CBB720899 CKW720898:CKX720899 CUS720898:CUT720899 DEO720898:DEP720899 DOK720898:DOL720899 DYG720898:DYH720899 EIC720898:EID720899 ERY720898:ERZ720899 FBU720898:FBV720899 FLQ720898:FLR720899 FVM720898:FVN720899 GFI720898:GFJ720899 GPE720898:GPF720899 GZA720898:GZB720899 HIW720898:HIX720899 HSS720898:HST720899 ICO720898:ICP720899 IMK720898:IML720899 IWG720898:IWH720899 JGC720898:JGD720899 JPY720898:JPZ720899 JZU720898:JZV720899 KJQ720898:KJR720899 KTM720898:KTN720899 LDI720898:LDJ720899 LNE720898:LNF720899 LXA720898:LXB720899 MGW720898:MGX720899 MQS720898:MQT720899 NAO720898:NAP720899 NKK720898:NKL720899 NUG720898:NUH720899 OEC720898:OED720899 ONY720898:ONZ720899 OXU720898:OXV720899 PHQ720898:PHR720899 PRM720898:PRN720899 QBI720898:QBJ720899 QLE720898:QLF720899 QVA720898:QVB720899 REW720898:REX720899 ROS720898:ROT720899 RYO720898:RYP720899 SIK720898:SIL720899 SSG720898:SSH720899 TCC720898:TCD720899 TLY720898:TLZ720899 TVU720898:TVV720899 UFQ720898:UFR720899 UPM720898:UPN720899 UZI720898:UZJ720899 VJE720898:VJF720899 VTA720898:VTB720899 WCW720898:WCX720899 WMS720898:WMT720899 WWO720898:WWP720899 U786424:V786425 KC786434:KD786435 TY786434:TZ786435 ADU786434:ADV786435 ANQ786434:ANR786435 AXM786434:AXN786435 BHI786434:BHJ786435 BRE786434:BRF786435 CBA786434:CBB786435 CKW786434:CKX786435 CUS786434:CUT786435 DEO786434:DEP786435 DOK786434:DOL786435 DYG786434:DYH786435 EIC786434:EID786435 ERY786434:ERZ786435 FBU786434:FBV786435 FLQ786434:FLR786435 FVM786434:FVN786435 GFI786434:GFJ786435 GPE786434:GPF786435 GZA786434:GZB786435 HIW786434:HIX786435 HSS786434:HST786435 ICO786434:ICP786435 IMK786434:IML786435 IWG786434:IWH786435 JGC786434:JGD786435 JPY786434:JPZ786435 JZU786434:JZV786435 KJQ786434:KJR786435 KTM786434:KTN786435 LDI786434:LDJ786435 LNE786434:LNF786435 LXA786434:LXB786435 MGW786434:MGX786435 MQS786434:MQT786435 NAO786434:NAP786435 NKK786434:NKL786435 NUG786434:NUH786435 OEC786434:OED786435 ONY786434:ONZ786435 OXU786434:OXV786435 PHQ786434:PHR786435 PRM786434:PRN786435 QBI786434:QBJ786435 QLE786434:QLF786435 QVA786434:QVB786435 REW786434:REX786435 ROS786434:ROT786435 RYO786434:RYP786435 SIK786434:SIL786435 SSG786434:SSH786435 TCC786434:TCD786435 TLY786434:TLZ786435 TVU786434:TVV786435 UFQ786434:UFR786435 UPM786434:UPN786435 UZI786434:UZJ786435 VJE786434:VJF786435 VTA786434:VTB786435 WCW786434:WCX786435 WMS786434:WMT786435 WWO786434:WWP786435 U851960:V851961 KC851970:KD851971 TY851970:TZ851971 ADU851970:ADV851971 ANQ851970:ANR851971 AXM851970:AXN851971 BHI851970:BHJ851971 BRE851970:BRF851971 CBA851970:CBB851971 CKW851970:CKX851971 CUS851970:CUT851971 DEO851970:DEP851971 DOK851970:DOL851971 DYG851970:DYH851971 EIC851970:EID851971 ERY851970:ERZ851971 FBU851970:FBV851971 FLQ851970:FLR851971 FVM851970:FVN851971 GFI851970:GFJ851971 GPE851970:GPF851971 GZA851970:GZB851971 HIW851970:HIX851971 HSS851970:HST851971 ICO851970:ICP851971 IMK851970:IML851971 IWG851970:IWH851971 JGC851970:JGD851971 JPY851970:JPZ851971 JZU851970:JZV851971 KJQ851970:KJR851971 KTM851970:KTN851971 LDI851970:LDJ851971 LNE851970:LNF851971 LXA851970:LXB851971 MGW851970:MGX851971 MQS851970:MQT851971 NAO851970:NAP851971 NKK851970:NKL851971 NUG851970:NUH851971 OEC851970:OED851971 ONY851970:ONZ851971 OXU851970:OXV851971 PHQ851970:PHR851971 PRM851970:PRN851971 QBI851970:QBJ851971 QLE851970:QLF851971 QVA851970:QVB851971 REW851970:REX851971 ROS851970:ROT851971 RYO851970:RYP851971 SIK851970:SIL851971 SSG851970:SSH851971 TCC851970:TCD851971 TLY851970:TLZ851971 TVU851970:TVV851971 UFQ851970:UFR851971 UPM851970:UPN851971 UZI851970:UZJ851971 VJE851970:VJF851971 VTA851970:VTB851971 WCW851970:WCX851971 WMS851970:WMT851971 WWO851970:WWP851971 U917496:V917497 KC917506:KD917507 TY917506:TZ917507 ADU917506:ADV917507 ANQ917506:ANR917507 AXM917506:AXN917507 BHI917506:BHJ917507 BRE917506:BRF917507 CBA917506:CBB917507 CKW917506:CKX917507 CUS917506:CUT917507 DEO917506:DEP917507 DOK917506:DOL917507 DYG917506:DYH917507 EIC917506:EID917507 ERY917506:ERZ917507 FBU917506:FBV917507 FLQ917506:FLR917507 FVM917506:FVN917507 GFI917506:GFJ917507 GPE917506:GPF917507 GZA917506:GZB917507 HIW917506:HIX917507 HSS917506:HST917507 ICO917506:ICP917507 IMK917506:IML917507 IWG917506:IWH917507 JGC917506:JGD917507 JPY917506:JPZ917507 JZU917506:JZV917507 KJQ917506:KJR917507 KTM917506:KTN917507 LDI917506:LDJ917507 LNE917506:LNF917507 LXA917506:LXB917507 MGW917506:MGX917507 MQS917506:MQT917507 NAO917506:NAP917507 NKK917506:NKL917507 NUG917506:NUH917507 OEC917506:OED917507 ONY917506:ONZ917507 OXU917506:OXV917507 PHQ917506:PHR917507 PRM917506:PRN917507 QBI917506:QBJ917507 QLE917506:QLF917507 QVA917506:QVB917507 REW917506:REX917507 ROS917506:ROT917507 RYO917506:RYP917507 SIK917506:SIL917507 SSG917506:SSH917507 TCC917506:TCD917507 TLY917506:TLZ917507 TVU917506:TVV917507 UFQ917506:UFR917507 UPM917506:UPN917507 UZI917506:UZJ917507 VJE917506:VJF917507 VTA917506:VTB917507 WCW917506:WCX917507 WMS917506:WMT917507 WWO917506:WWP917507 U983032:V983033 KC983042:KD983043 TY983042:TZ983043 ADU983042:ADV983043 ANQ983042:ANR983043 AXM983042:AXN983043 BHI983042:BHJ983043 BRE983042:BRF983043 CBA983042:CBB983043 CKW983042:CKX983043 CUS983042:CUT983043 DEO983042:DEP983043 DOK983042:DOL983043 DYG983042:DYH983043 EIC983042:EID983043 ERY983042:ERZ983043 FBU983042:FBV983043 FLQ983042:FLR983043 FVM983042:FVN983043 GFI983042:GFJ983043 GPE983042:GPF983043 GZA983042:GZB983043 HIW983042:HIX983043 HSS983042:HST983043 ICO983042:ICP983043 IMK983042:IML983043 IWG983042:IWH983043 JGC983042:JGD983043 JPY983042:JPZ983043 JZU983042:JZV983043 KJQ983042:KJR983043 KTM983042:KTN983043 LDI983042:LDJ983043 LNE983042:LNF983043 LXA983042:LXB983043 MGW983042:MGX983043 MQS983042:MQT983043 NAO983042:NAP983043 NKK983042:NKL983043 NUG983042:NUH983043 OEC983042:OED983043 ONY983042:ONZ983043 OXU983042:OXV983043 PHQ983042:PHR983043 PRM983042:PRN983043 QBI983042:QBJ983043 QLE983042:QLF983043 QVA983042:QVB983043 REW983042:REX983043 ROS983042:ROT983043 RYO983042:RYP983043 SIK983042:SIL983043 SSG983042:SSH983043 TCC983042:TCD983043 TLY983042:TLZ983043 TVU983042:TVV983043 UFQ983042:UFR983043 UPM983042:UPN983043 UZI983042:UZJ983043 VJE983042:VJF983043 VTA983042:VTB983043 WCW983042:WCX983043 WMS983042:WMT983043" xr:uid="{34FB4527-3C6F-4511-8889-A0F1F0ED8DCC}">
      <formula1>$AJ$18:$AJ$25</formula1>
    </dataValidation>
    <dataValidation allowBlank="1" showInputMessage="1" showErrorMessage="1" prompt="第１志望校の志望理由を記入してください。" sqref="H36:L37 H39:L39" xr:uid="{57309E68-4A0B-4DEF-AE25-71017D736565}"/>
    <dataValidation allowBlank="1" showInputMessage="1" showErrorMessage="1" prompt="第２志望校の志望理由を記入してください。" sqref="M36 M39" xr:uid="{3E99B3CE-73EE-4CCD-BA8D-055601DE6B92}"/>
    <dataValidation allowBlank="1" showInputMessage="1" showErrorMessage="1" prompt="第３志望校の志望理由を記入してください。" sqref="R36:V37 R39:V39" xr:uid="{475EB8C8-2262-46F8-97EA-7F04B04AA83D}"/>
    <dataValidation type="list" allowBlank="1" showInputMessage="1" showErrorMessage="1" prompt="教育相談の状況をドロップダウンリストから選択してください。" sqref="H38:V38" xr:uid="{4E6706E3-CBD3-47DD-9A0C-58FEE557CB89}">
      <formula1>"相談済,今後相談の予定,未定"</formula1>
    </dataValidation>
    <dataValidation allowBlank="1" showInputMessage="1" showErrorMessage="1" prompt="第１志望校名をご記入ください。" sqref="I35" xr:uid="{2D6DE273-BB9F-4A1B-84C8-23AFBF3CCE81}"/>
    <dataValidation allowBlank="1" showInputMessage="1" showErrorMessage="1" prompt="第２志望校名をご記入ください。" sqref="N35" xr:uid="{E57ED506-4AB1-4D10-A474-5E74E7557E66}"/>
    <dataValidation allowBlank="1" showInputMessage="1" showErrorMessage="1" prompt="第３志望校名をご記入ください。" sqref="S35:V35" xr:uid="{59E0AB58-4FAF-4653-964A-E9770D371B6A}"/>
    <dataValidation allowBlank="1" showInputMessage="1" showErrorMessage="1" prompt="主な病気等の内容についてご記入ください。_x000a_（発症の時期、通院の状況、学校において配慮が必要なことなど）_x000a_特になければ「なし」と記入してください。" sqref="W51" xr:uid="{B1013EF9-9902-434C-815C-DE79AA6AD1B1}"/>
    <dataValidation showDropDown="1" showInputMessage="1" showErrorMessage="1" sqref="L5:M6" xr:uid="{D83EBF7F-AC77-4B03-9313-7FCAB4748585}"/>
    <dataValidation allowBlank="1" showInputMessage="1" showErrorMessage="1" prompt="健康等の状況について特記すべき事項ある場合は記入して下さい。_x000a_特になければ「なし」と記入してください。" sqref="D32 D30" xr:uid="{FE52EDB4-87D3-4C50-85CE-3CFE8608C5D0}"/>
    <dataValidation type="list" allowBlank="1" showInputMessage="1" showErrorMessage="1" sqref="D34:K34" xr:uid="{604ABE37-01A0-4C3C-99CA-E2834989528C}">
      <formula1>"公共の交通機関,送迎,入学後に自力通学ができるよう練習"</formula1>
    </dataValidation>
    <dataValidation type="list" allowBlank="1" showInputMessage="1" showErrorMessage="1" sqref="O34:V34" xr:uid="{B54FFC94-C4D2-4D6A-972C-CC38089123EE}">
      <formula1>"希望する,希望しない"</formula1>
    </dataValidation>
    <dataValidation type="list" allowBlank="1" showInputMessage="1" showErrorMessage="1" prompt="手帳の有無をドロップダウンリストから選択してください。" sqref="K12:V12" xr:uid="{7F74909D-373B-451B-B20B-6E863F57010F}">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H62:V62 H53:V53 H57:V57 H60:V60" xr:uid="{4222C64B-B10F-4B56-96CE-565AC9B7741E}"/>
    <dataValidation allowBlank="1" showInputMessage="1" showErrorMessage="1" prompt="上記内容以外で特記事項がある場合は記入してください。" sqref="E49:V49" xr:uid="{A3D6B2A7-4421-42FA-9A95-0B3D4F5F0BC7}"/>
    <dataValidation type="list" allowBlank="1" showInputMessage="1" showErrorMessage="1" sqref="F15:H23" xr:uid="{57DDF639-806A-4759-B7BB-C0BEBC3092D2}">
      <formula1>"あり,なし"</formula1>
    </dataValidation>
    <dataValidation type="list" allowBlank="1" showInputMessage="1" showErrorMessage="1" sqref="G45:K45" xr:uid="{DA024936-CAA6-4B1A-A329-D6A62836D13A}">
      <formula1>"集団活動に積極的に参加できる。,集団活動に受身的であるが参加できる。,集団活動に時々参加できる。"</formula1>
    </dataValidation>
    <dataValidation type="list" allowBlank="1" showInputMessage="1" showErrorMessage="1" prompt="志望する学科をドロップダウンリストから選択してください。" sqref="I40:K42 N40:P42 S40:U42" xr:uid="{11904D3D-021C-4BD3-84B6-6394583F30CF}">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allowBlank="1" showInputMessage="1" showErrorMessage="1" prompt="診断を受けている障がいがあれば記入してください。" sqref="I13:V13" xr:uid="{124BEEF9-08A3-4C26-8592-18AA2F8934B2}"/>
    <dataValidation type="list" allowBlank="1" showInputMessage="1" showErrorMessage="1" prompt="等級をドロップダウンリストから選択してください。" sqref="JV29:JW29 TR29:TS29 ADN29:ADO29 ANJ29:ANK29 AXF29:AXG29 BHB29:BHC29 BQX29:BQY29 CAT29:CAU29 CKP29:CKQ29 CUL29:CUM29 DEH29:DEI29 DOD29:DOE29 DXZ29:DYA29 EHV29:EHW29 ERR29:ERS29 FBN29:FBO29 FLJ29:FLK29 FVF29:FVG29 GFB29:GFC29 GOX29:GOY29 GYT29:GYU29 HIP29:HIQ29 HSL29:HSM29 ICH29:ICI29 IMD29:IME29 IVZ29:IWA29 JFV29:JFW29 JPR29:JPS29 JZN29:JZO29 KJJ29:KJK29 KTF29:KTG29 LDB29:LDC29 LMX29:LMY29 LWT29:LWU29 MGP29:MGQ29 MQL29:MQM29 NAH29:NAI29 NKD29:NKE29 NTZ29:NUA29 ODV29:ODW29 ONR29:ONS29 OXN29:OXO29 PHJ29:PHK29 PRF29:PRG29 QBB29:QBC29 QKX29:QKY29 QUT29:QUU29 REP29:REQ29 ROL29:ROM29 RYH29:RYI29 SID29:SIE29 SRZ29:SSA29 TBV29:TBW29 TLR29:TLS29 TVN29:TVO29 UFJ29:UFK29 UPF29:UPG29 UZB29:UZC29 VIX29:VIY29 VST29:VSU29 WCP29:WCQ29 WML29:WMM29 WWH29:WWI29" xr:uid="{866A9141-182F-4370-A977-6EC936F02B5F}">
      <formula1>$AM$9:$AM$13</formula1>
    </dataValidation>
    <dataValidation type="list" allowBlank="1" showInputMessage="1" showErrorMessage="1" prompt="手帳の有無をドロップダウンリストから選択してください。" sqref="IU28:IV28 WVG28:WVH28 WLK28:WLL28 WBO28:WBP28 VRS28:VRT28 VHW28:VHX28 UYA28:UYB28 UOE28:UOF28 UEI28:UEJ28 TUM28:TUN28 TKQ28:TKR28 TAU28:TAV28 SQY28:SQZ28 SHC28:SHD28 RXG28:RXH28 RNK28:RNL28 RDO28:RDP28 QTS28:QTT28 QJW28:QJX28 QAA28:QAB28 PQE28:PQF28 PGI28:PGJ28 OWM28:OWN28 OMQ28:OMR28 OCU28:OCV28 NSY28:NSZ28 NJC28:NJD28 MZG28:MZH28 MPK28:MPL28 MFO28:MFP28 LVS28:LVT28 LLW28:LLX28 LCA28:LCB28 KSE28:KSF28 KII28:KIJ28 JYM28:JYN28 JOQ28:JOR28 JEU28:JEV28 IUY28:IUZ28 ILC28:ILD28 IBG28:IBH28 HRK28:HRL28 HHO28:HHP28 GXS28:GXT28 GNW28:GNX28 GEA28:GEB28 FUE28:FUF28 FKI28:FKJ28 FAM28:FAN28 EQQ28:EQR28 EGU28:EGV28 DWY28:DWZ28 DNC28:DND28 DDG28:DDH28 CTK28:CTL28 CJO28:CJP28 BZS28:BZT28 BPW28:BPX28 BGA28:BGB28 AWE28:AWF28 AMI28:AMJ28 ACM28:ACN28 SQ28:SR28" xr:uid="{CD79697C-AADF-4039-98CD-E41561143AE9}">
      <formula1>$AJ$18:$AJ$19</formula1>
    </dataValidation>
    <dataValidation type="list" allowBlank="1" showInputMessage="1" showErrorMessage="1" prompt="手帳の等級をドロップダウンリストから選択してください。" sqref="JS29:JT29 TO29:TP29 ADK29:ADL29 ANG29:ANH29 AXC29:AXD29 BGY29:BGZ29 BQU29:BQV29 CAQ29:CAR29 CKM29:CKN29 CUI29:CUJ29 DEE29:DEF29 DOA29:DOB29 DXW29:DXX29 EHS29:EHT29 ERO29:ERP29 FBK29:FBL29 FLG29:FLH29 FVC29:FVD29 GEY29:GEZ29 GOU29:GOV29 GYQ29:GYR29 HIM29:HIN29 HSI29:HSJ29 ICE29:ICF29 IMA29:IMB29 IVW29:IVX29 JFS29:JFT29 JPO29:JPP29 JZK29:JZL29 KJG29:KJH29 KTC29:KTD29 LCY29:LCZ29 LMU29:LMV29 LWQ29:LWR29 MGM29:MGN29 MQI29:MQJ29 NAE29:NAF29 NKA29:NKB29 NTW29:NTX29 ODS29:ODT29 ONO29:ONP29 OXK29:OXL29 PHG29:PHH29 PRC29:PRD29 QAY29:QAZ29 QKU29:QKV29 QUQ29:QUR29 REM29:REN29 ROI29:ROJ29 RYE29:RYF29 SIA29:SIB29 SRW29:SRX29 TBS29:TBT29 TLO29:TLP29 TVK29:TVL29 UFG29:UFH29 UPC29:UPD29 UYY29:UYZ29 VIU29:VIV29 VSQ29:VSR29 WCM29:WCN29 WMI29:WMJ29 WWE29:WWF29" xr:uid="{E0D039B5-5C18-4688-9CAA-558BBD567A2D}">
      <formula1>$AJ$13:$AJ$15</formula1>
    </dataValidation>
    <dataValidation type="list" allowBlank="1" showInputMessage="1" showErrorMessage="1" prompt="療育手帳の有無について、ドロップダウンリストから選択してください。" sqref="WVD27:WVO27 IR27:JC27 SN27:SY27 ACJ27:ACU27 AMF27:AMQ27 AWB27:AWM27 BFX27:BGI27 BPT27:BQE27 BZP27:CAA27 CJL27:CJW27 CTH27:CTS27 DDD27:DDO27 DMZ27:DNK27 DWV27:DXG27 EGR27:EHC27 EQN27:EQY27 FAJ27:FAU27 FKF27:FKQ27 FUB27:FUM27 GDX27:GEI27 GNT27:GOE27 GXP27:GYA27 HHL27:HHW27 HRH27:HRS27 IBD27:IBO27 IKZ27:ILK27 IUV27:IVG27 JER27:JFC27 JON27:JOY27 JYJ27:JYU27 KIF27:KIQ27 KSB27:KSM27 LBX27:LCI27 LLT27:LME27 LVP27:LWA27 MFL27:MFW27 MPH27:MPS27 MZD27:MZO27 NIZ27:NJK27 NSV27:NTG27 OCR27:ODC27 OMN27:OMY27 OWJ27:OWU27 PGF27:PGQ27 PQB27:PQM27 PZX27:QAI27 QJT27:QKE27 QTP27:QUA27 RDL27:RDW27 RNH27:RNS27 RXD27:RXO27 SGZ27:SHK27 SQV27:SRG27 TAR27:TBC27 TKN27:TKY27 TUJ27:TUU27 UEF27:UEQ27 UOB27:UOM27 UXX27:UYI27 VHT27:VIE27 VRP27:VSA27 WBL27:WBW27 WLH27:WLS27" xr:uid="{35A7C53C-F13C-4B6D-A46F-50437284DF41}">
      <formula1>$AK$13:$AK$18</formula1>
    </dataValidation>
    <dataValidation type="list" allowBlank="1" showInputMessage="1" showErrorMessage="1" prompt="同居、別居の別をプルダウンリストから選択してください。" sqref="IR26:IS26 WVO26:WVP26 WLS26:WLT26 WBW26:WBX26 VSA26:VSB26 VIE26:VIF26 UYI26:UYJ26 UOM26:UON26 UEQ26:UER26 TUU26:TUV26 TKY26:TKZ26 TBC26:TBD26 SRG26:SRH26 SHK26:SHL26 RXO26:RXP26 RNS26:RNT26 RDW26:RDX26 QUA26:QUB26 QKE26:QKF26 QAI26:QAJ26 PQM26:PQN26 PGQ26:PGR26 OWU26:OWV26 OMY26:OMZ26 ODC26:ODD26 NTG26:NTH26 NJK26:NJL26 MZO26:MZP26 MPS26:MPT26 MFW26:MFX26 LWA26:LWB26 LME26:LMF26 LCI26:LCJ26 KSM26:KSN26 KIQ26:KIR26 JYU26:JYV26 JOY26:JOZ26 JFC26:JFD26 IVG26:IVH26 ILK26:ILL26 IBO26:IBP26 HRS26:HRT26 HHW26:HHX26 GYA26:GYB26 GOE26:GOF26 GEI26:GEJ26 FUM26:FUN26 FKQ26:FKR26 FAU26:FAV26 EQY26:EQZ26 EHC26:EHD26 DXG26:DXH26 DNK26:DNL26 DDO26:DDP26 CTS26:CTT26 CJW26:CJX26 CAA26:CAB26 BQE26:BQF26 BGI26:BGJ26 AWM26:AWN26 AMQ26:AMR26 ACU26:ACV26 SY26:SZ26 JC26:JD26 WVD26:WVE26 WLH26:WLI26 WBL26:WBM26 VRP26:VRQ26 VHT26:VHU26 UXX26:UXY26 UOB26:UOC26 UEF26:UEG26 TUJ26:TUK26 TKN26:TKO26 TAR26:TAS26 SQV26:SQW26 SGZ26:SHA26 RXD26:RXE26 RNH26:RNI26 RDL26:RDM26 QTP26:QTQ26 QJT26:QJU26 PZX26:PZY26 PQB26:PQC26 PGF26:PGG26 OWJ26:OWK26 OMN26:OMO26 OCR26:OCS26 NSV26:NSW26 NIZ26:NJA26 MZD26:MZE26 MPH26:MPI26 MFL26:MFM26 LVP26:LVQ26 LLT26:LLU26 LBX26:LBY26 KSB26:KSC26 KIF26:KIG26 JYJ26:JYK26 JON26:JOO26 JER26:JES26 IUV26:IUW26 IKZ26:ILA26 IBD26:IBE26 HRH26:HRI26 HHL26:HHM26 GXP26:GXQ26 GNT26:GNU26 GDX26:GDY26 FUB26:FUC26 FKF26:FKG26 FAJ26:FAK26 EQN26:EQO26 EGR26:EGS26 DWV26:DWW26 DMZ26:DNA26 DDD26:DDE26 CTH26:CTI26 CJL26:CJM26 BZP26:BZQ26 BPT26:BPU26 BFX26:BFY26 AWB26:AWC26 AMF26:AMG26 ACJ26:ACK26 SN26:SO26" xr:uid="{507CD886-33F3-4C86-94DB-69D5F22FC11D}">
      <formula1>$W$13:$W$14</formula1>
    </dataValidation>
    <dataValidation type="list" allowBlank="1" showInputMessage="1" showErrorMessage="1" sqref="IP26:IQ26 WVB26:WVC26 WLF26:WLG26 WBJ26:WBK26 VRN26:VRO26 VHR26:VHS26 UXV26:UXW26 UNZ26:UOA26 UED26:UEE26 TUH26:TUI26 TKL26:TKM26 TAP26:TAQ26 SQT26:SQU26 SGX26:SGY26 RXB26:RXC26 RNF26:RNG26 RDJ26:RDK26 QTN26:QTO26 QJR26:QJS26 PZV26:PZW26 PPZ26:PQA26 PGD26:PGE26 OWH26:OWI26 OML26:OMM26 OCP26:OCQ26 NST26:NSU26 NIX26:NIY26 MZB26:MZC26 MPF26:MPG26 MFJ26:MFK26 LVN26:LVO26 LLR26:LLS26 LBV26:LBW26 KRZ26:KSA26 KID26:KIE26 JYH26:JYI26 JOL26:JOM26 JEP26:JEQ26 IUT26:IUU26 IKX26:IKY26 IBB26:IBC26 HRF26:HRG26 HHJ26:HHK26 GXN26:GXO26 GNR26:GNS26 GDV26:GDW26 FTZ26:FUA26 FKD26:FKE26 FAH26:FAI26 EQL26:EQM26 EGP26:EGQ26 DWT26:DWU26 DMX26:DMY26 DDB26:DDC26 CTF26:CTG26 CJJ26:CJK26 BZN26:BZO26 BPR26:BPS26 BFV26:BFW26 AVZ26:AWA26 AMD26:AME26 ACH26:ACI26 SL26:SM26" xr:uid="{5E4F960F-DA36-4D35-89DF-4FD2B8B21643}">
      <formula1>$W$14:$W$15</formula1>
    </dataValidation>
    <dataValidation type="list" allowBlank="1" showInputMessage="1" showErrorMessage="1" sqref="N28:N29 N27:R27" xr:uid="{5F16114A-8D09-490D-AE68-8965121A81B4}">
      <formula1>"病休（体調不良）,事故欠（情緒が落ち着かないため）,事故欠（家庭の都合）"</formula1>
    </dataValidation>
  </dataValidations>
  <printOptions horizontalCentered="1"/>
  <pageMargins left="0.23622047244094491" right="0.23622047244094491" top="0.35433070866141736" bottom="0.24024999999999999" header="0.31496062992125984" footer="0.31496062992125984"/>
  <pageSetup paperSize="9" scale="85" fitToWidth="0" fitToHeight="0" orientation="portrait" horizontalDpi="4294967294" r:id="rId1"/>
  <rowBreaks count="1" manualBreakCount="1">
    <brk id="49" max="21"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4CDA7D5E-0403-467C-9883-F08629B4080C}">
            <xm:f>NOT(ISERROR(SEARCH($H$30,H27)))</xm:f>
            <xm:f>$H$30</xm:f>
            <x14:dxf>
              <fill>
                <patternFill>
                  <bgColor theme="0"/>
                </patternFill>
              </fill>
            </x14:dxf>
          </x14:cfRule>
          <xm:sqref>H27:I29</xm:sqref>
        </x14:conditionalFormatting>
        <x14:conditionalFormatting xmlns:xm="http://schemas.microsoft.com/office/excel/2006/main">
          <x14:cfRule type="containsText" priority="10" operator="containsText" id="{D70E344F-611B-4E82-82A7-47058D6F0537}">
            <xm:f>NOT(ISERROR(SEARCH($H$31,H28)))</xm:f>
            <xm:f>$H$31</xm:f>
            <x14:dxf>
              <fill>
                <patternFill>
                  <bgColor theme="0"/>
                </patternFill>
              </fill>
            </x14:dxf>
          </x14:cfRule>
          <xm:sqref>H28:I28</xm:sqref>
        </x14:conditionalFormatting>
        <x14:conditionalFormatting xmlns:xm="http://schemas.microsoft.com/office/excel/2006/main">
          <x14:cfRule type="containsText" priority="9" operator="containsText" id="{C124B48D-612C-45ED-B6F7-0B660AFDEA90}">
            <xm:f>NOT(ISERROR(SEARCH($H$32,H29)))</xm:f>
            <xm:f>$H$32</xm:f>
            <x14:dxf>
              <fill>
                <patternFill>
                  <bgColor theme="0"/>
                </patternFill>
              </fill>
            </x14:dxf>
          </x14:cfRule>
          <xm:sqref>H29:I29</xm:sqref>
        </x14:conditionalFormatting>
        <x14:conditionalFormatting xmlns:xm="http://schemas.microsoft.com/office/excel/2006/main">
          <x14:cfRule type="containsText" priority="12" operator="containsText" id="{C1D7D4CE-B144-4C60-A23D-139ACF65C817}">
            <xm:f>NOT(ISERROR(SEARCH($H$30,K29)))</xm:f>
            <xm:f>$H$30</xm:f>
            <x14:dxf>
              <fill>
                <patternFill>
                  <bgColor theme="0"/>
                </patternFill>
              </fill>
            </x14:dxf>
          </x14:cfRule>
          <xm:sqref>K29</xm:sqref>
        </x14:conditionalFormatting>
        <x14:conditionalFormatting xmlns:xm="http://schemas.microsoft.com/office/excel/2006/main">
          <x14:cfRule type="containsText" priority="7" operator="containsText" id="{D0F98285-F46B-48E1-91BA-F88A78022421}">
            <xm:f>NOT(ISERROR(SEARCH($K$30,K27)))</xm:f>
            <xm:f>$K$30</xm:f>
            <x14:dxf>
              <fill>
                <patternFill>
                  <bgColor theme="0"/>
                </patternFill>
              </fill>
            </x14:dxf>
          </x14:cfRule>
          <x14:cfRule type="containsText" priority="8" operator="containsText" id="{91A20490-97C8-4CEA-892F-51717BC823BF}">
            <xm:f>NOT(ISERROR(SEARCH($K$30,K27)))</xm:f>
            <xm:f>$K$30</xm:f>
            <x14:dxf/>
          </x14:cfRule>
          <xm:sqref>K27:L27</xm:sqref>
        </x14:conditionalFormatting>
        <x14:conditionalFormatting xmlns:xm="http://schemas.microsoft.com/office/excel/2006/main">
          <x14:cfRule type="containsText" priority="6" operator="containsText" id="{DBB81BAE-AF56-44D1-9511-9EA9781E62FD}">
            <xm:f>NOT(ISERROR(SEARCH($K$31,K28)))</xm:f>
            <xm:f>$K$31</xm:f>
            <x14:dxf>
              <fill>
                <patternFill>
                  <bgColor theme="0"/>
                </patternFill>
              </fill>
            </x14:dxf>
          </x14:cfRule>
          <xm:sqref>K28:L28</xm:sqref>
        </x14:conditionalFormatting>
        <x14:conditionalFormatting xmlns:xm="http://schemas.microsoft.com/office/excel/2006/main">
          <x14:cfRule type="containsText" priority="5" operator="containsText" id="{17896E23-50B0-4926-81E4-51E5EB219876}">
            <xm:f>NOT(ISERROR(SEARCH($K$32,K29)))</xm:f>
            <xm:f>$K$32</xm:f>
            <x14:dxf>
              <fill>
                <patternFill>
                  <bgColor theme="0"/>
                </patternFill>
              </fill>
            </x14:dxf>
          </x14:cfRule>
          <xm:sqref>K29:L29</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prompt="学習の状況をドロップダウンリストから選んでください。" xr:uid="{C7839A93-D999-4303-B4EF-F8F71241D256}">
          <x14:formula1>
            <xm:f>Sheet1!$B$4:$B$32</xm:f>
          </x14:formula1>
          <xm:sqref>H50:V50</xm:sqref>
        </x14:dataValidation>
        <x14:dataValidation type="list" allowBlank="1" showInputMessage="1" showErrorMessage="1" prompt="学習の状況をドロップダウンリストから選んでください。" xr:uid="{E8E599DD-09CE-427A-AF7C-16F5166B7EE6}">
          <x14:formula1>
            <xm:f>Sheet1!$B$36:$B$60</xm:f>
          </x14:formula1>
          <xm:sqref>H51:V51</xm:sqref>
        </x14:dataValidation>
        <x14:dataValidation type="list" allowBlank="1" showInputMessage="1" showErrorMessage="1" prompt="学習の状況をドロップダウンリストから選んでください。" xr:uid="{8F3EEAA3-7C5B-48CD-84C7-068F50B8BA1F}">
          <x14:formula1>
            <xm:f>Sheet1!$B$64:$B$90</xm:f>
          </x14:formula1>
          <xm:sqref>H52:V52</xm:sqref>
        </x14:dataValidation>
        <x14:dataValidation type="list" allowBlank="1" showInputMessage="1" showErrorMessage="1" prompt="学習の状況をドロップダウンリストから選んでください。" xr:uid="{130E632B-1AF6-4C76-850E-C0AC82DA8EBC}">
          <x14:formula1>
            <xm:f>Sheet1!$B$95:$B$155</xm:f>
          </x14:formula1>
          <xm:sqref>H54:V54</xm:sqref>
        </x14:dataValidation>
        <x14:dataValidation type="list" allowBlank="1" showInputMessage="1" showErrorMessage="1" prompt="学習の状況をドロップダウンリストから選んでください。" xr:uid="{DE999275-B712-49C6-BEE8-31E743931135}">
          <x14:formula1>
            <xm:f>Sheet1!$B$158:$B$195</xm:f>
          </x14:formula1>
          <xm:sqref>H55:V55</xm:sqref>
        </x14:dataValidation>
        <x14:dataValidation type="list" allowBlank="1" showInputMessage="1" showErrorMessage="1" prompt="学習の状況をドロップダウンリストから選んでください。" xr:uid="{138ED456-C2B0-4916-993D-243A3E80D576}">
          <x14:formula1>
            <xm:f>Sheet1!$B$198:$B$222</xm:f>
          </x14:formula1>
          <xm:sqref>H56:V56</xm:sqref>
        </x14:dataValidation>
        <x14:dataValidation type="list" allowBlank="1" showInputMessage="1" showErrorMessage="1" prompt="学習の状況をドロップダウンリストから選んでください。" xr:uid="{141A0221-3FA1-4636-A91D-B58D0A3AE186}">
          <x14:formula1>
            <xm:f>Sheet1!$B$226:$B$246</xm:f>
          </x14:formula1>
          <xm:sqref>H58:V58</xm:sqref>
        </x14:dataValidation>
        <x14:dataValidation type="list" allowBlank="1" showInputMessage="1" showErrorMessage="1" prompt="学習の状況をドロップダウンリストから選んでください。" xr:uid="{FD0984C6-16BB-41B3-B321-C7EA7BE79499}">
          <x14:formula1>
            <xm:f>Sheet1!$B$249:$B$269</xm:f>
          </x14:formula1>
          <xm:sqref>H59:V59</xm:sqref>
        </x14:dataValidation>
        <x14:dataValidation type="list" allowBlank="1" showInputMessage="1" showErrorMessage="1" prompt="学習の状況をドロップダウンリストから選んでください。" xr:uid="{2AC2E09D-9241-4856-B44B-91AE43C2D9B4}">
          <x14:formula1>
            <xm:f>Sheet1!$B$278:$B$285</xm:f>
          </x14:formula1>
          <xm:sqref>H61:V61</xm:sqref>
        </x14:dataValidation>
        <x14:dataValidation type="list" allowBlank="1" showInputMessage="1" showErrorMessage="1" xr:uid="{CD81D237-2238-482B-B46F-CDB2D7F96BCA}">
          <x14:formula1>
            <xm:f>Sheet1!$B$289:$B$299</xm:f>
          </x14:formula1>
          <xm:sqref>I63:L63 N63:Q63 S63:V63</xm:sqref>
        </x14:dataValidation>
        <x14:dataValidation type="list" allowBlank="1" showInputMessage="1" showErrorMessage="1" xr:uid="{A350005A-8A9E-481B-8D51-6CD1326F48B8}">
          <x14:formula1>
            <xm:f>Sheet1!$B$301:$B$303</xm:f>
          </x14:formula1>
          <xm:sqref>I64:L64 N64:Q64 S64:V64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AN553"/>
  <sheetViews>
    <sheetView view="pageBreakPreview" zoomScaleNormal="100" zoomScaleSheetLayoutView="100" workbookViewId="0">
      <selection activeCell="B1" sqref="B1"/>
    </sheetView>
  </sheetViews>
  <sheetFormatPr defaultColWidth="13" defaultRowHeight="13.2" x14ac:dyDescent="0.45"/>
  <cols>
    <col min="1" max="1" width="2.59765625" style="2" customWidth="1"/>
    <col min="2" max="4" width="5" style="2" customWidth="1"/>
    <col min="5" max="22" width="4.3984375" style="2" customWidth="1"/>
    <col min="23" max="23" width="4.5976562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0976562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0976562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0976562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0976562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0976562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0976562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0976562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0976562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0976562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0976562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0976562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0976562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0976562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0976562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0976562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0976562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0976562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0976562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0976562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0976562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0976562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0976562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0976562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0976562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0976562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0976562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0976562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0976562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0976562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0976562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0976562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0976562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0976562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0976562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0976562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0976562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0976562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0976562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0976562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0976562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0976562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0976562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0976562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0976562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0976562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0976562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0976562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0976562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0976562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0976562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0976562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0976562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0976562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0976562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0976562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0976562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0976562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0976562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0976562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0976562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0976562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0976562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0976562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840</v>
      </c>
      <c r="C1" s="63"/>
      <c r="D1" s="63"/>
      <c r="E1" s="63"/>
      <c r="F1" s="63"/>
      <c r="G1" s="63"/>
      <c r="H1" s="63"/>
      <c r="I1" s="63"/>
      <c r="J1" s="63"/>
      <c r="K1" s="63"/>
      <c r="L1" s="63"/>
      <c r="M1" s="63"/>
      <c r="N1" s="126" t="s">
        <v>802</v>
      </c>
      <c r="O1" s="126"/>
      <c r="P1" s="126"/>
      <c r="Q1" s="98" t="s">
        <v>803</v>
      </c>
      <c r="R1" s="98">
        <v>8</v>
      </c>
      <c r="S1" s="96" t="s">
        <v>804</v>
      </c>
      <c r="T1" s="97">
        <v>6</v>
      </c>
      <c r="U1" s="96" t="s">
        <v>806</v>
      </c>
      <c r="V1" s="96">
        <v>3</v>
      </c>
      <c r="W1" s="96" t="s">
        <v>805</v>
      </c>
    </row>
    <row r="2" spans="2:40" ht="18.75" customHeight="1" thickBot="1" x14ac:dyDescent="0.5">
      <c r="B2" s="127" t="s">
        <v>831</v>
      </c>
      <c r="C2" s="127"/>
      <c r="D2" s="127"/>
      <c r="E2" s="127"/>
      <c r="F2" s="127"/>
      <c r="G2" s="127"/>
      <c r="H2" s="127"/>
      <c r="I2" s="127"/>
      <c r="J2" s="127"/>
      <c r="K2" s="127"/>
      <c r="L2" s="127"/>
      <c r="M2" s="127"/>
      <c r="N2" s="127"/>
      <c r="O2" s="127"/>
      <c r="P2" s="127"/>
      <c r="Q2" s="127"/>
      <c r="R2" s="127"/>
      <c r="S2" s="127"/>
      <c r="T2" s="127"/>
      <c r="U2" s="127"/>
      <c r="V2" s="127"/>
      <c r="W2" s="127"/>
      <c r="X2" s="1"/>
      <c r="Y2" s="1"/>
      <c r="Z2" s="1"/>
      <c r="AA2" s="1"/>
      <c r="AB2" s="1"/>
      <c r="AC2" s="1"/>
      <c r="AD2" s="1"/>
      <c r="AE2" s="1"/>
      <c r="AF2" s="1"/>
      <c r="AG2" s="1"/>
      <c r="AH2" s="1"/>
      <c r="AI2" s="1"/>
      <c r="AJ2" s="1"/>
      <c r="AK2" s="1"/>
      <c r="AL2" s="1"/>
      <c r="AM2" s="1"/>
      <c r="AN2" s="1"/>
    </row>
    <row r="3" spans="2:40" ht="18.75" customHeight="1" thickBot="1" x14ac:dyDescent="0.5">
      <c r="B3" s="128" t="s">
        <v>0</v>
      </c>
      <c r="C3" s="129"/>
      <c r="D3" s="130"/>
      <c r="E3" s="131" t="s">
        <v>425</v>
      </c>
      <c r="F3" s="132"/>
      <c r="G3" s="9">
        <v>8</v>
      </c>
      <c r="H3" s="4" t="s">
        <v>15</v>
      </c>
      <c r="I3" s="9">
        <v>8</v>
      </c>
      <c r="J3" s="4" t="s">
        <v>16</v>
      </c>
      <c r="K3" s="92">
        <v>30</v>
      </c>
      <c r="L3" s="4" t="s">
        <v>17</v>
      </c>
      <c r="M3" s="5"/>
      <c r="N3" s="6"/>
      <c r="O3" s="133" t="s">
        <v>1</v>
      </c>
      <c r="P3" s="134"/>
      <c r="Q3" s="135"/>
      <c r="R3" s="136" t="s">
        <v>808</v>
      </c>
      <c r="S3" s="137"/>
      <c r="T3" s="137"/>
      <c r="U3" s="137"/>
      <c r="V3" s="137"/>
      <c r="W3" s="138"/>
      <c r="X3" s="1"/>
      <c r="Y3" s="1"/>
      <c r="Z3" s="1"/>
      <c r="AA3" s="1"/>
      <c r="AB3" s="1"/>
      <c r="AC3" s="1"/>
      <c r="AD3" s="1"/>
      <c r="AE3" s="1"/>
      <c r="AF3" s="1"/>
      <c r="AG3" s="1"/>
      <c r="AH3" s="1"/>
      <c r="AI3" s="1"/>
      <c r="AJ3" s="1"/>
      <c r="AK3" s="1"/>
      <c r="AL3" s="1"/>
      <c r="AM3" s="1"/>
      <c r="AN3" s="1"/>
    </row>
    <row r="4" spans="2:40" ht="14.1" customHeight="1" x14ac:dyDescent="0.45">
      <c r="B4" s="115" t="s">
        <v>5</v>
      </c>
      <c r="C4" s="116"/>
      <c r="D4" s="117"/>
      <c r="E4" s="118" t="s">
        <v>429</v>
      </c>
      <c r="F4" s="119"/>
      <c r="G4" s="119"/>
      <c r="H4" s="119"/>
      <c r="I4" s="119"/>
      <c r="J4" s="120"/>
      <c r="K4" s="121" t="s">
        <v>6</v>
      </c>
      <c r="L4" s="122"/>
      <c r="M4" s="123" t="s">
        <v>430</v>
      </c>
      <c r="N4" s="124"/>
      <c r="O4" s="115" t="s">
        <v>5</v>
      </c>
      <c r="P4" s="116"/>
      <c r="Q4" s="117"/>
      <c r="R4" s="118" t="s">
        <v>809</v>
      </c>
      <c r="S4" s="119"/>
      <c r="T4" s="119"/>
      <c r="U4" s="119"/>
      <c r="V4" s="119"/>
      <c r="W4" s="125"/>
      <c r="X4" s="1"/>
      <c r="Y4" s="1"/>
      <c r="Z4" s="1"/>
      <c r="AA4" s="1"/>
      <c r="AB4" s="1"/>
      <c r="AC4" s="1"/>
      <c r="AD4" s="1"/>
      <c r="AE4" s="1"/>
      <c r="AF4" s="1"/>
      <c r="AG4" s="1"/>
      <c r="AH4" s="1"/>
      <c r="AI4" s="1"/>
      <c r="AJ4" s="1"/>
      <c r="AK4" s="1"/>
      <c r="AL4" s="1"/>
      <c r="AM4" s="1"/>
      <c r="AN4" s="1"/>
    </row>
    <row r="5" spans="2:40" ht="12.6" customHeight="1" x14ac:dyDescent="0.45">
      <c r="B5" s="156" t="s">
        <v>4</v>
      </c>
      <c r="C5" s="157"/>
      <c r="D5" s="158"/>
      <c r="E5" s="162" t="s">
        <v>428</v>
      </c>
      <c r="F5" s="163"/>
      <c r="G5" s="163"/>
      <c r="H5" s="163"/>
      <c r="I5" s="163"/>
      <c r="J5" s="163"/>
      <c r="K5" s="166" t="s">
        <v>70</v>
      </c>
      <c r="L5" s="167"/>
      <c r="M5" s="170">
        <v>14</v>
      </c>
      <c r="N5" s="171"/>
      <c r="O5" s="174" t="s">
        <v>7</v>
      </c>
      <c r="P5" s="175"/>
      <c r="Q5" s="176"/>
      <c r="R5" s="180" t="s">
        <v>807</v>
      </c>
      <c r="S5" s="181"/>
      <c r="T5" s="181"/>
      <c r="U5" s="181"/>
      <c r="V5" s="181"/>
      <c r="W5" s="182"/>
      <c r="X5" s="1"/>
      <c r="Y5" s="1"/>
      <c r="Z5" s="1"/>
      <c r="AA5" s="1"/>
      <c r="AB5" s="1"/>
      <c r="AC5" s="1"/>
      <c r="AD5" s="1"/>
      <c r="AE5" s="1"/>
      <c r="AF5" s="1"/>
      <c r="AG5" s="1"/>
      <c r="AH5" s="1"/>
      <c r="AI5" s="1"/>
      <c r="AJ5" s="1"/>
      <c r="AK5" s="1"/>
      <c r="AL5" s="1"/>
      <c r="AM5" s="1"/>
      <c r="AN5" s="1"/>
    </row>
    <row r="6" spans="2:40" ht="12.6" customHeight="1" thickBot="1" x14ac:dyDescent="0.5">
      <c r="B6" s="159"/>
      <c r="C6" s="160"/>
      <c r="D6" s="161"/>
      <c r="E6" s="164"/>
      <c r="F6" s="165"/>
      <c r="G6" s="165"/>
      <c r="H6" s="165"/>
      <c r="I6" s="165"/>
      <c r="J6" s="165"/>
      <c r="K6" s="168"/>
      <c r="L6" s="169"/>
      <c r="M6" s="172"/>
      <c r="N6" s="173"/>
      <c r="O6" s="177"/>
      <c r="P6" s="178"/>
      <c r="Q6" s="179"/>
      <c r="R6" s="164"/>
      <c r="S6" s="165"/>
      <c r="T6" s="165"/>
      <c r="U6" s="165"/>
      <c r="V6" s="165"/>
      <c r="W6" s="183"/>
      <c r="X6" s="3"/>
      <c r="Y6" s="3"/>
      <c r="Z6" s="3"/>
      <c r="AA6" s="3"/>
      <c r="AB6" s="3"/>
      <c r="AC6" s="3"/>
      <c r="AD6" s="3"/>
      <c r="AE6" s="3"/>
      <c r="AF6" s="3"/>
      <c r="AG6" s="3"/>
      <c r="AH6" s="3"/>
      <c r="AI6" s="3"/>
      <c r="AJ6" s="3"/>
      <c r="AK6" s="1"/>
      <c r="AL6" s="3"/>
      <c r="AM6" s="1"/>
      <c r="AN6" s="1"/>
    </row>
    <row r="7" spans="2:40" ht="14.4" customHeight="1" x14ac:dyDescent="0.45">
      <c r="B7" s="139" t="s">
        <v>2</v>
      </c>
      <c r="C7" s="140"/>
      <c r="D7" s="141"/>
      <c r="E7" s="145" t="s">
        <v>432</v>
      </c>
      <c r="F7" s="146"/>
      <c r="G7" s="146"/>
      <c r="H7" s="146"/>
      <c r="I7" s="146"/>
      <c r="J7" s="146"/>
      <c r="K7" s="149" t="s">
        <v>11</v>
      </c>
      <c r="L7" s="149"/>
      <c r="M7" s="150"/>
      <c r="N7" s="150"/>
      <c r="O7" s="150"/>
      <c r="P7" s="150"/>
      <c r="Q7" s="150"/>
      <c r="R7" s="151" t="s">
        <v>10</v>
      </c>
      <c r="S7" s="152"/>
      <c r="T7" s="153"/>
      <c r="U7" s="153"/>
      <c r="V7" s="153"/>
      <c r="W7" s="57" t="s">
        <v>9</v>
      </c>
      <c r="X7" s="1"/>
      <c r="Y7" s="1"/>
      <c r="Z7" s="1"/>
      <c r="AA7" s="1"/>
      <c r="AB7" s="1"/>
      <c r="AC7" s="1"/>
      <c r="AD7" s="1"/>
      <c r="AE7" s="1"/>
      <c r="AF7" s="1"/>
      <c r="AG7" s="1"/>
      <c r="AH7" s="1"/>
      <c r="AI7" s="1"/>
      <c r="AJ7" s="1"/>
      <c r="AK7" s="1"/>
      <c r="AL7" s="1"/>
      <c r="AM7" s="1"/>
      <c r="AN7" s="1"/>
    </row>
    <row r="8" spans="2:40" ht="14.4" customHeight="1" x14ac:dyDescent="0.45">
      <c r="B8" s="142"/>
      <c r="C8" s="143"/>
      <c r="D8" s="144"/>
      <c r="E8" s="147"/>
      <c r="F8" s="148"/>
      <c r="G8" s="148"/>
      <c r="H8" s="148"/>
      <c r="I8" s="148"/>
      <c r="J8" s="148"/>
      <c r="K8" s="154" t="s">
        <v>12</v>
      </c>
      <c r="L8" s="154"/>
      <c r="M8" s="155"/>
      <c r="N8" s="155"/>
      <c r="O8" s="155"/>
      <c r="P8" s="155"/>
      <c r="Q8" s="155"/>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42" t="s">
        <v>3</v>
      </c>
      <c r="C9" s="143"/>
      <c r="D9" s="144"/>
      <c r="E9" s="60" t="s">
        <v>19</v>
      </c>
      <c r="F9" s="208" t="s">
        <v>434</v>
      </c>
      <c r="G9" s="208"/>
      <c r="H9" s="10" t="s">
        <v>23</v>
      </c>
      <c r="I9" s="209" t="s">
        <v>435</v>
      </c>
      <c r="J9" s="210"/>
      <c r="K9" s="24"/>
      <c r="L9" s="24"/>
      <c r="M9" s="24"/>
      <c r="N9" s="24"/>
      <c r="O9" s="24"/>
      <c r="P9" s="24"/>
      <c r="Q9" s="24"/>
      <c r="R9" s="430" t="s">
        <v>21</v>
      </c>
      <c r="S9" s="424" t="s">
        <v>436</v>
      </c>
      <c r="T9" s="425"/>
      <c r="U9" s="425"/>
      <c r="V9" s="425"/>
      <c r="W9" s="426"/>
      <c r="X9" s="1"/>
      <c r="Y9" s="1"/>
      <c r="Z9" s="1"/>
      <c r="AA9" s="1"/>
      <c r="AB9" s="1"/>
      <c r="AC9" s="1"/>
      <c r="AD9" s="1"/>
      <c r="AE9" s="1"/>
      <c r="AF9" s="1"/>
      <c r="AG9" s="1"/>
      <c r="AH9" s="1"/>
      <c r="AI9" s="1"/>
      <c r="AJ9" s="1"/>
      <c r="AK9" s="1"/>
      <c r="AL9" s="1"/>
      <c r="AM9" s="1"/>
      <c r="AN9" s="1"/>
    </row>
    <row r="10" spans="2:40" ht="18.75" customHeight="1" thickBot="1" x14ac:dyDescent="0.5">
      <c r="B10" s="205"/>
      <c r="C10" s="206"/>
      <c r="D10" s="207"/>
      <c r="E10" s="64" t="s">
        <v>20</v>
      </c>
      <c r="F10" s="211" t="s">
        <v>438</v>
      </c>
      <c r="G10" s="211"/>
      <c r="H10" s="211"/>
      <c r="I10" s="211"/>
      <c r="J10" s="211"/>
      <c r="K10" s="211"/>
      <c r="L10" s="211"/>
      <c r="M10" s="211"/>
      <c r="N10" s="211"/>
      <c r="O10" s="211"/>
      <c r="P10" s="211"/>
      <c r="Q10" s="211"/>
      <c r="R10" s="431"/>
      <c r="S10" s="427"/>
      <c r="T10" s="428"/>
      <c r="U10" s="428"/>
      <c r="V10" s="428"/>
      <c r="W10" s="429"/>
      <c r="X10" s="1"/>
      <c r="Y10" s="1"/>
      <c r="Z10" s="1"/>
      <c r="AA10" s="1"/>
      <c r="AB10" s="1"/>
      <c r="AC10" s="1"/>
      <c r="AD10" s="1"/>
      <c r="AE10" s="1"/>
      <c r="AF10" s="1"/>
      <c r="AG10" s="1"/>
      <c r="AH10" s="1"/>
      <c r="AI10" s="1"/>
      <c r="AJ10" s="1"/>
      <c r="AK10" s="1"/>
      <c r="AL10" s="1"/>
      <c r="AM10" s="1"/>
      <c r="AN10" s="1"/>
    </row>
    <row r="11" spans="2:40" ht="6.9" customHeight="1" x14ac:dyDescent="0.45">
      <c r="B11" s="184" t="s">
        <v>333</v>
      </c>
      <c r="C11" s="185"/>
      <c r="D11" s="186"/>
      <c r="E11" s="189" t="s">
        <v>13</v>
      </c>
      <c r="F11" s="190"/>
      <c r="G11" s="190"/>
      <c r="H11" s="190"/>
      <c r="I11" s="190"/>
      <c r="J11" s="190"/>
      <c r="K11" s="191"/>
      <c r="L11" s="146" t="s">
        <v>439</v>
      </c>
      <c r="M11" s="146"/>
      <c r="N11" s="146"/>
      <c r="O11" s="146"/>
      <c r="P11" s="146"/>
      <c r="Q11" s="146"/>
      <c r="R11" s="146"/>
      <c r="S11" s="146"/>
      <c r="T11" s="146"/>
      <c r="U11" s="146"/>
      <c r="V11" s="146"/>
      <c r="W11" s="192"/>
      <c r="X11" s="1"/>
      <c r="Z11" s="1"/>
      <c r="AA11" s="1"/>
      <c r="AB11" s="1"/>
      <c r="AC11" s="1"/>
      <c r="AD11" s="1"/>
      <c r="AE11" s="1"/>
      <c r="AF11" s="1"/>
      <c r="AG11" s="1"/>
      <c r="AH11" s="1"/>
      <c r="AI11" s="1"/>
      <c r="AJ11" s="1"/>
      <c r="AK11" s="1"/>
      <c r="AL11" s="1"/>
      <c r="AM11" s="1"/>
      <c r="AN11" s="1"/>
    </row>
    <row r="12" spans="2:40" ht="6.9" customHeight="1" x14ac:dyDescent="0.45">
      <c r="B12" s="187"/>
      <c r="C12" s="126"/>
      <c r="D12" s="188"/>
      <c r="E12" s="536"/>
      <c r="F12" s="537"/>
      <c r="G12" s="537"/>
      <c r="H12" s="537"/>
      <c r="I12" s="537"/>
      <c r="J12" s="537"/>
      <c r="K12" s="538"/>
      <c r="L12" s="539"/>
      <c r="M12" s="539"/>
      <c r="N12" s="539"/>
      <c r="O12" s="539"/>
      <c r="P12" s="539"/>
      <c r="Q12" s="539"/>
      <c r="R12" s="539"/>
      <c r="S12" s="539"/>
      <c r="T12" s="539"/>
      <c r="U12" s="539"/>
      <c r="V12" s="539"/>
      <c r="W12" s="540"/>
      <c r="X12" s="1"/>
      <c r="Z12" s="1"/>
      <c r="AA12" s="1"/>
      <c r="AB12" s="1"/>
      <c r="AC12" s="1"/>
      <c r="AD12" s="1"/>
      <c r="AE12" s="1"/>
      <c r="AF12" s="1"/>
      <c r="AG12" s="1"/>
      <c r="AH12" s="1"/>
      <c r="AI12" s="1"/>
      <c r="AJ12" s="1"/>
      <c r="AL12" s="1"/>
      <c r="AM12" s="1"/>
      <c r="AN12" s="1"/>
    </row>
    <row r="13" spans="2:40" ht="6.9" customHeight="1" x14ac:dyDescent="0.45">
      <c r="B13" s="187"/>
      <c r="C13" s="126"/>
      <c r="D13" s="188"/>
      <c r="E13" s="541" t="s">
        <v>348</v>
      </c>
      <c r="F13" s="542"/>
      <c r="G13" s="542"/>
      <c r="H13" s="542"/>
      <c r="I13" s="542"/>
      <c r="J13" s="542"/>
      <c r="K13" s="543"/>
      <c r="L13" s="196" t="s">
        <v>440</v>
      </c>
      <c r="M13" s="197"/>
      <c r="N13" s="197"/>
      <c r="O13" s="197"/>
      <c r="P13" s="197"/>
      <c r="Q13" s="197"/>
      <c r="R13" s="197"/>
      <c r="S13" s="197"/>
      <c r="T13" s="197"/>
      <c r="U13" s="197"/>
      <c r="V13" s="197"/>
      <c r="W13" s="198"/>
      <c r="X13" s="1"/>
      <c r="Z13" s="1"/>
      <c r="AA13" s="1"/>
      <c r="AB13" s="1"/>
      <c r="AC13" s="1"/>
      <c r="AD13" s="1"/>
      <c r="AE13" s="1"/>
      <c r="AF13" s="1"/>
      <c r="AG13" s="1"/>
      <c r="AH13" s="1"/>
      <c r="AI13" s="1"/>
      <c r="AJ13" s="1"/>
      <c r="AL13" s="1"/>
      <c r="AM13" s="1"/>
      <c r="AN13" s="1"/>
    </row>
    <row r="14" spans="2:40" ht="6.9" customHeight="1" thickBot="1" x14ac:dyDescent="0.5">
      <c r="B14" s="307"/>
      <c r="C14" s="308"/>
      <c r="D14" s="309"/>
      <c r="E14" s="544"/>
      <c r="F14" s="545"/>
      <c r="G14" s="545"/>
      <c r="H14" s="545"/>
      <c r="I14" s="545"/>
      <c r="J14" s="545"/>
      <c r="K14" s="546"/>
      <c r="L14" s="172"/>
      <c r="M14" s="547"/>
      <c r="N14" s="547"/>
      <c r="O14" s="547"/>
      <c r="P14" s="547"/>
      <c r="Q14" s="547"/>
      <c r="R14" s="547"/>
      <c r="S14" s="547"/>
      <c r="T14" s="547"/>
      <c r="U14" s="547"/>
      <c r="V14" s="547"/>
      <c r="W14" s="173"/>
      <c r="X14" s="1"/>
      <c r="Z14" s="1"/>
      <c r="AA14" s="1"/>
      <c r="AB14" s="1"/>
      <c r="AC14" s="1"/>
      <c r="AD14" s="1"/>
      <c r="AE14" s="1"/>
      <c r="AF14" s="1"/>
      <c r="AG14" s="1"/>
      <c r="AH14" s="1"/>
      <c r="AI14" s="1"/>
      <c r="AJ14" s="1"/>
      <c r="AL14" s="3"/>
      <c r="AM14" s="3"/>
      <c r="AN14" s="3"/>
    </row>
    <row r="15" spans="2:40" ht="12.9" customHeight="1" thickBot="1" x14ac:dyDescent="0.5">
      <c r="B15" s="131" t="s">
        <v>567</v>
      </c>
      <c r="C15" s="132"/>
      <c r="D15" s="199"/>
      <c r="E15" s="548" t="s">
        <v>568</v>
      </c>
      <c r="F15" s="549"/>
      <c r="G15" s="549"/>
      <c r="H15" s="549"/>
      <c r="I15" s="550"/>
      <c r="J15" s="203" t="s">
        <v>571</v>
      </c>
      <c r="K15" s="203"/>
      <c r="L15" s="203"/>
      <c r="M15" s="203"/>
      <c r="N15" s="203"/>
      <c r="O15" s="203"/>
      <c r="P15" s="203"/>
      <c r="Q15" s="203"/>
      <c r="R15" s="203"/>
      <c r="S15" s="203"/>
      <c r="T15" s="203"/>
      <c r="U15" s="203"/>
      <c r="V15" s="203"/>
      <c r="W15" s="204"/>
      <c r="X15" s="1"/>
      <c r="Z15" s="1"/>
      <c r="AA15" s="1"/>
      <c r="AB15" s="1"/>
      <c r="AC15" s="1"/>
      <c r="AD15" s="1"/>
      <c r="AE15" s="1"/>
      <c r="AF15" s="1"/>
      <c r="AG15" s="1"/>
      <c r="AH15" s="1"/>
      <c r="AI15" s="1"/>
      <c r="AJ15" s="1"/>
      <c r="AL15" s="3"/>
      <c r="AM15" s="3"/>
      <c r="AN15" s="3"/>
    </row>
    <row r="16" spans="2:40" ht="15" customHeight="1" x14ac:dyDescent="0.45">
      <c r="B16" s="258" t="s">
        <v>24</v>
      </c>
      <c r="C16" s="259"/>
      <c r="D16" s="260"/>
      <c r="E16" s="267" t="s">
        <v>68</v>
      </c>
      <c r="F16" s="268"/>
      <c r="G16" s="268"/>
      <c r="H16" s="268"/>
      <c r="I16" s="268"/>
      <c r="J16" s="270" t="s">
        <v>848</v>
      </c>
      <c r="K16" s="270"/>
      <c r="L16" s="270"/>
      <c r="M16" s="270"/>
      <c r="N16" s="270"/>
      <c r="O16" s="270"/>
      <c r="P16" s="270"/>
      <c r="Q16" s="270"/>
      <c r="R16" s="270"/>
      <c r="S16" s="270"/>
      <c r="T16" s="270"/>
      <c r="U16" s="270"/>
      <c r="V16" s="270"/>
      <c r="W16" s="271"/>
      <c r="X16" s="3"/>
      <c r="Z16" s="3"/>
      <c r="AA16" s="3"/>
      <c r="AB16" s="3"/>
      <c r="AC16" s="3"/>
      <c r="AD16" s="3"/>
      <c r="AE16" s="3"/>
      <c r="AF16" s="3"/>
      <c r="AG16" s="3"/>
      <c r="AH16" s="3"/>
      <c r="AI16" s="3"/>
      <c r="AJ16" s="3"/>
      <c r="AL16" s="3"/>
      <c r="AM16" s="3"/>
      <c r="AN16" s="3"/>
    </row>
    <row r="17" spans="2:40" ht="9.9" customHeight="1" x14ac:dyDescent="0.45">
      <c r="B17" s="261"/>
      <c r="C17" s="262"/>
      <c r="D17" s="263"/>
      <c r="E17" s="227" t="s">
        <v>71</v>
      </c>
      <c r="F17" s="228"/>
      <c r="G17" s="521" t="s">
        <v>534</v>
      </c>
      <c r="H17" s="522"/>
      <c r="I17" s="523"/>
      <c r="J17" s="221" t="s">
        <v>815</v>
      </c>
      <c r="K17" s="221"/>
      <c r="L17" s="221"/>
      <c r="M17" s="221"/>
      <c r="N17" s="221"/>
      <c r="O17" s="221"/>
      <c r="P17" s="221"/>
      <c r="Q17" s="221"/>
      <c r="R17" s="221"/>
      <c r="S17" s="221"/>
      <c r="T17" s="221"/>
      <c r="U17" s="221"/>
      <c r="V17" s="221"/>
      <c r="W17" s="222"/>
      <c r="X17" s="3"/>
      <c r="Z17" s="3"/>
      <c r="AA17" s="3"/>
      <c r="AB17" s="3"/>
      <c r="AC17" s="3"/>
      <c r="AD17" s="3"/>
      <c r="AE17" s="3"/>
      <c r="AF17" s="3"/>
      <c r="AG17" s="3"/>
      <c r="AH17" s="3"/>
      <c r="AI17" s="3"/>
      <c r="AJ17" s="3"/>
      <c r="AK17" s="3"/>
      <c r="AL17" s="3"/>
      <c r="AM17" s="3"/>
      <c r="AN17" s="3"/>
    </row>
    <row r="18" spans="2:40" ht="9.9" customHeight="1" x14ac:dyDescent="0.45">
      <c r="B18" s="261"/>
      <c r="C18" s="262"/>
      <c r="D18" s="263"/>
      <c r="E18" s="272"/>
      <c r="F18" s="273"/>
      <c r="G18" s="524"/>
      <c r="H18" s="525"/>
      <c r="I18" s="526"/>
      <c r="J18" s="223"/>
      <c r="K18" s="223"/>
      <c r="L18" s="223"/>
      <c r="M18" s="223"/>
      <c r="N18" s="223"/>
      <c r="O18" s="223"/>
      <c r="P18" s="223"/>
      <c r="Q18" s="223"/>
      <c r="R18" s="223"/>
      <c r="S18" s="223"/>
      <c r="T18" s="223"/>
      <c r="U18" s="223"/>
      <c r="V18" s="223"/>
      <c r="W18" s="224"/>
      <c r="X18" s="1"/>
      <c r="Z18" s="1"/>
      <c r="AA18" s="1"/>
      <c r="AB18" s="32"/>
      <c r="AC18" s="1"/>
      <c r="AD18" s="1"/>
      <c r="AE18" s="1"/>
      <c r="AF18" s="1"/>
      <c r="AG18" s="1"/>
      <c r="AH18" s="1"/>
      <c r="AI18" s="1"/>
      <c r="AJ18" s="1"/>
      <c r="AK18" s="1"/>
      <c r="AL18" s="1"/>
      <c r="AM18" s="1"/>
      <c r="AN18" s="1"/>
    </row>
    <row r="19" spans="2:40" ht="9.9" customHeight="1" x14ac:dyDescent="0.45">
      <c r="B19" s="261"/>
      <c r="C19" s="262"/>
      <c r="D19" s="263"/>
      <c r="E19" s="274"/>
      <c r="F19" s="275"/>
      <c r="G19" s="527"/>
      <c r="H19" s="528"/>
      <c r="I19" s="529"/>
      <c r="J19" s="225"/>
      <c r="K19" s="225"/>
      <c r="L19" s="225"/>
      <c r="M19" s="225"/>
      <c r="N19" s="225"/>
      <c r="O19" s="225"/>
      <c r="P19" s="225"/>
      <c r="Q19" s="225"/>
      <c r="R19" s="225"/>
      <c r="S19" s="225"/>
      <c r="T19" s="225"/>
      <c r="U19" s="225"/>
      <c r="V19" s="225"/>
      <c r="W19" s="226"/>
      <c r="X19" s="1"/>
      <c r="Z19" s="1"/>
      <c r="AA19" s="1"/>
      <c r="AB19" s="32"/>
      <c r="AC19" s="1"/>
      <c r="AD19" s="1"/>
      <c r="AE19" s="1"/>
      <c r="AF19" s="1"/>
      <c r="AG19" s="1"/>
      <c r="AH19" s="1"/>
      <c r="AI19" s="1"/>
      <c r="AJ19" s="1"/>
      <c r="AK19" s="1"/>
      <c r="AL19" s="1"/>
      <c r="AM19" s="1"/>
      <c r="AN19" s="1"/>
    </row>
    <row r="20" spans="2:40" ht="11.25" customHeight="1" x14ac:dyDescent="0.45">
      <c r="B20" s="261"/>
      <c r="C20" s="262"/>
      <c r="D20" s="263"/>
      <c r="E20" s="227" t="s">
        <v>66</v>
      </c>
      <c r="F20" s="228"/>
      <c r="G20" s="521" t="s">
        <v>533</v>
      </c>
      <c r="H20" s="522"/>
      <c r="I20" s="523"/>
      <c r="J20" s="276" t="s">
        <v>441</v>
      </c>
      <c r="K20" s="277"/>
      <c r="L20" s="277"/>
      <c r="M20" s="277"/>
      <c r="N20" s="277"/>
      <c r="O20" s="277"/>
      <c r="P20" s="277"/>
      <c r="Q20" s="277"/>
      <c r="R20" s="277"/>
      <c r="S20" s="277"/>
      <c r="T20" s="277"/>
      <c r="U20" s="277"/>
      <c r="V20" s="277"/>
      <c r="W20" s="278"/>
      <c r="X20" s="1"/>
      <c r="Z20" s="1"/>
      <c r="AA20" s="1"/>
      <c r="AB20" s="32"/>
      <c r="AC20" s="1"/>
      <c r="AD20" s="1"/>
      <c r="AE20" s="1"/>
      <c r="AF20" s="1"/>
      <c r="AG20" s="1"/>
      <c r="AH20" s="1"/>
      <c r="AI20" s="1"/>
      <c r="AJ20" s="1"/>
      <c r="AK20" s="1"/>
      <c r="AL20" s="1"/>
      <c r="AM20" s="1"/>
      <c r="AN20" s="1"/>
    </row>
    <row r="21" spans="2:40" ht="11.25" customHeight="1" x14ac:dyDescent="0.45">
      <c r="B21" s="261"/>
      <c r="C21" s="262"/>
      <c r="D21" s="263"/>
      <c r="E21" s="272"/>
      <c r="F21" s="273"/>
      <c r="G21" s="524"/>
      <c r="H21" s="525"/>
      <c r="I21" s="526"/>
      <c r="J21" s="279"/>
      <c r="K21" s="279"/>
      <c r="L21" s="279"/>
      <c r="M21" s="279"/>
      <c r="N21" s="279"/>
      <c r="O21" s="279"/>
      <c r="P21" s="279"/>
      <c r="Q21" s="279"/>
      <c r="R21" s="279"/>
      <c r="S21" s="279"/>
      <c r="T21" s="279"/>
      <c r="U21" s="279"/>
      <c r="V21" s="279"/>
      <c r="W21" s="280"/>
      <c r="X21" s="1"/>
      <c r="Z21" s="1"/>
      <c r="AA21" s="1"/>
      <c r="AB21" s="1"/>
      <c r="AC21" s="1"/>
      <c r="AD21" s="1"/>
      <c r="AE21" s="1"/>
      <c r="AF21" s="1"/>
      <c r="AG21" s="1"/>
      <c r="AH21" s="1"/>
      <c r="AI21" s="1"/>
      <c r="AJ21" s="1"/>
      <c r="AK21" s="1"/>
      <c r="AL21" s="1"/>
      <c r="AM21" s="1"/>
    </row>
    <row r="22" spans="2:40" ht="11.25" customHeight="1" x14ac:dyDescent="0.45">
      <c r="B22" s="261"/>
      <c r="C22" s="262"/>
      <c r="D22" s="263"/>
      <c r="E22" s="274"/>
      <c r="F22" s="275"/>
      <c r="G22" s="527"/>
      <c r="H22" s="528"/>
      <c r="I22" s="529"/>
      <c r="J22" s="281"/>
      <c r="K22" s="281"/>
      <c r="L22" s="281"/>
      <c r="M22" s="281"/>
      <c r="N22" s="281"/>
      <c r="O22" s="281"/>
      <c r="P22" s="281"/>
      <c r="Q22" s="281"/>
      <c r="R22" s="281"/>
      <c r="S22" s="281"/>
      <c r="T22" s="281"/>
      <c r="U22" s="281"/>
      <c r="V22" s="281"/>
      <c r="W22" s="282"/>
      <c r="X22" s="1"/>
      <c r="Z22" s="1"/>
      <c r="AA22" s="1"/>
      <c r="AB22" s="1"/>
      <c r="AC22" s="1"/>
      <c r="AD22" s="1"/>
      <c r="AE22" s="1"/>
      <c r="AF22" s="1"/>
      <c r="AG22" s="1"/>
      <c r="AH22" s="1"/>
      <c r="AI22" s="1"/>
      <c r="AJ22" s="1"/>
      <c r="AK22" s="1"/>
      <c r="AL22" s="1"/>
    </row>
    <row r="23" spans="2:40" ht="9.9" customHeight="1" x14ac:dyDescent="0.45">
      <c r="B23" s="261"/>
      <c r="C23" s="262"/>
      <c r="D23" s="263"/>
      <c r="E23" s="227" t="s">
        <v>67</v>
      </c>
      <c r="F23" s="228"/>
      <c r="G23" s="521" t="s">
        <v>534</v>
      </c>
      <c r="H23" s="522"/>
      <c r="I23" s="523"/>
      <c r="J23" s="220" t="s">
        <v>816</v>
      </c>
      <c r="K23" s="221"/>
      <c r="L23" s="221"/>
      <c r="M23" s="221"/>
      <c r="N23" s="221"/>
      <c r="O23" s="221"/>
      <c r="P23" s="221"/>
      <c r="Q23" s="221"/>
      <c r="R23" s="221"/>
      <c r="S23" s="221"/>
      <c r="T23" s="221"/>
      <c r="U23" s="221"/>
      <c r="V23" s="221"/>
      <c r="W23" s="222"/>
      <c r="X23" s="1"/>
      <c r="Z23" s="1"/>
      <c r="AA23" s="1"/>
      <c r="AB23" s="1"/>
      <c r="AC23" s="1"/>
      <c r="AD23" s="1"/>
      <c r="AE23" s="1"/>
      <c r="AF23" s="1"/>
      <c r="AG23" s="1"/>
      <c r="AH23" s="1"/>
      <c r="AI23" s="1"/>
      <c r="AJ23" s="1"/>
      <c r="AK23" s="1"/>
      <c r="AL23" s="1"/>
      <c r="AM23" s="1"/>
    </row>
    <row r="24" spans="2:40" ht="9.9" customHeight="1" x14ac:dyDescent="0.45">
      <c r="B24" s="261"/>
      <c r="C24" s="262"/>
      <c r="D24" s="263"/>
      <c r="E24" s="272"/>
      <c r="F24" s="273"/>
      <c r="G24" s="524"/>
      <c r="H24" s="525"/>
      <c r="I24" s="526"/>
      <c r="J24" s="223"/>
      <c r="K24" s="223"/>
      <c r="L24" s="223"/>
      <c r="M24" s="223"/>
      <c r="N24" s="223"/>
      <c r="O24" s="223"/>
      <c r="P24" s="223"/>
      <c r="Q24" s="223"/>
      <c r="R24" s="223"/>
      <c r="S24" s="223"/>
      <c r="T24" s="223"/>
      <c r="U24" s="223"/>
      <c r="V24" s="223"/>
      <c r="W24" s="224"/>
      <c r="X24" s="1"/>
      <c r="Z24" s="1"/>
      <c r="AA24" s="1"/>
      <c r="AB24" s="1"/>
      <c r="AC24" s="1"/>
      <c r="AD24" s="1"/>
      <c r="AE24" s="1"/>
      <c r="AF24" s="1"/>
      <c r="AG24" s="1"/>
      <c r="AH24" s="1"/>
      <c r="AI24" s="1"/>
      <c r="AJ24" s="1"/>
      <c r="AK24" s="1"/>
      <c r="AL24" s="1"/>
      <c r="AM24" s="1"/>
    </row>
    <row r="25" spans="2:40" ht="9.9" customHeight="1" x14ac:dyDescent="0.45">
      <c r="B25" s="261"/>
      <c r="C25" s="262"/>
      <c r="D25" s="263"/>
      <c r="E25" s="274"/>
      <c r="F25" s="275"/>
      <c r="G25" s="527"/>
      <c r="H25" s="528"/>
      <c r="I25" s="529"/>
      <c r="J25" s="225"/>
      <c r="K25" s="225"/>
      <c r="L25" s="225"/>
      <c r="M25" s="225"/>
      <c r="N25" s="225"/>
      <c r="O25" s="225"/>
      <c r="P25" s="225"/>
      <c r="Q25" s="225"/>
      <c r="R25" s="225"/>
      <c r="S25" s="225"/>
      <c r="T25" s="225"/>
      <c r="U25" s="225"/>
      <c r="V25" s="225"/>
      <c r="W25" s="226"/>
      <c r="X25" s="1"/>
      <c r="Z25" s="1"/>
      <c r="AA25" s="1"/>
      <c r="AB25" s="1"/>
      <c r="AC25" s="1"/>
      <c r="AD25" s="1"/>
      <c r="AE25" s="1"/>
      <c r="AF25" s="1"/>
      <c r="AG25" s="1"/>
      <c r="AH25" s="1"/>
      <c r="AI25" s="1"/>
      <c r="AJ25" s="1"/>
      <c r="AK25" s="1"/>
      <c r="AL25" s="1"/>
      <c r="AM25" s="1"/>
    </row>
    <row r="26" spans="2:40" ht="19.5" customHeight="1" x14ac:dyDescent="0.45">
      <c r="B26" s="261"/>
      <c r="C26" s="262"/>
      <c r="D26" s="263"/>
      <c r="E26" s="227" t="s">
        <v>69</v>
      </c>
      <c r="F26" s="228"/>
      <c r="G26" s="530" t="s">
        <v>540</v>
      </c>
      <c r="H26" s="531"/>
      <c r="I26" s="531"/>
      <c r="J26" s="531"/>
      <c r="K26" s="531"/>
      <c r="L26" s="531"/>
      <c r="M26" s="531"/>
      <c r="N26" s="531"/>
      <c r="O26" s="531"/>
      <c r="P26" s="531"/>
      <c r="Q26" s="531"/>
      <c r="R26" s="531"/>
      <c r="S26" s="531"/>
      <c r="T26" s="531"/>
      <c r="U26" s="531"/>
      <c r="V26" s="531"/>
      <c r="W26" s="532"/>
      <c r="X26" s="1"/>
      <c r="Y26" s="1"/>
      <c r="AD26" s="1"/>
      <c r="AE26" s="1"/>
      <c r="AF26" s="1"/>
      <c r="AG26" s="1"/>
      <c r="AH26" s="1"/>
      <c r="AI26" s="1"/>
      <c r="AJ26" s="1"/>
      <c r="AK26" s="1"/>
      <c r="AL26" s="1"/>
      <c r="AM26" s="1"/>
      <c r="AN26" s="1"/>
    </row>
    <row r="27" spans="2:40" ht="19.5" customHeight="1" thickBot="1" x14ac:dyDescent="0.5">
      <c r="B27" s="264"/>
      <c r="C27" s="265"/>
      <c r="D27" s="266"/>
      <c r="E27" s="229"/>
      <c r="F27" s="230"/>
      <c r="G27" s="533"/>
      <c r="H27" s="534"/>
      <c r="I27" s="534"/>
      <c r="J27" s="534"/>
      <c r="K27" s="534"/>
      <c r="L27" s="534"/>
      <c r="M27" s="534"/>
      <c r="N27" s="534"/>
      <c r="O27" s="534"/>
      <c r="P27" s="534"/>
      <c r="Q27" s="534"/>
      <c r="R27" s="534"/>
      <c r="S27" s="534"/>
      <c r="T27" s="534"/>
      <c r="U27" s="534"/>
      <c r="V27" s="534"/>
      <c r="W27" s="535"/>
      <c r="AJ27" s="1"/>
      <c r="AK27" s="1"/>
    </row>
    <row r="28" spans="2:40" ht="18" customHeight="1" x14ac:dyDescent="0.45">
      <c r="B28" s="139" t="s">
        <v>72</v>
      </c>
      <c r="C28" s="140"/>
      <c r="D28" s="141"/>
      <c r="E28" s="283"/>
      <c r="F28" s="284"/>
      <c r="G28" s="285"/>
      <c r="H28" s="286"/>
      <c r="I28" s="287" t="s">
        <v>337</v>
      </c>
      <c r="J28" s="287"/>
      <c r="K28" s="287"/>
      <c r="L28" s="287" t="s">
        <v>338</v>
      </c>
      <c r="M28" s="287"/>
      <c r="N28" s="287"/>
      <c r="O28" s="112" t="s">
        <v>853</v>
      </c>
      <c r="P28" s="288"/>
      <c r="Q28" s="288"/>
      <c r="R28" s="288"/>
      <c r="S28" s="113"/>
      <c r="T28" s="112" t="s">
        <v>854</v>
      </c>
      <c r="U28" s="113"/>
      <c r="V28" s="112" t="s">
        <v>855</v>
      </c>
      <c r="W28" s="114"/>
      <c r="AJ28" s="1"/>
      <c r="AK28" s="1"/>
    </row>
    <row r="29" spans="2:40" ht="18" customHeight="1" x14ac:dyDescent="0.45">
      <c r="B29" s="142"/>
      <c r="C29" s="143"/>
      <c r="D29" s="144"/>
      <c r="E29" s="107" t="s">
        <v>26</v>
      </c>
      <c r="F29" s="108"/>
      <c r="G29" s="108"/>
      <c r="H29" s="108"/>
      <c r="I29" s="109"/>
      <c r="J29" s="109"/>
      <c r="K29" s="103" t="s">
        <v>17</v>
      </c>
      <c r="L29" s="109"/>
      <c r="M29" s="109"/>
      <c r="N29" s="51" t="s">
        <v>17</v>
      </c>
      <c r="O29" s="110"/>
      <c r="P29" s="111"/>
      <c r="Q29" s="111"/>
      <c r="R29" s="111"/>
      <c r="S29" s="111"/>
      <c r="T29" s="104"/>
      <c r="U29" s="51" t="s">
        <v>17</v>
      </c>
      <c r="V29" s="104"/>
      <c r="W29" s="101" t="s">
        <v>17</v>
      </c>
      <c r="AJ29" s="1"/>
    </row>
    <row r="30" spans="2:40" ht="18" customHeight="1" x14ac:dyDescent="0.45">
      <c r="B30" s="142"/>
      <c r="C30" s="143"/>
      <c r="D30" s="144"/>
      <c r="E30" s="107" t="s">
        <v>27</v>
      </c>
      <c r="F30" s="108"/>
      <c r="G30" s="108"/>
      <c r="H30" s="108"/>
      <c r="I30" s="109"/>
      <c r="J30" s="109"/>
      <c r="K30" s="103" t="s">
        <v>17</v>
      </c>
      <c r="L30" s="109"/>
      <c r="M30" s="109"/>
      <c r="N30" s="51" t="s">
        <v>17</v>
      </c>
      <c r="O30" s="110"/>
      <c r="P30" s="111"/>
      <c r="Q30" s="111"/>
      <c r="R30" s="111"/>
      <c r="S30" s="111"/>
      <c r="T30" s="104"/>
      <c r="U30" s="51" t="s">
        <v>17</v>
      </c>
      <c r="V30" s="104"/>
      <c r="W30" s="101" t="s">
        <v>17</v>
      </c>
    </row>
    <row r="31" spans="2:40" ht="18" customHeight="1" thickBot="1" x14ac:dyDescent="0.5">
      <c r="B31" s="205"/>
      <c r="C31" s="206"/>
      <c r="D31" s="207"/>
      <c r="E31" s="107" t="s">
        <v>356</v>
      </c>
      <c r="F31" s="108"/>
      <c r="G31" s="108"/>
      <c r="H31" s="108"/>
      <c r="I31" s="109"/>
      <c r="J31" s="109"/>
      <c r="K31" s="105" t="s">
        <v>17</v>
      </c>
      <c r="L31" s="109"/>
      <c r="M31" s="109"/>
      <c r="N31" s="51" t="s">
        <v>17</v>
      </c>
      <c r="O31" s="110"/>
      <c r="P31" s="111"/>
      <c r="Q31" s="111"/>
      <c r="R31" s="111"/>
      <c r="S31" s="111"/>
      <c r="T31" s="104"/>
      <c r="U31" s="51" t="s">
        <v>17</v>
      </c>
      <c r="V31" s="106"/>
      <c r="W31" s="102" t="s">
        <v>17</v>
      </c>
      <c r="AN31" s="3"/>
    </row>
    <row r="32" spans="2:40" ht="27.6" customHeight="1" x14ac:dyDescent="0.45">
      <c r="B32" s="139" t="s">
        <v>324</v>
      </c>
      <c r="C32" s="140"/>
      <c r="D32" s="141"/>
      <c r="E32" s="189" t="s">
        <v>325</v>
      </c>
      <c r="F32" s="190"/>
      <c r="G32" s="190"/>
      <c r="H32" s="191"/>
      <c r="I32" s="506" t="s">
        <v>536</v>
      </c>
      <c r="J32" s="507"/>
      <c r="K32" s="507"/>
      <c r="L32" s="507"/>
      <c r="M32" s="507"/>
      <c r="N32" s="507"/>
      <c r="O32" s="507"/>
      <c r="P32" s="507"/>
      <c r="Q32" s="507"/>
      <c r="R32" s="507"/>
      <c r="S32" s="507"/>
      <c r="T32" s="507"/>
      <c r="U32" s="507"/>
      <c r="V32" s="507"/>
      <c r="W32" s="508"/>
      <c r="AN32" s="3"/>
    </row>
    <row r="33" spans="2:40" ht="27.6" customHeight="1" x14ac:dyDescent="0.45">
      <c r="B33" s="142"/>
      <c r="C33" s="143"/>
      <c r="D33" s="144"/>
      <c r="E33" s="237"/>
      <c r="F33" s="238"/>
      <c r="G33" s="238"/>
      <c r="H33" s="239"/>
      <c r="I33" s="509"/>
      <c r="J33" s="510"/>
      <c r="K33" s="510"/>
      <c r="L33" s="510"/>
      <c r="M33" s="510"/>
      <c r="N33" s="510"/>
      <c r="O33" s="510"/>
      <c r="P33" s="510"/>
      <c r="Q33" s="510"/>
      <c r="R33" s="510"/>
      <c r="S33" s="510"/>
      <c r="T33" s="510"/>
      <c r="U33" s="510"/>
      <c r="V33" s="510"/>
      <c r="W33" s="511"/>
      <c r="AN33" s="3"/>
    </row>
    <row r="34" spans="2:40" ht="27.6" customHeight="1" x14ac:dyDescent="0.45">
      <c r="B34" s="142"/>
      <c r="C34" s="143"/>
      <c r="D34" s="144"/>
      <c r="E34" s="246" t="s">
        <v>326</v>
      </c>
      <c r="F34" s="247"/>
      <c r="G34" s="247"/>
      <c r="H34" s="248"/>
      <c r="I34" s="512" t="s">
        <v>443</v>
      </c>
      <c r="J34" s="513"/>
      <c r="K34" s="513"/>
      <c r="L34" s="513"/>
      <c r="M34" s="513"/>
      <c r="N34" s="513"/>
      <c r="O34" s="513"/>
      <c r="P34" s="513"/>
      <c r="Q34" s="513"/>
      <c r="R34" s="513"/>
      <c r="S34" s="513"/>
      <c r="T34" s="513"/>
      <c r="U34" s="513"/>
      <c r="V34" s="513"/>
      <c r="W34" s="514"/>
      <c r="AN34" s="3"/>
    </row>
    <row r="35" spans="2:40" ht="27.6" customHeight="1" thickBot="1" x14ac:dyDescent="0.5">
      <c r="B35" s="205"/>
      <c r="C35" s="206"/>
      <c r="D35" s="207"/>
      <c r="E35" s="249"/>
      <c r="F35" s="250"/>
      <c r="G35" s="250"/>
      <c r="H35" s="251"/>
      <c r="I35" s="515"/>
      <c r="J35" s="516"/>
      <c r="K35" s="516"/>
      <c r="L35" s="516"/>
      <c r="M35" s="516"/>
      <c r="N35" s="516"/>
      <c r="O35" s="516"/>
      <c r="P35" s="516"/>
      <c r="Q35" s="516"/>
      <c r="R35" s="516"/>
      <c r="S35" s="516"/>
      <c r="T35" s="516"/>
      <c r="U35" s="516"/>
      <c r="V35" s="516"/>
      <c r="W35" s="517"/>
      <c r="AN35" s="3"/>
    </row>
    <row r="36" spans="2:40" ht="23.25" customHeight="1" thickBot="1" x14ac:dyDescent="0.5">
      <c r="B36" s="205" t="s">
        <v>334</v>
      </c>
      <c r="C36" s="206"/>
      <c r="D36" s="207"/>
      <c r="E36" s="518" t="s">
        <v>569</v>
      </c>
      <c r="F36" s="519"/>
      <c r="G36" s="519"/>
      <c r="H36" s="519"/>
      <c r="I36" s="519"/>
      <c r="J36" s="519"/>
      <c r="K36" s="519"/>
      <c r="L36" s="519"/>
      <c r="M36" s="205" t="s">
        <v>335</v>
      </c>
      <c r="N36" s="206"/>
      <c r="O36" s="207"/>
      <c r="P36" s="518" t="s">
        <v>445</v>
      </c>
      <c r="Q36" s="519"/>
      <c r="R36" s="519"/>
      <c r="S36" s="519"/>
      <c r="T36" s="519"/>
      <c r="U36" s="519"/>
      <c r="V36" s="519"/>
      <c r="W36" s="520"/>
      <c r="AN36" s="3"/>
    </row>
    <row r="37" spans="2:40" ht="18" customHeight="1" x14ac:dyDescent="0.45">
      <c r="B37" s="184" t="s">
        <v>62</v>
      </c>
      <c r="C37" s="185"/>
      <c r="D37" s="186"/>
      <c r="E37" s="310" t="s">
        <v>28</v>
      </c>
      <c r="F37" s="311"/>
      <c r="G37" s="311"/>
      <c r="H37" s="312"/>
      <c r="I37" s="83" t="s">
        <v>29</v>
      </c>
      <c r="J37" s="313" t="s">
        <v>446</v>
      </c>
      <c r="K37" s="314"/>
      <c r="L37" s="314"/>
      <c r="M37" s="315"/>
      <c r="N37" s="11" t="s">
        <v>30</v>
      </c>
      <c r="O37" s="316" t="s">
        <v>449</v>
      </c>
      <c r="P37" s="317"/>
      <c r="Q37" s="317"/>
      <c r="R37" s="318"/>
      <c r="S37" s="12" t="s">
        <v>31</v>
      </c>
      <c r="T37" s="316" t="s">
        <v>450</v>
      </c>
      <c r="U37" s="317"/>
      <c r="V37" s="317"/>
      <c r="W37" s="319"/>
    </row>
    <row r="38" spans="2:40" ht="18" customHeight="1" x14ac:dyDescent="0.45">
      <c r="B38" s="187"/>
      <c r="C38" s="126"/>
      <c r="D38" s="188"/>
      <c r="E38" s="320" t="s">
        <v>35</v>
      </c>
      <c r="F38" s="321"/>
      <c r="G38" s="321"/>
      <c r="H38" s="322"/>
      <c r="I38" s="289" t="s">
        <v>812</v>
      </c>
      <c r="J38" s="290"/>
      <c r="K38" s="290"/>
      <c r="L38" s="290"/>
      <c r="M38" s="291"/>
      <c r="N38" s="289" t="s">
        <v>814</v>
      </c>
      <c r="O38" s="290"/>
      <c r="P38" s="290"/>
      <c r="Q38" s="290"/>
      <c r="R38" s="291"/>
      <c r="S38" s="294" t="s">
        <v>813</v>
      </c>
      <c r="T38" s="279"/>
      <c r="U38" s="279"/>
      <c r="V38" s="279"/>
      <c r="W38" s="280"/>
    </row>
    <row r="39" spans="2:40" ht="18.75" customHeight="1" x14ac:dyDescent="0.45">
      <c r="B39" s="187"/>
      <c r="C39" s="126"/>
      <c r="D39" s="188"/>
      <c r="E39" s="323"/>
      <c r="F39" s="324"/>
      <c r="G39" s="324"/>
      <c r="H39" s="325"/>
      <c r="I39" s="292"/>
      <c r="J39" s="292"/>
      <c r="K39" s="292"/>
      <c r="L39" s="292"/>
      <c r="M39" s="293"/>
      <c r="N39" s="292"/>
      <c r="O39" s="292"/>
      <c r="P39" s="292"/>
      <c r="Q39" s="292"/>
      <c r="R39" s="293"/>
      <c r="S39" s="295"/>
      <c r="T39" s="292"/>
      <c r="U39" s="292"/>
      <c r="V39" s="292"/>
      <c r="W39" s="296"/>
    </row>
    <row r="40" spans="2:40" ht="18.75" customHeight="1" x14ac:dyDescent="0.45">
      <c r="B40" s="187"/>
      <c r="C40" s="126"/>
      <c r="D40" s="188"/>
      <c r="E40" s="297" t="s">
        <v>36</v>
      </c>
      <c r="F40" s="298"/>
      <c r="G40" s="298"/>
      <c r="H40" s="299"/>
      <c r="I40" s="300" t="s">
        <v>452</v>
      </c>
      <c r="J40" s="300"/>
      <c r="K40" s="300"/>
      <c r="L40" s="300"/>
      <c r="M40" s="301"/>
      <c r="N40" s="300" t="s">
        <v>453</v>
      </c>
      <c r="O40" s="300"/>
      <c r="P40" s="300"/>
      <c r="Q40" s="300"/>
      <c r="R40" s="301"/>
      <c r="S40" s="302" t="s">
        <v>454</v>
      </c>
      <c r="T40" s="300"/>
      <c r="U40" s="300"/>
      <c r="V40" s="300"/>
      <c r="W40" s="303"/>
    </row>
    <row r="41" spans="2:40" ht="18" customHeight="1" x14ac:dyDescent="0.45">
      <c r="B41" s="187"/>
      <c r="C41" s="126"/>
      <c r="D41" s="188"/>
      <c r="E41" s="334" t="s">
        <v>828</v>
      </c>
      <c r="F41" s="335"/>
      <c r="G41" s="335"/>
      <c r="H41" s="336"/>
      <c r="I41" s="337">
        <v>44382</v>
      </c>
      <c r="J41" s="338"/>
      <c r="K41" s="338"/>
      <c r="L41" s="338"/>
      <c r="M41" s="339"/>
      <c r="N41" s="340">
        <v>44438</v>
      </c>
      <c r="O41" s="338"/>
      <c r="P41" s="338"/>
      <c r="Q41" s="338"/>
      <c r="R41" s="339"/>
      <c r="S41" s="341" t="s">
        <v>829</v>
      </c>
      <c r="T41" s="338"/>
      <c r="U41" s="338"/>
      <c r="V41" s="338"/>
      <c r="W41" s="342"/>
    </row>
    <row r="42" spans="2:40" ht="15" customHeight="1" x14ac:dyDescent="0.45">
      <c r="B42" s="187"/>
      <c r="C42" s="126"/>
      <c r="D42" s="188"/>
      <c r="E42" s="343" t="s">
        <v>37</v>
      </c>
      <c r="F42" s="344"/>
      <c r="G42" s="344"/>
      <c r="H42" s="345"/>
      <c r="I42" s="42" t="s">
        <v>32</v>
      </c>
      <c r="J42" s="498" t="s">
        <v>455</v>
      </c>
      <c r="K42" s="499"/>
      <c r="L42" s="499"/>
      <c r="M42" s="43" t="s">
        <v>34</v>
      </c>
      <c r="N42" s="44" t="s">
        <v>369</v>
      </c>
      <c r="O42" s="498" t="s">
        <v>455</v>
      </c>
      <c r="P42" s="499"/>
      <c r="Q42" s="499"/>
      <c r="R42" s="43" t="s">
        <v>34</v>
      </c>
      <c r="S42" s="45" t="s">
        <v>369</v>
      </c>
      <c r="T42" s="498" t="s">
        <v>456</v>
      </c>
      <c r="U42" s="499"/>
      <c r="V42" s="499"/>
      <c r="W42" s="54" t="s">
        <v>34</v>
      </c>
    </row>
    <row r="43" spans="2:40" ht="15" customHeight="1" x14ac:dyDescent="0.45">
      <c r="B43" s="187"/>
      <c r="C43" s="126"/>
      <c r="D43" s="188"/>
      <c r="E43" s="326" t="s">
        <v>37</v>
      </c>
      <c r="F43" s="327"/>
      <c r="G43" s="327"/>
      <c r="H43" s="328"/>
      <c r="I43" s="50" t="s">
        <v>368</v>
      </c>
      <c r="J43" s="498" t="s">
        <v>456</v>
      </c>
      <c r="K43" s="499"/>
      <c r="L43" s="499"/>
      <c r="M43" s="51" t="s">
        <v>34</v>
      </c>
      <c r="N43" s="52" t="s">
        <v>30</v>
      </c>
      <c r="O43" s="498" t="s">
        <v>456</v>
      </c>
      <c r="P43" s="499"/>
      <c r="Q43" s="499"/>
      <c r="R43" s="51" t="s">
        <v>34</v>
      </c>
      <c r="S43" s="53" t="s">
        <v>368</v>
      </c>
      <c r="T43" s="498" t="s">
        <v>457</v>
      </c>
      <c r="U43" s="499"/>
      <c r="V43" s="499"/>
      <c r="W43" s="56" t="s">
        <v>34</v>
      </c>
    </row>
    <row r="44" spans="2:40" ht="15" customHeight="1" thickBot="1" x14ac:dyDescent="0.5">
      <c r="B44" s="307"/>
      <c r="C44" s="308"/>
      <c r="D44" s="309"/>
      <c r="E44" s="331" t="s">
        <v>37</v>
      </c>
      <c r="F44" s="332"/>
      <c r="G44" s="332"/>
      <c r="H44" s="333"/>
      <c r="I44" s="46" t="s">
        <v>33</v>
      </c>
      <c r="J44" s="498" t="s">
        <v>457</v>
      </c>
      <c r="K44" s="499"/>
      <c r="L44" s="499"/>
      <c r="M44" s="47" t="s">
        <v>34</v>
      </c>
      <c r="N44" s="48" t="s">
        <v>33</v>
      </c>
      <c r="O44" s="498" t="s">
        <v>458</v>
      </c>
      <c r="P44" s="499"/>
      <c r="Q44" s="499"/>
      <c r="R44" s="47" t="s">
        <v>34</v>
      </c>
      <c r="S44" s="49" t="s">
        <v>33</v>
      </c>
      <c r="T44" s="498" t="s">
        <v>458</v>
      </c>
      <c r="U44" s="499"/>
      <c r="V44" s="499"/>
      <c r="W44" s="55" t="s">
        <v>34</v>
      </c>
    </row>
    <row r="45" spans="2:40" ht="32.1" customHeight="1" thickBot="1" x14ac:dyDescent="0.5">
      <c r="B45" s="500" t="s">
        <v>309</v>
      </c>
      <c r="C45" s="501"/>
      <c r="D45" s="502"/>
      <c r="E45" s="503" t="s">
        <v>538</v>
      </c>
      <c r="F45" s="504"/>
      <c r="G45" s="504"/>
      <c r="H45" s="504"/>
      <c r="I45" s="504"/>
      <c r="J45" s="504"/>
      <c r="K45" s="504"/>
      <c r="L45" s="504"/>
      <c r="M45" s="504"/>
      <c r="N45" s="504"/>
      <c r="O45" s="504"/>
      <c r="P45" s="504"/>
      <c r="Q45" s="504"/>
      <c r="R45" s="504"/>
      <c r="S45" s="504"/>
      <c r="T45" s="504"/>
      <c r="U45" s="504"/>
      <c r="V45" s="504"/>
      <c r="W45" s="505"/>
    </row>
    <row r="46" spans="2:40" ht="20.100000000000001" customHeight="1" x14ac:dyDescent="0.45">
      <c r="B46" s="139" t="s">
        <v>65</v>
      </c>
      <c r="C46" s="140"/>
      <c r="D46" s="141"/>
      <c r="E46" s="368" t="s">
        <v>25</v>
      </c>
      <c r="F46" s="288"/>
      <c r="G46" s="113"/>
      <c r="H46" s="112" t="s">
        <v>331</v>
      </c>
      <c r="I46" s="288"/>
      <c r="J46" s="288"/>
      <c r="K46" s="288"/>
      <c r="L46" s="288"/>
      <c r="M46" s="112" t="s">
        <v>332</v>
      </c>
      <c r="N46" s="288"/>
      <c r="O46" s="288"/>
      <c r="P46" s="288"/>
      <c r="Q46" s="288"/>
      <c r="R46" s="288"/>
      <c r="S46" s="288"/>
      <c r="T46" s="288"/>
      <c r="U46" s="288"/>
      <c r="V46" s="288"/>
      <c r="W46" s="114"/>
      <c r="Y46" s="29"/>
    </row>
    <row r="47" spans="2:40" ht="28.35" customHeight="1" x14ac:dyDescent="0.45">
      <c r="B47" s="142"/>
      <c r="C47" s="143"/>
      <c r="D47" s="144"/>
      <c r="E47" s="369" t="s">
        <v>64</v>
      </c>
      <c r="F47" s="370"/>
      <c r="G47" s="370"/>
      <c r="H47" s="490" t="s">
        <v>818</v>
      </c>
      <c r="I47" s="491"/>
      <c r="J47" s="491"/>
      <c r="K47" s="491"/>
      <c r="L47" s="491"/>
      <c r="M47" s="492" t="s">
        <v>817</v>
      </c>
      <c r="N47" s="493"/>
      <c r="O47" s="493"/>
      <c r="P47" s="493"/>
      <c r="Q47" s="493"/>
      <c r="R47" s="493"/>
      <c r="S47" s="493"/>
      <c r="T47" s="493"/>
      <c r="U47" s="493"/>
      <c r="V47" s="493"/>
      <c r="W47" s="494"/>
      <c r="Y47" s="29"/>
    </row>
    <row r="48" spans="2:40" ht="28.35" customHeight="1" x14ac:dyDescent="0.45">
      <c r="B48" s="142"/>
      <c r="C48" s="143"/>
      <c r="D48" s="144"/>
      <c r="E48" s="352" t="s">
        <v>336</v>
      </c>
      <c r="F48" s="353"/>
      <c r="G48" s="354"/>
      <c r="H48" s="479" t="s">
        <v>800</v>
      </c>
      <c r="I48" s="480"/>
      <c r="J48" s="480"/>
      <c r="K48" s="480"/>
      <c r="L48" s="481"/>
      <c r="M48" s="482" t="s">
        <v>824</v>
      </c>
      <c r="N48" s="483"/>
      <c r="O48" s="483"/>
      <c r="P48" s="483"/>
      <c r="Q48" s="483"/>
      <c r="R48" s="483"/>
      <c r="S48" s="483"/>
      <c r="T48" s="483"/>
      <c r="U48" s="483"/>
      <c r="V48" s="483"/>
      <c r="W48" s="484"/>
    </row>
    <row r="49" spans="2:34" ht="28.35" customHeight="1" x14ac:dyDescent="0.45">
      <c r="B49" s="142"/>
      <c r="C49" s="143"/>
      <c r="D49" s="144"/>
      <c r="E49" s="352" t="s">
        <v>63</v>
      </c>
      <c r="F49" s="353"/>
      <c r="G49" s="354"/>
      <c r="H49" s="479" t="s">
        <v>822</v>
      </c>
      <c r="I49" s="480"/>
      <c r="J49" s="480"/>
      <c r="K49" s="480"/>
      <c r="L49" s="481"/>
      <c r="M49" s="482" t="s">
        <v>823</v>
      </c>
      <c r="N49" s="483"/>
      <c r="O49" s="483"/>
      <c r="P49" s="483"/>
      <c r="Q49" s="483"/>
      <c r="R49" s="483"/>
      <c r="S49" s="483"/>
      <c r="T49" s="483"/>
      <c r="U49" s="483"/>
      <c r="V49" s="483"/>
      <c r="W49" s="484"/>
    </row>
    <row r="50" spans="2:34" ht="28.35" customHeight="1" x14ac:dyDescent="0.45">
      <c r="B50" s="142"/>
      <c r="C50" s="143"/>
      <c r="D50" s="144"/>
      <c r="E50" s="355" t="s">
        <v>278</v>
      </c>
      <c r="F50" s="356"/>
      <c r="G50" s="356"/>
      <c r="H50" s="485" t="s">
        <v>801</v>
      </c>
      <c r="I50" s="486"/>
      <c r="J50" s="486"/>
      <c r="K50" s="486"/>
      <c r="L50" s="486"/>
      <c r="M50" s="487" t="s">
        <v>825</v>
      </c>
      <c r="N50" s="488"/>
      <c r="O50" s="488"/>
      <c r="P50" s="488"/>
      <c r="Q50" s="488"/>
      <c r="R50" s="488"/>
      <c r="S50" s="488"/>
      <c r="T50" s="488"/>
      <c r="U50" s="488"/>
      <c r="V50" s="488"/>
      <c r="W50" s="489"/>
      <c r="Y50" s="29"/>
    </row>
    <row r="51" spans="2:34" ht="37.35" customHeight="1" thickBot="1" x14ac:dyDescent="0.5">
      <c r="B51" s="205"/>
      <c r="C51" s="206"/>
      <c r="D51" s="207"/>
      <c r="E51" s="100" t="s">
        <v>367</v>
      </c>
      <c r="F51" s="495" t="s">
        <v>821</v>
      </c>
      <c r="G51" s="496"/>
      <c r="H51" s="496"/>
      <c r="I51" s="496"/>
      <c r="J51" s="496"/>
      <c r="K51" s="496"/>
      <c r="L51" s="496"/>
      <c r="M51" s="496"/>
      <c r="N51" s="496"/>
      <c r="O51" s="496"/>
      <c r="P51" s="496"/>
      <c r="Q51" s="496"/>
      <c r="R51" s="496"/>
      <c r="S51" s="496"/>
      <c r="T51" s="496"/>
      <c r="U51" s="496"/>
      <c r="V51" s="496"/>
      <c r="W51" s="497"/>
      <c r="Y51" s="28"/>
    </row>
    <row r="52" spans="2:34" ht="26.55" customHeight="1" x14ac:dyDescent="0.45">
      <c r="B52" s="139" t="s">
        <v>8</v>
      </c>
      <c r="C52" s="140"/>
      <c r="D52" s="141"/>
      <c r="E52" s="385" t="s">
        <v>73</v>
      </c>
      <c r="F52" s="388" t="s">
        <v>76</v>
      </c>
      <c r="G52" s="388"/>
      <c r="H52" s="388"/>
      <c r="I52" s="477" t="s">
        <v>820</v>
      </c>
      <c r="J52" s="477"/>
      <c r="K52" s="477"/>
      <c r="L52" s="477"/>
      <c r="M52" s="477"/>
      <c r="N52" s="477"/>
      <c r="O52" s="477"/>
      <c r="P52" s="477"/>
      <c r="Q52" s="477"/>
      <c r="R52" s="477"/>
      <c r="S52" s="477"/>
      <c r="T52" s="477"/>
      <c r="U52" s="477"/>
      <c r="V52" s="477"/>
      <c r="W52" s="478"/>
      <c r="Y52" s="27"/>
    </row>
    <row r="53" spans="2:34" ht="26.55" customHeight="1" x14ac:dyDescent="0.45">
      <c r="B53" s="142"/>
      <c r="C53" s="143"/>
      <c r="D53" s="144"/>
      <c r="E53" s="386"/>
      <c r="F53" s="154" t="s">
        <v>103</v>
      </c>
      <c r="G53" s="154"/>
      <c r="H53" s="154"/>
      <c r="I53" s="459" t="s">
        <v>810</v>
      </c>
      <c r="J53" s="459"/>
      <c r="K53" s="459"/>
      <c r="L53" s="459"/>
      <c r="M53" s="459"/>
      <c r="N53" s="459"/>
      <c r="O53" s="459"/>
      <c r="P53" s="459"/>
      <c r="Q53" s="459"/>
      <c r="R53" s="459"/>
      <c r="S53" s="459"/>
      <c r="T53" s="459"/>
      <c r="U53" s="459"/>
      <c r="V53" s="459"/>
      <c r="W53" s="460"/>
      <c r="X53" s="19"/>
      <c r="Z53" s="19"/>
      <c r="AA53" s="19"/>
      <c r="AB53" s="19"/>
      <c r="AC53" s="19"/>
      <c r="AD53" s="19"/>
      <c r="AE53" s="19"/>
      <c r="AF53" s="19"/>
      <c r="AG53" s="19"/>
      <c r="AH53" s="19"/>
    </row>
    <row r="54" spans="2:34" ht="26.55" customHeight="1" x14ac:dyDescent="0.45">
      <c r="B54" s="142"/>
      <c r="C54" s="143"/>
      <c r="D54" s="144"/>
      <c r="E54" s="386"/>
      <c r="F54" s="154" t="s">
        <v>104</v>
      </c>
      <c r="G54" s="154"/>
      <c r="H54" s="154"/>
      <c r="I54" s="393" t="s">
        <v>811</v>
      </c>
      <c r="J54" s="393"/>
      <c r="K54" s="393"/>
      <c r="L54" s="393"/>
      <c r="M54" s="393"/>
      <c r="N54" s="393"/>
      <c r="O54" s="393"/>
      <c r="P54" s="393"/>
      <c r="Q54" s="393"/>
      <c r="R54" s="393"/>
      <c r="S54" s="393"/>
      <c r="T54" s="393"/>
      <c r="U54" s="393"/>
      <c r="V54" s="393"/>
      <c r="W54" s="394"/>
    </row>
    <row r="55" spans="2:34" ht="26.55" customHeight="1" thickBot="1" x14ac:dyDescent="0.5">
      <c r="B55" s="142"/>
      <c r="C55" s="143"/>
      <c r="D55" s="144"/>
      <c r="E55" s="387"/>
      <c r="F55" s="395" t="s">
        <v>845</v>
      </c>
      <c r="G55" s="396"/>
      <c r="H55" s="396"/>
      <c r="I55" s="452" t="s">
        <v>841</v>
      </c>
      <c r="J55" s="452"/>
      <c r="K55" s="452"/>
      <c r="L55" s="452"/>
      <c r="M55" s="452"/>
      <c r="N55" s="452"/>
      <c r="O55" s="452"/>
      <c r="P55" s="452"/>
      <c r="Q55" s="452"/>
      <c r="R55" s="452"/>
      <c r="S55" s="452"/>
      <c r="T55" s="452"/>
      <c r="U55" s="452"/>
      <c r="V55" s="452"/>
      <c r="W55" s="453"/>
    </row>
    <row r="56" spans="2:34" ht="26.55" customHeight="1" x14ac:dyDescent="0.45">
      <c r="B56" s="142"/>
      <c r="C56" s="143"/>
      <c r="D56" s="144"/>
      <c r="E56" s="385" t="s">
        <v>74</v>
      </c>
      <c r="F56" s="397" t="s">
        <v>176</v>
      </c>
      <c r="G56" s="397"/>
      <c r="H56" s="397"/>
      <c r="I56" s="461" t="s">
        <v>668</v>
      </c>
      <c r="J56" s="461"/>
      <c r="K56" s="461"/>
      <c r="L56" s="461"/>
      <c r="M56" s="461"/>
      <c r="N56" s="461"/>
      <c r="O56" s="461"/>
      <c r="P56" s="461"/>
      <c r="Q56" s="461"/>
      <c r="R56" s="461"/>
      <c r="S56" s="461"/>
      <c r="T56" s="461"/>
      <c r="U56" s="461"/>
      <c r="V56" s="461"/>
      <c r="W56" s="462"/>
    </row>
    <row r="57" spans="2:34" ht="26.55" customHeight="1" x14ac:dyDescent="0.45">
      <c r="B57" s="142"/>
      <c r="C57" s="143"/>
      <c r="D57" s="144"/>
      <c r="E57" s="386"/>
      <c r="F57" s="400" t="s">
        <v>204</v>
      </c>
      <c r="G57" s="400"/>
      <c r="H57" s="400"/>
      <c r="I57" s="475" t="s">
        <v>713</v>
      </c>
      <c r="J57" s="475"/>
      <c r="K57" s="475"/>
      <c r="L57" s="475"/>
      <c r="M57" s="475"/>
      <c r="N57" s="475"/>
      <c r="O57" s="475"/>
      <c r="P57" s="475"/>
      <c r="Q57" s="475"/>
      <c r="R57" s="475"/>
      <c r="S57" s="475"/>
      <c r="T57" s="475"/>
      <c r="U57" s="475"/>
      <c r="V57" s="475"/>
      <c r="W57" s="476"/>
    </row>
    <row r="58" spans="2:34" ht="26.55" customHeight="1" x14ac:dyDescent="0.45">
      <c r="B58" s="142"/>
      <c r="C58" s="143"/>
      <c r="D58" s="144"/>
      <c r="E58" s="386"/>
      <c r="F58" s="400" t="s">
        <v>205</v>
      </c>
      <c r="G58" s="400"/>
      <c r="H58" s="400"/>
      <c r="I58" s="475" t="s">
        <v>734</v>
      </c>
      <c r="J58" s="475"/>
      <c r="K58" s="475"/>
      <c r="L58" s="475"/>
      <c r="M58" s="475"/>
      <c r="N58" s="475"/>
      <c r="O58" s="475"/>
      <c r="P58" s="475"/>
      <c r="Q58" s="475"/>
      <c r="R58" s="475"/>
      <c r="S58" s="475"/>
      <c r="T58" s="475"/>
      <c r="U58" s="475"/>
      <c r="V58" s="475"/>
      <c r="W58" s="476"/>
    </row>
    <row r="59" spans="2:34" ht="26.55" customHeight="1" thickBot="1" x14ac:dyDescent="0.5">
      <c r="B59" s="142"/>
      <c r="C59" s="143"/>
      <c r="D59" s="144"/>
      <c r="E59" s="387"/>
      <c r="F59" s="395" t="s">
        <v>845</v>
      </c>
      <c r="G59" s="396"/>
      <c r="H59" s="396"/>
      <c r="I59" s="452" t="s">
        <v>843</v>
      </c>
      <c r="J59" s="468"/>
      <c r="K59" s="468"/>
      <c r="L59" s="468"/>
      <c r="M59" s="468"/>
      <c r="N59" s="468"/>
      <c r="O59" s="468"/>
      <c r="P59" s="468"/>
      <c r="Q59" s="468"/>
      <c r="R59" s="468"/>
      <c r="S59" s="468"/>
      <c r="T59" s="468"/>
      <c r="U59" s="468"/>
      <c r="V59" s="468"/>
      <c r="W59" s="469"/>
    </row>
    <row r="60" spans="2:34" ht="26.55" customHeight="1" x14ac:dyDescent="0.45">
      <c r="B60" s="142"/>
      <c r="C60" s="143"/>
      <c r="D60" s="144"/>
      <c r="E60" s="385" t="s">
        <v>379</v>
      </c>
      <c r="F60" s="397" t="s">
        <v>380</v>
      </c>
      <c r="G60" s="397"/>
      <c r="H60" s="397"/>
      <c r="I60" s="454" t="s">
        <v>717</v>
      </c>
      <c r="J60" s="454"/>
      <c r="K60" s="454"/>
      <c r="L60" s="454"/>
      <c r="M60" s="454"/>
      <c r="N60" s="454"/>
      <c r="O60" s="454"/>
      <c r="P60" s="454"/>
      <c r="Q60" s="454"/>
      <c r="R60" s="454"/>
      <c r="S60" s="454"/>
      <c r="T60" s="454"/>
      <c r="U60" s="454"/>
      <c r="V60" s="454"/>
      <c r="W60" s="455"/>
    </row>
    <row r="61" spans="2:34" ht="26.55" customHeight="1" x14ac:dyDescent="0.45">
      <c r="B61" s="142"/>
      <c r="C61" s="143"/>
      <c r="D61" s="144"/>
      <c r="E61" s="386"/>
      <c r="F61" s="400" t="s">
        <v>381</v>
      </c>
      <c r="G61" s="400"/>
      <c r="H61" s="400"/>
      <c r="I61" s="450" t="s">
        <v>766</v>
      </c>
      <c r="J61" s="450"/>
      <c r="K61" s="450"/>
      <c r="L61" s="450"/>
      <c r="M61" s="450"/>
      <c r="N61" s="450"/>
      <c r="O61" s="450"/>
      <c r="P61" s="450"/>
      <c r="Q61" s="450"/>
      <c r="R61" s="450"/>
      <c r="S61" s="450"/>
      <c r="T61" s="450"/>
      <c r="U61" s="450"/>
      <c r="V61" s="450"/>
      <c r="W61" s="451"/>
    </row>
    <row r="62" spans="2:34" ht="26.55" customHeight="1" thickBot="1" x14ac:dyDescent="0.5">
      <c r="B62" s="142"/>
      <c r="C62" s="143"/>
      <c r="D62" s="144"/>
      <c r="E62" s="387"/>
      <c r="F62" s="551" t="s">
        <v>842</v>
      </c>
      <c r="G62" s="552"/>
      <c r="H62" s="553"/>
      <c r="I62" s="452" t="s">
        <v>844</v>
      </c>
      <c r="J62" s="452"/>
      <c r="K62" s="452"/>
      <c r="L62" s="452"/>
      <c r="M62" s="452"/>
      <c r="N62" s="452"/>
      <c r="O62" s="452"/>
      <c r="P62" s="452"/>
      <c r="Q62" s="452"/>
      <c r="R62" s="452"/>
      <c r="S62" s="452"/>
      <c r="T62" s="452"/>
      <c r="U62" s="452"/>
      <c r="V62" s="452"/>
      <c r="W62" s="453"/>
    </row>
    <row r="63" spans="2:34" ht="26.55" customHeight="1" x14ac:dyDescent="0.45">
      <c r="B63" s="142"/>
      <c r="C63" s="143"/>
      <c r="D63" s="144"/>
      <c r="E63" s="385" t="s">
        <v>261</v>
      </c>
      <c r="F63" s="397" t="s">
        <v>75</v>
      </c>
      <c r="G63" s="397"/>
      <c r="H63" s="397"/>
      <c r="I63" s="454" t="s">
        <v>776</v>
      </c>
      <c r="J63" s="454"/>
      <c r="K63" s="454"/>
      <c r="L63" s="454"/>
      <c r="M63" s="454"/>
      <c r="N63" s="454"/>
      <c r="O63" s="454"/>
      <c r="P63" s="454"/>
      <c r="Q63" s="454"/>
      <c r="R63" s="454"/>
      <c r="S63" s="454"/>
      <c r="T63" s="454"/>
      <c r="U63" s="454"/>
      <c r="V63" s="454"/>
      <c r="W63" s="455"/>
    </row>
    <row r="64" spans="2:34" ht="26.55" customHeight="1" x14ac:dyDescent="0.45">
      <c r="B64" s="142"/>
      <c r="C64" s="143"/>
      <c r="D64" s="144"/>
      <c r="E64" s="386"/>
      <c r="F64" s="400"/>
      <c r="G64" s="400"/>
      <c r="H64" s="400"/>
      <c r="I64" s="458" t="s">
        <v>838</v>
      </c>
      <c r="J64" s="458"/>
      <c r="K64" s="458"/>
      <c r="L64" s="458"/>
      <c r="M64" s="458"/>
      <c r="N64" s="458"/>
      <c r="O64" s="458"/>
      <c r="P64" s="458"/>
      <c r="Q64" s="458"/>
      <c r="R64" s="458"/>
      <c r="S64" s="458"/>
      <c r="T64" s="458"/>
      <c r="U64" s="458"/>
      <c r="V64" s="458"/>
      <c r="W64" s="473"/>
    </row>
    <row r="65" spans="2:23" ht="17.25" customHeight="1" x14ac:dyDescent="0.45">
      <c r="B65" s="142"/>
      <c r="C65" s="143"/>
      <c r="D65" s="144"/>
      <c r="E65" s="386"/>
      <c r="F65" s="409" t="s">
        <v>357</v>
      </c>
      <c r="G65" s="409"/>
      <c r="H65" s="409"/>
      <c r="I65" s="474" t="s">
        <v>275</v>
      </c>
      <c r="J65" s="450" t="s">
        <v>478</v>
      </c>
      <c r="K65" s="450"/>
      <c r="L65" s="450"/>
      <c r="M65" s="450"/>
      <c r="N65" s="474" t="s">
        <v>276</v>
      </c>
      <c r="O65" s="450" t="s">
        <v>314</v>
      </c>
      <c r="P65" s="450"/>
      <c r="Q65" s="450"/>
      <c r="R65" s="450"/>
      <c r="S65" s="474" t="s">
        <v>277</v>
      </c>
      <c r="T65" s="450" t="s">
        <v>479</v>
      </c>
      <c r="U65" s="450"/>
      <c r="V65" s="450"/>
      <c r="W65" s="451"/>
    </row>
    <row r="66" spans="2:23" ht="15" customHeight="1" x14ac:dyDescent="0.45">
      <c r="B66" s="142"/>
      <c r="C66" s="143"/>
      <c r="D66" s="144"/>
      <c r="E66" s="386"/>
      <c r="F66" s="409"/>
      <c r="G66" s="409"/>
      <c r="H66" s="409"/>
      <c r="I66" s="474"/>
      <c r="J66" s="466" t="s">
        <v>272</v>
      </c>
      <c r="K66" s="466"/>
      <c r="L66" s="466"/>
      <c r="M66" s="466"/>
      <c r="N66" s="474"/>
      <c r="O66" s="466" t="s">
        <v>273</v>
      </c>
      <c r="P66" s="466"/>
      <c r="Q66" s="466"/>
      <c r="R66" s="466"/>
      <c r="S66" s="474"/>
      <c r="T66" s="466" t="s">
        <v>274</v>
      </c>
      <c r="U66" s="466"/>
      <c r="V66" s="466"/>
      <c r="W66" s="467"/>
    </row>
    <row r="67" spans="2:23" ht="26.55" customHeight="1" thickBot="1" x14ac:dyDescent="0.5">
      <c r="B67" s="142"/>
      <c r="C67" s="143"/>
      <c r="D67" s="144"/>
      <c r="E67" s="387"/>
      <c r="F67" s="410"/>
      <c r="G67" s="410"/>
      <c r="H67" s="410"/>
      <c r="I67" s="468" t="s">
        <v>570</v>
      </c>
      <c r="J67" s="468"/>
      <c r="K67" s="468"/>
      <c r="L67" s="468"/>
      <c r="M67" s="468"/>
      <c r="N67" s="468"/>
      <c r="O67" s="468"/>
      <c r="P67" s="468"/>
      <c r="Q67" s="468"/>
      <c r="R67" s="468"/>
      <c r="S67" s="468"/>
      <c r="T67" s="468"/>
      <c r="U67" s="468"/>
      <c r="V67" s="468"/>
      <c r="W67" s="469"/>
    </row>
    <row r="68" spans="2:23" ht="32.4" customHeight="1" x14ac:dyDescent="0.45">
      <c r="B68" s="379"/>
      <c r="C68" s="380"/>
      <c r="D68" s="381"/>
      <c r="E68" s="443" t="s">
        <v>837</v>
      </c>
      <c r="F68" s="397" t="s">
        <v>832</v>
      </c>
      <c r="G68" s="446"/>
      <c r="H68" s="446"/>
      <c r="I68" s="456"/>
      <c r="J68" s="448"/>
      <c r="K68" s="448"/>
      <c r="L68" s="448"/>
      <c r="M68" s="448"/>
      <c r="N68" s="448"/>
      <c r="O68" s="448"/>
      <c r="P68" s="448"/>
      <c r="Q68" s="448"/>
      <c r="R68" s="448"/>
      <c r="S68" s="448"/>
      <c r="T68" s="448"/>
      <c r="U68" s="448"/>
      <c r="V68" s="448"/>
      <c r="W68" s="449"/>
    </row>
    <row r="69" spans="2:23" ht="32.4" customHeight="1" x14ac:dyDescent="0.45">
      <c r="B69" s="379"/>
      <c r="C69" s="380"/>
      <c r="D69" s="381"/>
      <c r="E69" s="444"/>
      <c r="F69" s="400" t="s">
        <v>833</v>
      </c>
      <c r="G69" s="432"/>
      <c r="H69" s="432"/>
      <c r="I69" s="457"/>
      <c r="J69" s="434"/>
      <c r="K69" s="434"/>
      <c r="L69" s="434"/>
      <c r="M69" s="434"/>
      <c r="N69" s="434"/>
      <c r="O69" s="434"/>
      <c r="P69" s="434"/>
      <c r="Q69" s="434"/>
      <c r="R69" s="434"/>
      <c r="S69" s="434"/>
      <c r="T69" s="434"/>
      <c r="U69" s="434"/>
      <c r="V69" s="434"/>
      <c r="W69" s="435"/>
    </row>
    <row r="70" spans="2:23" ht="32.4" customHeight="1" x14ac:dyDescent="0.45">
      <c r="B70" s="379"/>
      <c r="C70" s="380"/>
      <c r="D70" s="381"/>
      <c r="E70" s="444"/>
      <c r="F70" s="400" t="s">
        <v>834</v>
      </c>
      <c r="G70" s="432"/>
      <c r="H70" s="432"/>
      <c r="I70" s="457"/>
      <c r="J70" s="434"/>
      <c r="K70" s="434"/>
      <c r="L70" s="434"/>
      <c r="M70" s="434"/>
      <c r="N70" s="434"/>
      <c r="O70" s="434"/>
      <c r="P70" s="434"/>
      <c r="Q70" s="434"/>
      <c r="R70" s="434"/>
      <c r="S70" s="434"/>
      <c r="T70" s="434"/>
      <c r="U70" s="434"/>
      <c r="V70" s="434"/>
      <c r="W70" s="435"/>
    </row>
    <row r="71" spans="2:23" ht="32.4" customHeight="1" x14ac:dyDescent="0.45">
      <c r="B71" s="379"/>
      <c r="C71" s="380"/>
      <c r="D71" s="381"/>
      <c r="E71" s="444"/>
      <c r="F71" s="400" t="s">
        <v>835</v>
      </c>
      <c r="G71" s="432"/>
      <c r="H71" s="432"/>
      <c r="I71" s="458"/>
      <c r="J71" s="436"/>
      <c r="K71" s="436"/>
      <c r="L71" s="436"/>
      <c r="M71" s="436"/>
      <c r="N71" s="436"/>
      <c r="O71" s="436"/>
      <c r="P71" s="436"/>
      <c r="Q71" s="436"/>
      <c r="R71" s="436"/>
      <c r="S71" s="436"/>
      <c r="T71" s="436"/>
      <c r="U71" s="436"/>
      <c r="V71" s="436"/>
      <c r="W71" s="437"/>
    </row>
    <row r="72" spans="2:23" ht="32.4" customHeight="1" thickBot="1" x14ac:dyDescent="0.5">
      <c r="B72" s="382"/>
      <c r="C72" s="383"/>
      <c r="D72" s="384"/>
      <c r="E72" s="445"/>
      <c r="F72" s="438" t="s">
        <v>836</v>
      </c>
      <c r="G72" s="439"/>
      <c r="H72" s="439"/>
      <c r="I72" s="452" t="s">
        <v>839</v>
      </c>
      <c r="J72" s="440"/>
      <c r="K72" s="440"/>
      <c r="L72" s="440"/>
      <c r="M72" s="440"/>
      <c r="N72" s="440"/>
      <c r="O72" s="440"/>
      <c r="P72" s="440"/>
      <c r="Q72" s="440"/>
      <c r="R72" s="440"/>
      <c r="S72" s="440"/>
      <c r="T72" s="440"/>
      <c r="U72" s="440"/>
      <c r="V72" s="440"/>
      <c r="W72" s="441"/>
    </row>
    <row r="73" spans="2:23" ht="80.099999999999994" customHeight="1" thickBot="1" x14ac:dyDescent="0.5">
      <c r="B73" s="362" t="s">
        <v>826</v>
      </c>
      <c r="C73" s="363"/>
      <c r="D73" s="364"/>
      <c r="E73" s="413" t="s">
        <v>827</v>
      </c>
      <c r="F73" s="201"/>
      <c r="G73" s="201"/>
      <c r="H73" s="414"/>
      <c r="I73" s="470" t="s">
        <v>830</v>
      </c>
      <c r="J73" s="471"/>
      <c r="K73" s="471"/>
      <c r="L73" s="471"/>
      <c r="M73" s="471"/>
      <c r="N73" s="471"/>
      <c r="O73" s="471"/>
      <c r="P73" s="471"/>
      <c r="Q73" s="471"/>
      <c r="R73" s="471"/>
      <c r="S73" s="471"/>
      <c r="T73" s="471"/>
      <c r="U73" s="471"/>
      <c r="V73" s="471"/>
      <c r="W73" s="472"/>
    </row>
    <row r="74" spans="2:23" ht="33.9" customHeight="1" thickBot="1" x14ac:dyDescent="0.5">
      <c r="B74" s="418" t="s">
        <v>329</v>
      </c>
      <c r="C74" s="419"/>
      <c r="D74" s="420"/>
      <c r="E74" s="463" t="s">
        <v>819</v>
      </c>
      <c r="F74" s="464"/>
      <c r="G74" s="464"/>
      <c r="H74" s="464"/>
      <c r="I74" s="464"/>
      <c r="J74" s="464"/>
      <c r="K74" s="464"/>
      <c r="L74" s="464"/>
      <c r="M74" s="464"/>
      <c r="N74" s="464"/>
      <c r="O74" s="464"/>
      <c r="P74" s="464"/>
      <c r="Q74" s="464"/>
      <c r="R74" s="464"/>
      <c r="S74" s="464"/>
      <c r="T74" s="464"/>
      <c r="U74" s="464"/>
      <c r="V74" s="464"/>
      <c r="W74" s="465"/>
    </row>
    <row r="75" spans="2:23" ht="18.75" customHeight="1" x14ac:dyDescent="0.45"/>
    <row r="76" spans="2:23" ht="18.75" customHeight="1" x14ac:dyDescent="0.45"/>
    <row r="77" spans="2:23" ht="18.75" customHeight="1" x14ac:dyDescent="0.45">
      <c r="J77" s="2" t="s">
        <v>852</v>
      </c>
    </row>
    <row r="193" spans="1:17" ht="18" hidden="1" x14ac:dyDescent="0.45">
      <c r="A193" t="s">
        <v>73</v>
      </c>
      <c r="B193"/>
      <c r="C193"/>
      <c r="D193"/>
      <c r="E193"/>
      <c r="F193"/>
      <c r="G193"/>
      <c r="H193"/>
      <c r="I193"/>
      <c r="J193"/>
      <c r="K193"/>
      <c r="L193"/>
      <c r="M193"/>
      <c r="N193"/>
      <c r="O193"/>
      <c r="P193"/>
      <c r="Q193"/>
    </row>
    <row r="194" spans="1:17" ht="18" hidden="1" x14ac:dyDescent="0.45">
      <c r="A194" t="s">
        <v>76</v>
      </c>
      <c r="B194"/>
      <c r="C194"/>
      <c r="D194"/>
      <c r="E194"/>
      <c r="F194"/>
      <c r="G194"/>
      <c r="H194"/>
      <c r="I194"/>
      <c r="J194"/>
      <c r="K194"/>
      <c r="L194"/>
      <c r="M194"/>
      <c r="N194"/>
      <c r="O194"/>
      <c r="P194"/>
      <c r="Q194"/>
    </row>
    <row r="195" spans="1:17" ht="18" hidden="1" x14ac:dyDescent="0.45">
      <c r="A195" t="s">
        <v>97</v>
      </c>
      <c r="B195" t="s">
        <v>320</v>
      </c>
      <c r="C195"/>
      <c r="D195"/>
      <c r="E195"/>
      <c r="F195"/>
      <c r="G195"/>
      <c r="H195"/>
      <c r="I195"/>
      <c r="J195"/>
      <c r="K195"/>
      <c r="L195"/>
      <c r="M195"/>
      <c r="N195"/>
      <c r="O195"/>
      <c r="P195"/>
      <c r="Q195"/>
    </row>
    <row r="196" spans="1:17" ht="18" hidden="1" x14ac:dyDescent="0.45">
      <c r="A196"/>
      <c r="B196" s="21" t="s">
        <v>78</v>
      </c>
      <c r="C196" s="20"/>
      <c r="D196" s="20"/>
      <c r="E196" s="20"/>
      <c r="F196" s="20"/>
      <c r="G196" s="20"/>
      <c r="H196" s="20"/>
      <c r="I196" s="20"/>
      <c r="J196" s="20"/>
      <c r="K196" s="20"/>
      <c r="L196" s="20"/>
      <c r="M196" s="20"/>
      <c r="N196"/>
      <c r="O196"/>
      <c r="P196"/>
      <c r="Q196"/>
    </row>
    <row r="197" spans="1:17" ht="18" hidden="1" x14ac:dyDescent="0.45">
      <c r="A197"/>
      <c r="B197" s="21" t="s">
        <v>79</v>
      </c>
      <c r="C197" s="22"/>
      <c r="D197" s="21"/>
      <c r="E197" s="21"/>
      <c r="F197" s="21"/>
      <c r="G197" s="21"/>
      <c r="H197" s="21"/>
      <c r="I197" s="21"/>
      <c r="J197" s="21"/>
      <c r="K197" s="21"/>
      <c r="L197" s="21"/>
      <c r="M197" s="21"/>
      <c r="N197"/>
      <c r="O197"/>
      <c r="P197"/>
      <c r="Q197"/>
    </row>
    <row r="198" spans="1:17" ht="18" hidden="1" x14ac:dyDescent="0.45">
      <c r="A198"/>
      <c r="B198" s="21" t="s">
        <v>77</v>
      </c>
      <c r="C198" s="21"/>
      <c r="D198" s="21"/>
      <c r="E198" s="21"/>
      <c r="F198" s="21"/>
      <c r="G198" s="21"/>
      <c r="H198" s="21"/>
      <c r="I198" s="21"/>
      <c r="J198" s="21"/>
      <c r="K198" s="21"/>
      <c r="L198" s="21"/>
      <c r="M198" s="21"/>
      <c r="N198"/>
      <c r="O198"/>
      <c r="P198"/>
      <c r="Q198"/>
    </row>
    <row r="199" spans="1:17" ht="18" hidden="1" x14ac:dyDescent="0.45">
      <c r="A199"/>
      <c r="B199" t="s">
        <v>84</v>
      </c>
      <c r="C199" s="21"/>
      <c r="D199" s="21"/>
      <c r="E199" s="21"/>
      <c r="F199" s="21"/>
      <c r="G199" s="21"/>
      <c r="H199" s="21"/>
      <c r="I199" s="21"/>
      <c r="J199" s="21"/>
      <c r="K199" s="21"/>
      <c r="L199" s="21"/>
      <c r="M199" s="21"/>
      <c r="N199"/>
      <c r="O199"/>
      <c r="P199"/>
      <c r="Q199"/>
    </row>
    <row r="200" spans="1:17" ht="18" hidden="1" x14ac:dyDescent="0.45">
      <c r="A200"/>
      <c r="B200" s="21" t="s">
        <v>80</v>
      </c>
      <c r="C200" s="21"/>
      <c r="D200" s="21"/>
      <c r="E200" s="21"/>
      <c r="F200" s="21"/>
      <c r="G200" s="21"/>
      <c r="H200" s="21"/>
      <c r="I200" s="21"/>
      <c r="J200"/>
      <c r="K200"/>
      <c r="L200"/>
      <c r="M200"/>
      <c r="N200"/>
      <c r="O200"/>
      <c r="P200"/>
      <c r="Q200"/>
    </row>
    <row r="201" spans="1:17" ht="18" hidden="1" x14ac:dyDescent="0.45">
      <c r="A201"/>
      <c r="B201" s="21" t="s">
        <v>81</v>
      </c>
      <c r="C201" s="21"/>
      <c r="D201" s="21"/>
      <c r="E201" s="21"/>
      <c r="F201" s="21"/>
      <c r="G201" s="21"/>
      <c r="H201" s="21"/>
      <c r="I201" s="21"/>
      <c r="J201"/>
      <c r="K201"/>
      <c r="L201"/>
      <c r="M201"/>
      <c r="N201"/>
      <c r="O201"/>
      <c r="P201"/>
      <c r="Q201"/>
    </row>
    <row r="202" spans="1:17" ht="18" hidden="1" x14ac:dyDescent="0.45">
      <c r="A202"/>
      <c r="B202" s="21" t="s">
        <v>82</v>
      </c>
      <c r="C202" s="21"/>
      <c r="D202" s="21"/>
      <c r="E202" s="21"/>
      <c r="F202" s="21"/>
      <c r="G202" s="21"/>
      <c r="H202" s="21"/>
      <c r="I202" s="21"/>
      <c r="J202"/>
      <c r="K202"/>
      <c r="L202"/>
      <c r="M202"/>
      <c r="N202"/>
      <c r="O202"/>
      <c r="P202"/>
      <c r="Q202"/>
    </row>
    <row r="203" spans="1:17" ht="18" hidden="1" x14ac:dyDescent="0.45">
      <c r="A203"/>
      <c r="B203" s="21" t="s">
        <v>83</v>
      </c>
      <c r="C203" s="21"/>
      <c r="D203" s="21"/>
      <c r="E203" s="21"/>
      <c r="F203" s="21"/>
      <c r="G203" s="21"/>
      <c r="H203" s="21"/>
      <c r="I203" s="21"/>
      <c r="J203"/>
      <c r="K203"/>
      <c r="L203"/>
      <c r="M203"/>
      <c r="N203"/>
      <c r="O203"/>
      <c r="P203"/>
      <c r="Q203"/>
    </row>
    <row r="204" spans="1:17" ht="18" hidden="1" x14ac:dyDescent="0.45">
      <c r="A204"/>
      <c r="B204" t="s">
        <v>85</v>
      </c>
      <c r="C204" s="21"/>
      <c r="D204" s="21"/>
      <c r="E204" s="21"/>
      <c r="F204" s="21"/>
      <c r="G204" s="21"/>
      <c r="H204" s="21"/>
      <c r="I204" s="21"/>
      <c r="J204"/>
      <c r="K204"/>
      <c r="L204"/>
      <c r="M204"/>
      <c r="N204"/>
      <c r="O204"/>
      <c r="P204"/>
      <c r="Q204"/>
    </row>
    <row r="205" spans="1:17" ht="18" hidden="1" x14ac:dyDescent="0.45">
      <c r="A205"/>
      <c r="B205" s="21" t="s">
        <v>86</v>
      </c>
      <c r="C205" s="21"/>
      <c r="D205" s="21"/>
      <c r="E205" s="21"/>
      <c r="F205" s="21"/>
      <c r="G205" s="21"/>
      <c r="H205" s="21"/>
      <c r="I205" s="21"/>
      <c r="J205"/>
      <c r="K205"/>
      <c r="L205"/>
      <c r="M205"/>
      <c r="N205"/>
      <c r="O205"/>
      <c r="P205"/>
      <c r="Q205"/>
    </row>
    <row r="206" spans="1:17" ht="18" hidden="1" x14ac:dyDescent="0.45">
      <c r="A206"/>
      <c r="B206" s="21" t="s">
        <v>87</v>
      </c>
      <c r="C206" s="21"/>
      <c r="D206" s="21"/>
      <c r="E206" s="21"/>
      <c r="F206" s="21"/>
      <c r="G206" s="21"/>
      <c r="H206" s="21"/>
      <c r="I206" s="21"/>
      <c r="J206"/>
      <c r="K206"/>
      <c r="L206"/>
      <c r="M206"/>
      <c r="N206"/>
      <c r="O206"/>
      <c r="P206"/>
      <c r="Q206"/>
    </row>
    <row r="207" spans="1:17" ht="18" hidden="1" x14ac:dyDescent="0.45">
      <c r="A207"/>
      <c r="B207" s="21" t="s">
        <v>91</v>
      </c>
      <c r="C207" s="21"/>
      <c r="D207" s="21"/>
      <c r="E207" s="21"/>
      <c r="F207" s="21"/>
      <c r="G207" s="21"/>
      <c r="H207" s="21"/>
      <c r="I207" s="21"/>
      <c r="J207"/>
      <c r="K207"/>
      <c r="L207"/>
      <c r="M207"/>
      <c r="N207"/>
      <c r="O207"/>
      <c r="P207"/>
      <c r="Q207"/>
    </row>
    <row r="208" spans="1:17" ht="18" hidden="1" x14ac:dyDescent="0.45">
      <c r="A208"/>
      <c r="B208" s="21" t="s">
        <v>88</v>
      </c>
      <c r="C208" s="21"/>
      <c r="D208" s="21"/>
      <c r="E208" s="21"/>
      <c r="F208" s="21"/>
      <c r="G208" s="21"/>
      <c r="H208" s="21"/>
      <c r="I208" s="21"/>
      <c r="J208"/>
      <c r="K208"/>
      <c r="L208"/>
      <c r="M208"/>
      <c r="N208"/>
      <c r="O208"/>
      <c r="P208"/>
      <c r="Q208"/>
    </row>
    <row r="209" spans="1:17" ht="18" hidden="1" x14ac:dyDescent="0.45">
      <c r="A209"/>
      <c r="B209" s="21" t="s">
        <v>89</v>
      </c>
      <c r="C209" s="21"/>
      <c r="D209" s="21"/>
      <c r="E209" s="21"/>
      <c r="F209" s="21"/>
      <c r="G209" s="21"/>
      <c r="H209" s="21"/>
      <c r="I209" s="21"/>
      <c r="J209"/>
      <c r="K209"/>
      <c r="L209"/>
      <c r="M209"/>
      <c r="N209"/>
      <c r="O209"/>
      <c r="P209"/>
      <c r="Q209"/>
    </row>
    <row r="210" spans="1:17" ht="18" hidden="1" x14ac:dyDescent="0.45">
      <c r="A210"/>
      <c r="B210" t="s">
        <v>90</v>
      </c>
      <c r="C210"/>
      <c r="D210"/>
      <c r="E210"/>
      <c r="F210"/>
      <c r="G210"/>
      <c r="H210"/>
      <c r="I210"/>
      <c r="J210"/>
      <c r="K210"/>
      <c r="L210"/>
      <c r="M210"/>
      <c r="N210"/>
      <c r="O210"/>
      <c r="P210"/>
      <c r="Q210"/>
    </row>
    <row r="211" spans="1:17" ht="18" hidden="1" x14ac:dyDescent="0.45">
      <c r="A211"/>
      <c r="B211"/>
      <c r="C211"/>
      <c r="D211"/>
      <c r="E211"/>
      <c r="F211"/>
      <c r="G211"/>
      <c r="H211"/>
      <c r="I211"/>
      <c r="J211"/>
      <c r="K211"/>
      <c r="L211"/>
      <c r="M211"/>
      <c r="N211"/>
      <c r="O211"/>
      <c r="P211"/>
      <c r="Q211"/>
    </row>
    <row r="212" spans="1:17" ht="18" hidden="1" x14ac:dyDescent="0.45">
      <c r="A212"/>
      <c r="B212" t="s">
        <v>321</v>
      </c>
      <c r="C212"/>
      <c r="D212"/>
      <c r="E212"/>
      <c r="F212"/>
      <c r="G212"/>
      <c r="H212"/>
      <c r="I212"/>
      <c r="J212"/>
      <c r="K212"/>
      <c r="L212"/>
      <c r="M212"/>
      <c r="N212"/>
      <c r="O212"/>
      <c r="P212"/>
      <c r="Q212"/>
    </row>
    <row r="213" spans="1:17" ht="18" hidden="1" x14ac:dyDescent="0.45">
      <c r="A213"/>
      <c r="B213" t="s">
        <v>92</v>
      </c>
      <c r="C213"/>
      <c r="D213"/>
      <c r="E213"/>
      <c r="F213"/>
      <c r="G213"/>
      <c r="H213"/>
      <c r="I213"/>
      <c r="J213"/>
      <c r="K213"/>
      <c r="L213"/>
      <c r="M213"/>
      <c r="N213"/>
      <c r="O213"/>
      <c r="P213"/>
      <c r="Q213"/>
    </row>
    <row r="214" spans="1:17" ht="18" hidden="1" x14ac:dyDescent="0.45">
      <c r="A214"/>
      <c r="B214" t="s">
        <v>93</v>
      </c>
      <c r="C214"/>
      <c r="D214"/>
      <c r="E214"/>
      <c r="F214"/>
      <c r="G214"/>
      <c r="H214"/>
      <c r="I214"/>
      <c r="J214"/>
      <c r="K214"/>
      <c r="L214"/>
      <c r="M214"/>
      <c r="N214"/>
      <c r="O214"/>
      <c r="P214"/>
      <c r="Q214"/>
    </row>
    <row r="215" spans="1:17" ht="18" hidden="1" x14ac:dyDescent="0.45">
      <c r="A215"/>
      <c r="B215" t="s">
        <v>94</v>
      </c>
      <c r="C215"/>
      <c r="D215"/>
      <c r="E215"/>
      <c r="F215"/>
      <c r="G215"/>
      <c r="H215"/>
      <c r="I215"/>
      <c r="J215"/>
      <c r="K215"/>
      <c r="L215"/>
      <c r="M215"/>
      <c r="N215"/>
      <c r="O215"/>
      <c r="P215"/>
      <c r="Q215"/>
    </row>
    <row r="216" spans="1:17" ht="18" hidden="1" x14ac:dyDescent="0.45">
      <c r="A216"/>
      <c r="B216" t="s">
        <v>95</v>
      </c>
      <c r="C216"/>
      <c r="D216"/>
      <c r="E216"/>
      <c r="F216"/>
      <c r="G216"/>
      <c r="H216"/>
      <c r="I216"/>
      <c r="J216"/>
      <c r="K216"/>
      <c r="L216"/>
      <c r="M216"/>
      <c r="N216"/>
      <c r="O216"/>
      <c r="P216"/>
      <c r="Q216"/>
    </row>
    <row r="217" spans="1:17" ht="18" hidden="1" x14ac:dyDescent="0.45">
      <c r="A217"/>
      <c r="B217" t="s">
        <v>96</v>
      </c>
      <c r="C217"/>
      <c r="D217"/>
      <c r="E217"/>
      <c r="F217"/>
      <c r="G217"/>
      <c r="H217"/>
      <c r="I217"/>
      <c r="J217"/>
      <c r="K217"/>
      <c r="L217"/>
      <c r="M217"/>
      <c r="N217"/>
      <c r="O217"/>
      <c r="P217"/>
      <c r="Q217"/>
    </row>
    <row r="218" spans="1:17" ht="18" hidden="1" x14ac:dyDescent="0.45">
      <c r="A218"/>
      <c r="B218" t="s">
        <v>84</v>
      </c>
      <c r="C218"/>
      <c r="D218"/>
      <c r="E218"/>
      <c r="F218"/>
      <c r="G218"/>
      <c r="H218"/>
      <c r="I218"/>
      <c r="J218"/>
      <c r="K218"/>
      <c r="L218"/>
      <c r="M218"/>
      <c r="N218"/>
      <c r="O218"/>
      <c r="P218"/>
      <c r="Q218"/>
    </row>
    <row r="219" spans="1:17" ht="18" hidden="1" x14ac:dyDescent="0.45">
      <c r="A219"/>
      <c r="B219" t="s">
        <v>98</v>
      </c>
      <c r="C219"/>
      <c r="D219"/>
      <c r="E219"/>
      <c r="F219"/>
      <c r="G219"/>
      <c r="H219"/>
      <c r="I219"/>
      <c r="J219"/>
      <c r="K219"/>
      <c r="L219"/>
      <c r="M219"/>
      <c r="N219"/>
      <c r="O219"/>
      <c r="P219"/>
      <c r="Q219"/>
    </row>
    <row r="220" spans="1:17" ht="18" hidden="1" x14ac:dyDescent="0.45">
      <c r="A220"/>
      <c r="B220" t="s">
        <v>99</v>
      </c>
      <c r="C220"/>
      <c r="D220"/>
      <c r="E220"/>
      <c r="F220"/>
      <c r="G220"/>
      <c r="H220"/>
      <c r="I220"/>
      <c r="J220"/>
      <c r="K220"/>
      <c r="L220"/>
      <c r="M220"/>
      <c r="N220"/>
      <c r="O220"/>
      <c r="P220"/>
      <c r="Q220"/>
    </row>
    <row r="221" spans="1:17" ht="18" hidden="1" x14ac:dyDescent="0.45">
      <c r="A221"/>
      <c r="B221" t="s">
        <v>100</v>
      </c>
      <c r="C221"/>
      <c r="D221"/>
      <c r="E221"/>
      <c r="F221"/>
      <c r="G221"/>
      <c r="H221"/>
      <c r="I221"/>
      <c r="J221"/>
      <c r="K221"/>
      <c r="L221"/>
      <c r="M221"/>
      <c r="N221"/>
      <c r="O221"/>
      <c r="P221"/>
      <c r="Q221"/>
    </row>
    <row r="222" spans="1:17" ht="18" hidden="1" x14ac:dyDescent="0.45">
      <c r="A222"/>
      <c r="B222" t="s">
        <v>101</v>
      </c>
      <c r="C222"/>
      <c r="D222"/>
      <c r="E222"/>
      <c r="F222"/>
      <c r="G222"/>
      <c r="H222"/>
      <c r="I222"/>
      <c r="J222"/>
      <c r="K222"/>
      <c r="L222"/>
      <c r="M222"/>
      <c r="N222"/>
      <c r="O222"/>
      <c r="P222"/>
      <c r="Q222"/>
    </row>
    <row r="223" spans="1:17" ht="18" hidden="1" x14ac:dyDescent="0.45">
      <c r="A223"/>
      <c r="B223" t="s">
        <v>102</v>
      </c>
      <c r="C223"/>
      <c r="D223"/>
      <c r="E223"/>
      <c r="F223"/>
      <c r="G223"/>
      <c r="H223"/>
      <c r="I223"/>
      <c r="J223"/>
      <c r="K223"/>
      <c r="L223"/>
      <c r="M223"/>
      <c r="N223"/>
      <c r="O223"/>
      <c r="P223"/>
      <c r="Q223"/>
    </row>
    <row r="224" spans="1:17" ht="18" hidden="1" x14ac:dyDescent="0.45">
      <c r="A224"/>
      <c r="B224"/>
      <c r="C224"/>
      <c r="D224"/>
      <c r="E224"/>
      <c r="F224"/>
      <c r="G224"/>
      <c r="H224"/>
      <c r="I224"/>
      <c r="J224"/>
      <c r="K224"/>
      <c r="L224"/>
      <c r="M224"/>
      <c r="N224"/>
      <c r="O224"/>
      <c r="P224"/>
      <c r="Q224"/>
    </row>
    <row r="225" spans="1:17" ht="18" hidden="1" x14ac:dyDescent="0.45">
      <c r="A225"/>
      <c r="B225"/>
      <c r="C225"/>
      <c r="D225"/>
      <c r="E225"/>
      <c r="F225"/>
      <c r="G225"/>
      <c r="H225"/>
      <c r="I225"/>
      <c r="J225"/>
      <c r="K225"/>
      <c r="L225"/>
      <c r="M225"/>
      <c r="N225"/>
      <c r="O225"/>
      <c r="P225"/>
      <c r="Q225"/>
    </row>
    <row r="226" spans="1:17" ht="18" hidden="1" x14ac:dyDescent="0.45">
      <c r="A226" t="s">
        <v>103</v>
      </c>
      <c r="B226"/>
      <c r="C226"/>
      <c r="D226"/>
      <c r="E226"/>
      <c r="F226"/>
      <c r="G226"/>
      <c r="H226"/>
      <c r="I226"/>
      <c r="J226"/>
      <c r="K226"/>
      <c r="L226"/>
      <c r="M226"/>
      <c r="N226"/>
      <c r="O226"/>
      <c r="P226"/>
      <c r="Q226"/>
    </row>
    <row r="227" spans="1:17" ht="18" hidden="1" x14ac:dyDescent="0.45">
      <c r="A227"/>
      <c r="B227" t="s">
        <v>322</v>
      </c>
      <c r="C227"/>
      <c r="D227"/>
      <c r="E227"/>
      <c r="F227"/>
      <c r="G227"/>
      <c r="H227"/>
      <c r="I227"/>
      <c r="J227"/>
      <c r="K227"/>
      <c r="L227"/>
      <c r="M227"/>
      <c r="N227"/>
      <c r="O227"/>
      <c r="P227"/>
      <c r="Q227"/>
    </row>
    <row r="228" spans="1:17" ht="18" hidden="1" x14ac:dyDescent="0.45">
      <c r="A228"/>
      <c r="B228" t="s">
        <v>143</v>
      </c>
      <c r="C228"/>
      <c r="D228"/>
      <c r="E228"/>
      <c r="F228"/>
      <c r="G228"/>
      <c r="H228"/>
      <c r="I228"/>
      <c r="J228"/>
      <c r="K228"/>
      <c r="L228"/>
      <c r="M228"/>
      <c r="N228"/>
      <c r="O228"/>
      <c r="P228"/>
      <c r="Q228"/>
    </row>
    <row r="229" spans="1:17" ht="18" hidden="1" x14ac:dyDescent="0.45">
      <c r="A229"/>
      <c r="B229" t="s">
        <v>144</v>
      </c>
      <c r="C229"/>
      <c r="D229"/>
      <c r="E229"/>
      <c r="F229"/>
      <c r="G229"/>
      <c r="H229"/>
      <c r="I229"/>
      <c r="J229"/>
      <c r="K229"/>
      <c r="L229"/>
      <c r="M229"/>
      <c r="N229"/>
      <c r="O229"/>
      <c r="P229"/>
      <c r="Q229"/>
    </row>
    <row r="230" spans="1:17" ht="18" hidden="1" x14ac:dyDescent="0.45">
      <c r="A230"/>
      <c r="B230" t="s">
        <v>84</v>
      </c>
      <c r="C230"/>
      <c r="D230"/>
      <c r="E230"/>
      <c r="F230"/>
      <c r="G230"/>
      <c r="H230"/>
      <c r="I230"/>
      <c r="J230"/>
      <c r="K230"/>
      <c r="L230"/>
      <c r="M230"/>
      <c r="N230"/>
      <c r="O230"/>
      <c r="P230"/>
      <c r="Q230"/>
    </row>
    <row r="231" spans="1:17" ht="18" hidden="1" x14ac:dyDescent="0.45">
      <c r="A231"/>
      <c r="B231" t="s">
        <v>110</v>
      </c>
      <c r="C231"/>
      <c r="D231"/>
      <c r="E231"/>
      <c r="F231"/>
      <c r="G231"/>
      <c r="H231"/>
      <c r="I231"/>
      <c r="J231"/>
      <c r="K231"/>
      <c r="L231"/>
      <c r="M231"/>
      <c r="N231"/>
      <c r="O231"/>
      <c r="P231"/>
      <c r="Q231"/>
    </row>
    <row r="232" spans="1:17" ht="18" hidden="1" x14ac:dyDescent="0.45">
      <c r="A232"/>
      <c r="B232" t="s">
        <v>111</v>
      </c>
      <c r="C232"/>
      <c r="D232"/>
      <c r="E232"/>
      <c r="F232"/>
      <c r="G232"/>
      <c r="H232"/>
      <c r="I232"/>
      <c r="J232"/>
      <c r="K232"/>
      <c r="L232"/>
      <c r="M232"/>
      <c r="N232"/>
      <c r="O232"/>
      <c r="P232"/>
      <c r="Q232"/>
    </row>
    <row r="233" spans="1:17" ht="18" hidden="1" x14ac:dyDescent="0.45">
      <c r="A233"/>
      <c r="B233" t="s">
        <v>85</v>
      </c>
      <c r="C233"/>
      <c r="D233"/>
      <c r="E233"/>
      <c r="F233"/>
      <c r="G233"/>
      <c r="H233"/>
      <c r="I233"/>
      <c r="J233"/>
      <c r="K233"/>
      <c r="L233"/>
      <c r="M233"/>
      <c r="N233"/>
      <c r="O233"/>
      <c r="P233"/>
      <c r="Q233"/>
    </row>
    <row r="234" spans="1:17" ht="18" hidden="1" x14ac:dyDescent="0.45">
      <c r="A234"/>
      <c r="B234" t="s">
        <v>112</v>
      </c>
      <c r="C234"/>
      <c r="D234"/>
      <c r="E234"/>
      <c r="F234"/>
      <c r="G234"/>
      <c r="H234"/>
      <c r="I234"/>
      <c r="J234"/>
      <c r="K234"/>
      <c r="L234"/>
      <c r="M234"/>
      <c r="N234"/>
      <c r="O234"/>
      <c r="P234"/>
      <c r="Q234"/>
    </row>
    <row r="235" spans="1:17" ht="18" hidden="1" x14ac:dyDescent="0.45">
      <c r="A235"/>
      <c r="B235" t="s">
        <v>113</v>
      </c>
      <c r="C235"/>
      <c r="D235"/>
      <c r="E235"/>
      <c r="F235"/>
      <c r="G235"/>
      <c r="H235"/>
      <c r="I235"/>
      <c r="J235"/>
      <c r="K235"/>
      <c r="L235"/>
      <c r="M235"/>
      <c r="N235"/>
      <c r="O235"/>
      <c r="P235"/>
      <c r="Q235"/>
    </row>
    <row r="236" spans="1:17" ht="18" hidden="1" x14ac:dyDescent="0.45">
      <c r="A236"/>
      <c r="B236" t="s">
        <v>114</v>
      </c>
      <c r="C236"/>
      <c r="D236"/>
      <c r="E236"/>
      <c r="F236"/>
      <c r="G236"/>
      <c r="H236"/>
      <c r="I236"/>
      <c r="J236"/>
      <c r="K236"/>
      <c r="L236"/>
      <c r="M236"/>
      <c r="N236"/>
      <c r="O236"/>
      <c r="P236"/>
      <c r="Q236"/>
    </row>
    <row r="237" spans="1:17" ht="18" hidden="1" x14ac:dyDescent="0.45">
      <c r="A237"/>
      <c r="B237" t="s">
        <v>115</v>
      </c>
      <c r="C237"/>
      <c r="D237"/>
      <c r="E237"/>
      <c r="F237"/>
      <c r="G237"/>
      <c r="H237"/>
      <c r="I237"/>
      <c r="J237"/>
      <c r="K237"/>
      <c r="L237"/>
      <c r="M237"/>
      <c r="N237"/>
      <c r="O237"/>
      <c r="P237"/>
      <c r="Q237"/>
    </row>
    <row r="238" spans="1:17" ht="18" hidden="1" x14ac:dyDescent="0.45">
      <c r="A238"/>
      <c r="B238" t="s">
        <v>106</v>
      </c>
      <c r="C238"/>
      <c r="D238"/>
      <c r="E238"/>
      <c r="F238"/>
      <c r="G238"/>
      <c r="H238"/>
      <c r="I238"/>
      <c r="J238"/>
      <c r="K238"/>
      <c r="L238"/>
      <c r="M238"/>
      <c r="N238"/>
      <c r="O238"/>
      <c r="P238"/>
      <c r="Q238"/>
    </row>
    <row r="239" spans="1:17" ht="18" hidden="1" x14ac:dyDescent="0.45">
      <c r="A239"/>
      <c r="B239"/>
      <c r="C239"/>
      <c r="D239"/>
      <c r="E239"/>
      <c r="F239"/>
      <c r="G239"/>
      <c r="H239"/>
      <c r="I239"/>
      <c r="J239"/>
      <c r="K239"/>
      <c r="L239"/>
      <c r="M239"/>
      <c r="N239"/>
      <c r="O239"/>
      <c r="P239"/>
      <c r="Q239"/>
    </row>
    <row r="240" spans="1:17" ht="18" hidden="1" x14ac:dyDescent="0.45">
      <c r="A240"/>
      <c r="B240" t="s">
        <v>321</v>
      </c>
      <c r="C240"/>
      <c r="D240"/>
      <c r="E240"/>
      <c r="F240"/>
      <c r="G240"/>
      <c r="H240"/>
      <c r="I240"/>
      <c r="J240"/>
      <c r="K240"/>
      <c r="L240"/>
      <c r="M240"/>
      <c r="N240"/>
      <c r="O240"/>
      <c r="P240"/>
      <c r="Q240"/>
    </row>
    <row r="241" spans="1:17" ht="18" hidden="1" x14ac:dyDescent="0.45">
      <c r="A241"/>
      <c r="B241" t="s">
        <v>145</v>
      </c>
      <c r="C241"/>
      <c r="D241"/>
      <c r="E241"/>
      <c r="F241"/>
      <c r="G241"/>
      <c r="H241"/>
      <c r="I241"/>
      <c r="J241"/>
      <c r="K241"/>
      <c r="L241"/>
      <c r="M241"/>
      <c r="N241"/>
      <c r="O241"/>
      <c r="P241"/>
      <c r="Q241"/>
    </row>
    <row r="242" spans="1:17" ht="18" hidden="1" x14ac:dyDescent="0.45">
      <c r="A242"/>
      <c r="B242" t="s">
        <v>108</v>
      </c>
      <c r="C242"/>
      <c r="D242"/>
      <c r="E242"/>
      <c r="F242"/>
      <c r="G242"/>
      <c r="H242"/>
      <c r="I242"/>
      <c r="J242"/>
      <c r="K242"/>
      <c r="L242"/>
      <c r="M242"/>
      <c r="N242"/>
      <c r="O242"/>
      <c r="P242"/>
      <c r="Q242"/>
    </row>
    <row r="243" spans="1:17" ht="18" hidden="1" x14ac:dyDescent="0.45">
      <c r="A243"/>
      <c r="B243" t="s">
        <v>116</v>
      </c>
      <c r="C243"/>
      <c r="D243"/>
      <c r="E243"/>
      <c r="F243"/>
      <c r="G243"/>
      <c r="H243"/>
      <c r="I243"/>
      <c r="J243"/>
      <c r="K243"/>
      <c r="L243"/>
      <c r="M243"/>
      <c r="N243"/>
      <c r="O243"/>
      <c r="P243"/>
      <c r="Q243"/>
    </row>
    <row r="244" spans="1:17" ht="18" hidden="1" x14ac:dyDescent="0.45">
      <c r="A244"/>
      <c r="B244" t="s">
        <v>117</v>
      </c>
      <c r="C244"/>
      <c r="D244"/>
      <c r="E244"/>
      <c r="F244"/>
      <c r="G244"/>
      <c r="H244"/>
      <c r="I244"/>
      <c r="J244"/>
      <c r="K244"/>
      <c r="L244"/>
      <c r="M244"/>
      <c r="N244"/>
      <c r="O244"/>
      <c r="P244"/>
      <c r="Q244"/>
    </row>
    <row r="245" spans="1:17" ht="18" hidden="1" x14ac:dyDescent="0.45">
      <c r="A245"/>
      <c r="B245" t="s">
        <v>118</v>
      </c>
      <c r="C245"/>
      <c r="D245"/>
      <c r="E245"/>
      <c r="F245"/>
      <c r="G245"/>
      <c r="H245"/>
      <c r="I245"/>
      <c r="J245"/>
      <c r="K245"/>
      <c r="L245"/>
      <c r="M245"/>
      <c r="N245"/>
      <c r="O245"/>
      <c r="P245"/>
      <c r="Q245"/>
    </row>
    <row r="246" spans="1:17" ht="18" hidden="1" x14ac:dyDescent="0.45">
      <c r="A246"/>
      <c r="B246" t="s">
        <v>107</v>
      </c>
      <c r="C246"/>
      <c r="D246"/>
      <c r="E246"/>
      <c r="F246"/>
      <c r="G246"/>
      <c r="H246"/>
      <c r="I246"/>
      <c r="J246"/>
      <c r="K246"/>
      <c r="L246"/>
      <c r="M246"/>
      <c r="N246"/>
      <c r="O246"/>
      <c r="P246"/>
      <c r="Q246"/>
    </row>
    <row r="247" spans="1:17" ht="18" hidden="1" x14ac:dyDescent="0.45">
      <c r="A247"/>
      <c r="B247" t="s">
        <v>119</v>
      </c>
      <c r="C247"/>
      <c r="D247"/>
      <c r="E247"/>
      <c r="F247"/>
      <c r="G247"/>
      <c r="H247"/>
      <c r="I247"/>
      <c r="J247"/>
      <c r="K247"/>
      <c r="L247"/>
      <c r="M247"/>
      <c r="N247"/>
      <c r="O247"/>
      <c r="P247"/>
      <c r="Q247"/>
    </row>
    <row r="248" spans="1:17" ht="18" hidden="1" x14ac:dyDescent="0.45">
      <c r="A248"/>
      <c r="B248" t="s">
        <v>120</v>
      </c>
      <c r="C248"/>
      <c r="D248"/>
      <c r="E248"/>
      <c r="F248"/>
      <c r="G248"/>
      <c r="H248"/>
      <c r="I248"/>
      <c r="J248"/>
      <c r="K248"/>
      <c r="L248"/>
      <c r="M248"/>
      <c r="N248"/>
      <c r="O248"/>
      <c r="P248"/>
      <c r="Q248"/>
    </row>
    <row r="249" spans="1:17" ht="18" hidden="1" x14ac:dyDescent="0.45">
      <c r="A249"/>
      <c r="B249" t="s">
        <v>109</v>
      </c>
      <c r="C249"/>
      <c r="D249"/>
      <c r="E249"/>
      <c r="F249"/>
      <c r="G249"/>
      <c r="H249"/>
      <c r="I249"/>
      <c r="J249"/>
      <c r="K249"/>
      <c r="L249"/>
      <c r="M249"/>
      <c r="N249"/>
      <c r="O249"/>
      <c r="P249"/>
      <c r="Q249"/>
    </row>
    <row r="250" spans="1:17" ht="18" hidden="1" x14ac:dyDescent="0.45">
      <c r="A250"/>
      <c r="B250" t="s">
        <v>121</v>
      </c>
      <c r="C250"/>
      <c r="D250"/>
      <c r="E250"/>
      <c r="F250"/>
      <c r="G250"/>
      <c r="H250"/>
      <c r="I250"/>
      <c r="J250"/>
      <c r="K250"/>
      <c r="L250"/>
      <c r="M250"/>
      <c r="N250"/>
      <c r="O250"/>
      <c r="P250"/>
      <c r="Q250"/>
    </row>
    <row r="251" spans="1:17" ht="18" hidden="1" x14ac:dyDescent="0.45">
      <c r="A251"/>
      <c r="B251" t="s">
        <v>146</v>
      </c>
      <c r="C251"/>
      <c r="D251"/>
      <c r="E251"/>
      <c r="F251"/>
      <c r="G251"/>
      <c r="H251"/>
      <c r="I251"/>
      <c r="J251"/>
      <c r="K251"/>
      <c r="L251"/>
      <c r="M251"/>
      <c r="N251"/>
      <c r="O251"/>
      <c r="P251"/>
      <c r="Q251"/>
    </row>
    <row r="252" spans="1:17" ht="18" hidden="1" x14ac:dyDescent="0.45">
      <c r="A252"/>
      <c r="B252"/>
      <c r="C252"/>
      <c r="D252"/>
      <c r="E252"/>
      <c r="F252"/>
      <c r="G252"/>
      <c r="H252"/>
      <c r="I252"/>
      <c r="J252"/>
      <c r="K252"/>
      <c r="L252"/>
      <c r="M252"/>
      <c r="N252"/>
      <c r="O252"/>
      <c r="P252"/>
      <c r="Q252"/>
    </row>
    <row r="253" spans="1:17" ht="18" hidden="1" x14ac:dyDescent="0.45">
      <c r="A253"/>
      <c r="B253"/>
      <c r="C253"/>
      <c r="D253"/>
      <c r="E253"/>
      <c r="F253"/>
      <c r="G253"/>
      <c r="H253"/>
      <c r="I253"/>
      <c r="J253"/>
      <c r="K253"/>
      <c r="L253"/>
      <c r="M253"/>
      <c r="N253"/>
      <c r="O253"/>
      <c r="P253"/>
      <c r="Q253"/>
    </row>
    <row r="254" spans="1:17" ht="18" hidden="1" x14ac:dyDescent="0.45">
      <c r="A254" t="s">
        <v>104</v>
      </c>
      <c r="B254"/>
      <c r="C254"/>
      <c r="D254"/>
      <c r="E254"/>
      <c r="F254"/>
      <c r="G254"/>
      <c r="H254"/>
      <c r="I254"/>
      <c r="J254"/>
      <c r="K254"/>
      <c r="L254"/>
      <c r="M254"/>
      <c r="N254"/>
      <c r="O254"/>
      <c r="P254"/>
      <c r="Q254"/>
    </row>
    <row r="255" spans="1:17" ht="18" hidden="1" x14ac:dyDescent="0.45">
      <c r="A255"/>
      <c r="B255" t="s">
        <v>322</v>
      </c>
      <c r="C255"/>
      <c r="D255"/>
      <c r="E255"/>
      <c r="F255"/>
      <c r="G255"/>
      <c r="H255"/>
      <c r="I255"/>
      <c r="J255"/>
      <c r="K255"/>
      <c r="L255"/>
      <c r="M255"/>
      <c r="N255"/>
      <c r="O255"/>
      <c r="P255"/>
      <c r="Q255"/>
    </row>
    <row r="256" spans="1:17" ht="18" hidden="1" x14ac:dyDescent="0.45">
      <c r="A256"/>
      <c r="B256" t="s">
        <v>147</v>
      </c>
      <c r="C256"/>
      <c r="D256"/>
      <c r="E256"/>
      <c r="F256"/>
      <c r="G256"/>
      <c r="H256"/>
      <c r="I256"/>
      <c r="J256"/>
      <c r="K256"/>
      <c r="L256"/>
      <c r="M256"/>
      <c r="N256"/>
      <c r="O256"/>
      <c r="P256"/>
      <c r="Q256"/>
    </row>
    <row r="257" spans="1:17" ht="18" hidden="1" x14ac:dyDescent="0.45">
      <c r="A257"/>
      <c r="B257" t="s">
        <v>148</v>
      </c>
      <c r="C257"/>
      <c r="D257"/>
      <c r="E257"/>
      <c r="F257"/>
      <c r="G257"/>
      <c r="H257"/>
      <c r="I257"/>
      <c r="J257"/>
      <c r="K257"/>
      <c r="L257"/>
      <c r="M257"/>
      <c r="N257"/>
      <c r="O257"/>
      <c r="P257"/>
      <c r="Q257"/>
    </row>
    <row r="258" spans="1:17" ht="18" hidden="1" x14ac:dyDescent="0.45">
      <c r="A258"/>
      <c r="B258" t="s">
        <v>126</v>
      </c>
      <c r="C258"/>
      <c r="D258"/>
      <c r="E258"/>
      <c r="F258"/>
      <c r="G258"/>
      <c r="H258"/>
      <c r="I258"/>
      <c r="J258"/>
      <c r="K258"/>
      <c r="L258"/>
      <c r="M258"/>
      <c r="N258"/>
      <c r="O258"/>
      <c r="P258"/>
      <c r="Q258"/>
    </row>
    <row r="259" spans="1:17" ht="18" hidden="1" x14ac:dyDescent="0.45">
      <c r="A259"/>
      <c r="B259" t="s">
        <v>127</v>
      </c>
      <c r="C259"/>
      <c r="D259"/>
      <c r="E259"/>
      <c r="F259"/>
      <c r="G259"/>
      <c r="H259"/>
      <c r="I259"/>
      <c r="J259"/>
      <c r="K259"/>
      <c r="L259"/>
      <c r="M259"/>
      <c r="N259"/>
      <c r="O259"/>
      <c r="P259"/>
      <c r="Q259"/>
    </row>
    <row r="260" spans="1:17" ht="18" hidden="1" x14ac:dyDescent="0.45">
      <c r="A260"/>
      <c r="B260" t="s">
        <v>107</v>
      </c>
      <c r="C260"/>
      <c r="D260"/>
      <c r="E260"/>
      <c r="F260"/>
      <c r="G260"/>
      <c r="H260"/>
      <c r="I260"/>
      <c r="J260"/>
      <c r="K260"/>
      <c r="L260"/>
      <c r="M260"/>
      <c r="N260"/>
      <c r="O260"/>
      <c r="P260"/>
      <c r="Q260"/>
    </row>
    <row r="261" spans="1:17" ht="18" hidden="1" x14ac:dyDescent="0.45">
      <c r="A261"/>
      <c r="B261" t="s">
        <v>128</v>
      </c>
      <c r="C261"/>
      <c r="D261"/>
      <c r="E261"/>
      <c r="F261"/>
      <c r="G261"/>
      <c r="H261"/>
      <c r="I261"/>
      <c r="J261"/>
      <c r="K261"/>
      <c r="L261"/>
      <c r="M261"/>
      <c r="N261"/>
      <c r="O261"/>
      <c r="P261"/>
      <c r="Q261"/>
    </row>
    <row r="262" spans="1:17" ht="18" hidden="1" x14ac:dyDescent="0.45">
      <c r="A262"/>
      <c r="B262" t="s">
        <v>129</v>
      </c>
      <c r="C262"/>
      <c r="D262"/>
      <c r="E262"/>
      <c r="F262"/>
      <c r="G262"/>
      <c r="H262"/>
      <c r="I262"/>
      <c r="J262"/>
      <c r="K262"/>
      <c r="L262"/>
      <c r="M262"/>
      <c r="N262"/>
      <c r="O262"/>
      <c r="P262"/>
      <c r="Q262"/>
    </row>
    <row r="263" spans="1:17" ht="18" hidden="1" x14ac:dyDescent="0.45">
      <c r="A263"/>
      <c r="B263" t="s">
        <v>149</v>
      </c>
      <c r="C263"/>
      <c r="D263"/>
      <c r="E263"/>
      <c r="F263"/>
      <c r="G263"/>
      <c r="H263"/>
      <c r="I263"/>
      <c r="J263"/>
      <c r="K263"/>
      <c r="L263"/>
      <c r="M263"/>
      <c r="N263"/>
      <c r="O263"/>
      <c r="P263"/>
      <c r="Q263"/>
    </row>
    <row r="264" spans="1:17" ht="18" hidden="1" x14ac:dyDescent="0.45">
      <c r="A264"/>
      <c r="B264" t="s">
        <v>130</v>
      </c>
      <c r="C264"/>
      <c r="D264"/>
      <c r="E264"/>
      <c r="F264"/>
      <c r="G264"/>
      <c r="H264"/>
      <c r="I264"/>
      <c r="J264"/>
      <c r="K264"/>
      <c r="L264"/>
      <c r="M264"/>
      <c r="N264"/>
      <c r="O264"/>
      <c r="P264"/>
      <c r="Q264"/>
    </row>
    <row r="265" spans="1:17" ht="18" hidden="1" x14ac:dyDescent="0.45">
      <c r="A265"/>
      <c r="B265" t="s">
        <v>123</v>
      </c>
      <c r="C265"/>
      <c r="D265"/>
      <c r="E265"/>
      <c r="F265"/>
      <c r="G265"/>
      <c r="H265"/>
      <c r="I265"/>
      <c r="J265"/>
      <c r="K265"/>
      <c r="L265"/>
      <c r="M265"/>
      <c r="N265"/>
      <c r="O265"/>
      <c r="P265"/>
      <c r="Q265"/>
    </row>
    <row r="266" spans="1:17" ht="18" hidden="1" x14ac:dyDescent="0.45">
      <c r="A266"/>
      <c r="B266" t="s">
        <v>131</v>
      </c>
      <c r="C266"/>
      <c r="D266"/>
      <c r="E266"/>
      <c r="F266"/>
      <c r="G266"/>
      <c r="H266"/>
      <c r="I266"/>
      <c r="J266"/>
      <c r="K266"/>
      <c r="L266"/>
      <c r="M266"/>
      <c r="N266"/>
      <c r="O266"/>
      <c r="P266"/>
      <c r="Q266"/>
    </row>
    <row r="267" spans="1:17" ht="18" hidden="1" x14ac:dyDescent="0.45">
      <c r="A267"/>
      <c r="B267" t="s">
        <v>132</v>
      </c>
      <c r="C267"/>
      <c r="D267"/>
      <c r="E267"/>
      <c r="F267"/>
      <c r="G267"/>
      <c r="H267"/>
      <c r="I267"/>
      <c r="J267"/>
      <c r="K267"/>
      <c r="L267"/>
      <c r="M267"/>
      <c r="N267"/>
      <c r="O267"/>
      <c r="P267"/>
      <c r="Q267"/>
    </row>
    <row r="268" spans="1:17" ht="18" hidden="1" x14ac:dyDescent="0.45">
      <c r="A268"/>
      <c r="B268" t="s">
        <v>133</v>
      </c>
      <c r="C268"/>
      <c r="D268"/>
      <c r="E268"/>
      <c r="F268"/>
      <c r="G268"/>
      <c r="H268"/>
      <c r="I268"/>
      <c r="J268"/>
      <c r="K268"/>
      <c r="L268"/>
      <c r="M268"/>
      <c r="N268"/>
      <c r="O268"/>
      <c r="P268"/>
      <c r="Q268"/>
    </row>
    <row r="269" spans="1:17" ht="18" hidden="1" x14ac:dyDescent="0.45">
      <c r="A269"/>
      <c r="B269" t="s">
        <v>134</v>
      </c>
      <c r="C269"/>
      <c r="D269"/>
      <c r="E269"/>
      <c r="F269"/>
      <c r="G269"/>
      <c r="H269"/>
      <c r="I269"/>
      <c r="J269"/>
      <c r="K269"/>
      <c r="L269"/>
      <c r="M269"/>
      <c r="N269"/>
      <c r="O269"/>
      <c r="P269"/>
      <c r="Q269"/>
    </row>
    <row r="270" spans="1:17" ht="18" hidden="1" x14ac:dyDescent="0.45">
      <c r="A270"/>
      <c r="B270"/>
      <c r="C270"/>
      <c r="D270"/>
      <c r="E270"/>
      <c r="F270"/>
      <c r="G270"/>
      <c r="H270"/>
      <c r="I270"/>
      <c r="J270"/>
      <c r="K270"/>
      <c r="L270"/>
      <c r="M270"/>
      <c r="N270"/>
      <c r="O270"/>
      <c r="P270"/>
      <c r="Q270"/>
    </row>
    <row r="271" spans="1:17" ht="18" hidden="1" x14ac:dyDescent="0.45">
      <c r="A271"/>
      <c r="B271" t="s">
        <v>321</v>
      </c>
      <c r="C271"/>
      <c r="D271"/>
      <c r="E271"/>
      <c r="F271"/>
      <c r="G271"/>
      <c r="H271"/>
      <c r="I271"/>
      <c r="J271"/>
      <c r="K271"/>
      <c r="L271"/>
      <c r="M271"/>
      <c r="N271"/>
      <c r="O271"/>
      <c r="P271"/>
      <c r="Q271"/>
    </row>
    <row r="272" spans="1:17" ht="18" hidden="1" x14ac:dyDescent="0.45">
      <c r="A272"/>
      <c r="B272" t="s">
        <v>135</v>
      </c>
      <c r="C272"/>
      <c r="D272"/>
      <c r="E272"/>
      <c r="F272"/>
      <c r="G272"/>
      <c r="H272"/>
      <c r="I272"/>
      <c r="J272"/>
      <c r="K272"/>
      <c r="L272"/>
      <c r="M272"/>
      <c r="N272"/>
      <c r="O272"/>
      <c r="P272"/>
      <c r="Q272"/>
    </row>
    <row r="273" spans="1:17" ht="18" hidden="1" x14ac:dyDescent="0.45">
      <c r="A273"/>
      <c r="B273" t="s">
        <v>124</v>
      </c>
      <c r="C273"/>
      <c r="D273"/>
      <c r="E273"/>
      <c r="F273"/>
      <c r="G273"/>
      <c r="H273"/>
      <c r="I273"/>
      <c r="J273"/>
      <c r="K273"/>
      <c r="L273"/>
      <c r="M273"/>
      <c r="N273"/>
      <c r="O273"/>
      <c r="P273"/>
      <c r="Q273"/>
    </row>
    <row r="274" spans="1:17" ht="18" hidden="1" x14ac:dyDescent="0.45">
      <c r="A274"/>
      <c r="B274" t="s">
        <v>136</v>
      </c>
      <c r="C274"/>
      <c r="D274"/>
      <c r="E274"/>
      <c r="F274"/>
      <c r="G274"/>
      <c r="H274"/>
      <c r="I274"/>
      <c r="J274"/>
      <c r="K274"/>
      <c r="L274"/>
      <c r="M274"/>
      <c r="N274"/>
      <c r="O274"/>
      <c r="P274"/>
      <c r="Q274"/>
    </row>
    <row r="275" spans="1:17" ht="18" hidden="1" x14ac:dyDescent="0.45">
      <c r="A275"/>
      <c r="B275" t="s">
        <v>137</v>
      </c>
      <c r="C275"/>
      <c r="D275"/>
      <c r="E275"/>
      <c r="F275"/>
      <c r="G275"/>
      <c r="H275"/>
      <c r="I275"/>
      <c r="J275"/>
      <c r="K275"/>
      <c r="L275"/>
      <c r="M275"/>
      <c r="N275"/>
      <c r="O275"/>
      <c r="P275"/>
      <c r="Q275"/>
    </row>
    <row r="276" spans="1:17" ht="18" hidden="1" x14ac:dyDescent="0.45">
      <c r="A276"/>
      <c r="B276" t="s">
        <v>107</v>
      </c>
      <c r="C276"/>
      <c r="D276"/>
      <c r="E276"/>
      <c r="F276"/>
      <c r="G276"/>
      <c r="H276"/>
      <c r="I276"/>
      <c r="J276"/>
      <c r="K276"/>
      <c r="L276"/>
      <c r="M276"/>
      <c r="N276"/>
      <c r="O276"/>
      <c r="P276"/>
      <c r="Q276"/>
    </row>
    <row r="277" spans="1:17" ht="18" hidden="1" x14ac:dyDescent="0.45">
      <c r="A277"/>
      <c r="B277" t="s">
        <v>138</v>
      </c>
      <c r="C277"/>
      <c r="D277"/>
      <c r="E277"/>
      <c r="F277"/>
      <c r="G277"/>
      <c r="H277"/>
      <c r="I277"/>
      <c r="J277"/>
      <c r="K277"/>
      <c r="L277"/>
      <c r="M277"/>
      <c r="N277"/>
      <c r="O277"/>
      <c r="P277"/>
      <c r="Q277"/>
    </row>
    <row r="278" spans="1:17" ht="18" hidden="1" x14ac:dyDescent="0.45">
      <c r="A278"/>
      <c r="B278" t="s">
        <v>139</v>
      </c>
      <c r="C278"/>
      <c r="D278"/>
      <c r="E278"/>
      <c r="F278"/>
      <c r="G278"/>
      <c r="H278"/>
      <c r="I278"/>
      <c r="J278"/>
      <c r="K278"/>
      <c r="L278"/>
      <c r="M278"/>
      <c r="N278"/>
      <c r="O278"/>
      <c r="P278"/>
      <c r="Q278"/>
    </row>
    <row r="279" spans="1:17" ht="18" hidden="1" x14ac:dyDescent="0.45">
      <c r="A279"/>
      <c r="B279" t="s">
        <v>140</v>
      </c>
      <c r="C279"/>
      <c r="D279"/>
      <c r="E279"/>
      <c r="F279"/>
      <c r="G279"/>
      <c r="H279"/>
      <c r="I279"/>
      <c r="J279"/>
      <c r="K279"/>
      <c r="L279"/>
      <c r="M279"/>
      <c r="N279"/>
      <c r="O279"/>
      <c r="P279"/>
      <c r="Q279"/>
    </row>
    <row r="280" spans="1:17" ht="18" hidden="1" x14ac:dyDescent="0.45">
      <c r="A280"/>
      <c r="B280" t="s">
        <v>125</v>
      </c>
      <c r="C280"/>
      <c r="D280"/>
      <c r="E280"/>
      <c r="F280"/>
      <c r="G280"/>
      <c r="H280"/>
      <c r="I280"/>
      <c r="J280"/>
      <c r="K280"/>
      <c r="L280"/>
      <c r="M280"/>
      <c r="N280"/>
      <c r="O280"/>
      <c r="P280"/>
      <c r="Q280"/>
    </row>
    <row r="281" spans="1:17" ht="18" hidden="1" x14ac:dyDescent="0.45">
      <c r="A281"/>
      <c r="B281" t="s">
        <v>141</v>
      </c>
      <c r="C281"/>
      <c r="D281"/>
      <c r="E281"/>
      <c r="F281"/>
      <c r="G281"/>
      <c r="H281"/>
      <c r="I281"/>
      <c r="J281"/>
      <c r="K281"/>
      <c r="L281"/>
      <c r="M281"/>
      <c r="N281"/>
      <c r="O281"/>
      <c r="P281"/>
      <c r="Q281"/>
    </row>
    <row r="282" spans="1:17" ht="18" hidden="1" x14ac:dyDescent="0.45">
      <c r="A282"/>
      <c r="B282"/>
      <c r="C282"/>
      <c r="D282"/>
      <c r="E282"/>
      <c r="F282"/>
      <c r="G282"/>
      <c r="H282"/>
      <c r="I282"/>
      <c r="J282"/>
      <c r="K282"/>
      <c r="L282"/>
      <c r="M282"/>
      <c r="N282"/>
      <c r="O282"/>
      <c r="P282"/>
      <c r="Q282"/>
    </row>
    <row r="283" spans="1:17" ht="18" hidden="1" x14ac:dyDescent="0.45">
      <c r="A283"/>
      <c r="B283"/>
      <c r="C283"/>
      <c r="D283"/>
      <c r="E283"/>
      <c r="F283"/>
      <c r="G283"/>
      <c r="H283"/>
      <c r="I283"/>
      <c r="J283"/>
      <c r="K283"/>
      <c r="L283"/>
      <c r="M283"/>
      <c r="N283"/>
      <c r="O283"/>
      <c r="P283"/>
      <c r="Q283"/>
    </row>
    <row r="284" spans="1:17" ht="18" hidden="1" x14ac:dyDescent="0.45">
      <c r="A284" t="s">
        <v>142</v>
      </c>
      <c r="B284"/>
      <c r="C284"/>
      <c r="D284"/>
      <c r="E284"/>
      <c r="F284"/>
      <c r="G284"/>
      <c r="H284"/>
      <c r="I284"/>
      <c r="J284"/>
      <c r="K284"/>
      <c r="L284"/>
      <c r="M284"/>
      <c r="N284"/>
      <c r="O284"/>
      <c r="P284"/>
      <c r="Q284"/>
    </row>
    <row r="285" spans="1:17" ht="18" hidden="1" x14ac:dyDescent="0.45">
      <c r="A285" t="s">
        <v>150</v>
      </c>
      <c r="B285"/>
      <c r="C285"/>
      <c r="D285"/>
      <c r="E285"/>
      <c r="F285"/>
      <c r="G285"/>
      <c r="H285"/>
      <c r="I285"/>
      <c r="J285"/>
      <c r="K285"/>
      <c r="L285"/>
      <c r="M285"/>
      <c r="N285"/>
      <c r="O285"/>
      <c r="P285"/>
      <c r="Q285"/>
    </row>
    <row r="286" spans="1:17" ht="18" hidden="1" x14ac:dyDescent="0.45">
      <c r="A286"/>
      <c r="B286" t="s">
        <v>322</v>
      </c>
      <c r="C286"/>
      <c r="D286"/>
      <c r="E286"/>
      <c r="F286"/>
      <c r="G286"/>
      <c r="H286"/>
      <c r="I286"/>
      <c r="J286"/>
      <c r="K286"/>
      <c r="L286"/>
      <c r="M286"/>
      <c r="N286"/>
      <c r="O286"/>
      <c r="P286"/>
      <c r="Q286"/>
    </row>
    <row r="287" spans="1:17" ht="18" hidden="1" x14ac:dyDescent="0.45">
      <c r="A287"/>
      <c r="B287" t="s">
        <v>151</v>
      </c>
      <c r="C287"/>
      <c r="D287"/>
      <c r="E287"/>
      <c r="F287"/>
      <c r="G287"/>
      <c r="H287"/>
      <c r="I287"/>
      <c r="J287"/>
      <c r="K287"/>
      <c r="L287"/>
      <c r="M287"/>
      <c r="N287"/>
      <c r="O287"/>
      <c r="P287"/>
      <c r="Q287"/>
    </row>
    <row r="288" spans="1:17" ht="18" hidden="1" x14ac:dyDescent="0.45">
      <c r="A288"/>
      <c r="B288" t="s">
        <v>177</v>
      </c>
      <c r="C288"/>
      <c r="D288"/>
      <c r="E288"/>
      <c r="F288"/>
      <c r="G288"/>
      <c r="H288"/>
      <c r="I288"/>
      <c r="J288"/>
      <c r="K288"/>
      <c r="L288"/>
      <c r="M288"/>
      <c r="N288"/>
      <c r="O288"/>
      <c r="P288"/>
      <c r="Q288"/>
    </row>
    <row r="289" spans="1:17" ht="18" hidden="1" x14ac:dyDescent="0.45">
      <c r="A289"/>
      <c r="B289" t="s">
        <v>152</v>
      </c>
      <c r="C289"/>
      <c r="D289"/>
      <c r="E289"/>
      <c r="F289"/>
      <c r="G289"/>
      <c r="H289"/>
      <c r="I289"/>
      <c r="J289"/>
      <c r="K289"/>
      <c r="L289"/>
      <c r="M289"/>
      <c r="N289"/>
      <c r="O289"/>
      <c r="P289"/>
      <c r="Q289"/>
    </row>
    <row r="290" spans="1:17" ht="18" hidden="1" x14ac:dyDescent="0.45">
      <c r="A290"/>
      <c r="B290" t="s">
        <v>153</v>
      </c>
      <c r="C290"/>
      <c r="D290"/>
      <c r="E290"/>
      <c r="F290"/>
      <c r="G290"/>
      <c r="H290"/>
      <c r="I290"/>
      <c r="J290"/>
      <c r="K290"/>
      <c r="L290"/>
      <c r="M290"/>
      <c r="N290"/>
      <c r="O290"/>
      <c r="P290"/>
      <c r="Q290"/>
    </row>
    <row r="291" spans="1:17" ht="18" hidden="1" x14ac:dyDescent="0.45">
      <c r="A291"/>
      <c r="B291" t="s">
        <v>154</v>
      </c>
      <c r="C291"/>
      <c r="D291"/>
      <c r="E291"/>
      <c r="F291"/>
      <c r="G291"/>
      <c r="H291"/>
      <c r="I291"/>
      <c r="J291"/>
      <c r="K291"/>
      <c r="L291"/>
      <c r="M291"/>
      <c r="N291"/>
      <c r="O291"/>
      <c r="P291"/>
      <c r="Q291"/>
    </row>
    <row r="292" spans="1:17" ht="18" hidden="1" x14ac:dyDescent="0.45">
      <c r="A292"/>
      <c r="B292" t="s">
        <v>178</v>
      </c>
      <c r="C292"/>
      <c r="D292"/>
      <c r="E292"/>
      <c r="F292"/>
      <c r="G292"/>
      <c r="H292"/>
      <c r="I292"/>
      <c r="J292"/>
      <c r="K292"/>
      <c r="L292"/>
      <c r="M292"/>
      <c r="N292"/>
      <c r="O292"/>
      <c r="P292"/>
      <c r="Q292"/>
    </row>
    <row r="293" spans="1:17" ht="18" hidden="1" x14ac:dyDescent="0.45">
      <c r="A293"/>
      <c r="B293" t="s">
        <v>84</v>
      </c>
      <c r="C293"/>
      <c r="D293"/>
      <c r="E293"/>
      <c r="F293"/>
      <c r="G293"/>
      <c r="H293"/>
      <c r="I293"/>
      <c r="J293"/>
      <c r="K293"/>
      <c r="L293"/>
      <c r="M293"/>
      <c r="N293"/>
      <c r="O293"/>
      <c r="P293"/>
      <c r="Q293"/>
    </row>
    <row r="294" spans="1:17" ht="18" hidden="1" x14ac:dyDescent="0.45">
      <c r="A294"/>
      <c r="B294" t="s">
        <v>179</v>
      </c>
      <c r="C294"/>
      <c r="D294"/>
      <c r="E294"/>
      <c r="F294"/>
      <c r="G294"/>
      <c r="H294"/>
      <c r="I294"/>
      <c r="J294"/>
      <c r="K294"/>
      <c r="L294"/>
      <c r="M294"/>
      <c r="N294"/>
      <c r="O294"/>
      <c r="P294"/>
      <c r="Q294"/>
    </row>
    <row r="295" spans="1:17" ht="18" hidden="1" x14ac:dyDescent="0.45">
      <c r="A295"/>
      <c r="B295" t="s">
        <v>180</v>
      </c>
      <c r="C295"/>
      <c r="D295"/>
      <c r="E295"/>
      <c r="F295"/>
      <c r="G295"/>
      <c r="H295"/>
      <c r="I295"/>
      <c r="J295"/>
      <c r="K295"/>
      <c r="L295"/>
      <c r="M295"/>
      <c r="N295"/>
      <c r="O295"/>
      <c r="P295"/>
      <c r="Q295"/>
    </row>
    <row r="296" spans="1:17" ht="18" hidden="1" x14ac:dyDescent="0.45">
      <c r="A296"/>
      <c r="B296" t="s">
        <v>155</v>
      </c>
      <c r="C296"/>
      <c r="D296"/>
      <c r="E296"/>
      <c r="F296"/>
      <c r="G296"/>
      <c r="H296"/>
      <c r="I296"/>
      <c r="J296"/>
      <c r="K296"/>
      <c r="L296"/>
      <c r="M296"/>
      <c r="N296"/>
      <c r="O296"/>
      <c r="P296"/>
      <c r="Q296"/>
    </row>
    <row r="297" spans="1:17" ht="18" hidden="1" x14ac:dyDescent="0.45">
      <c r="A297"/>
      <c r="B297" t="s">
        <v>156</v>
      </c>
      <c r="C297"/>
      <c r="D297"/>
      <c r="E297"/>
      <c r="F297"/>
      <c r="G297"/>
      <c r="H297"/>
      <c r="I297"/>
      <c r="J297"/>
      <c r="K297"/>
      <c r="L297"/>
      <c r="M297"/>
      <c r="N297"/>
      <c r="O297"/>
      <c r="P297"/>
      <c r="Q297"/>
    </row>
    <row r="298" spans="1:17" ht="18" hidden="1" x14ac:dyDescent="0.45">
      <c r="A298"/>
      <c r="B298" t="s">
        <v>157</v>
      </c>
      <c r="C298"/>
      <c r="D298"/>
      <c r="E298"/>
      <c r="F298"/>
      <c r="G298"/>
      <c r="H298"/>
      <c r="I298"/>
      <c r="J298"/>
      <c r="K298"/>
      <c r="L298"/>
      <c r="M298"/>
      <c r="N298"/>
      <c r="O298"/>
      <c r="P298"/>
      <c r="Q298"/>
    </row>
    <row r="299" spans="1:17" ht="18" hidden="1" x14ac:dyDescent="0.45">
      <c r="A299"/>
      <c r="B299" t="s">
        <v>181</v>
      </c>
      <c r="C299"/>
      <c r="D299"/>
      <c r="E299"/>
      <c r="F299"/>
      <c r="G299"/>
      <c r="H299"/>
      <c r="I299"/>
      <c r="J299"/>
      <c r="K299"/>
      <c r="L299"/>
      <c r="M299"/>
      <c r="N299"/>
      <c r="O299"/>
      <c r="P299"/>
      <c r="Q299"/>
    </row>
    <row r="300" spans="1:17" ht="18" hidden="1" x14ac:dyDescent="0.45">
      <c r="A300"/>
      <c r="B300" t="s">
        <v>158</v>
      </c>
      <c r="C300"/>
      <c r="D300"/>
      <c r="E300"/>
      <c r="F300"/>
      <c r="G300"/>
      <c r="H300"/>
      <c r="I300"/>
      <c r="J300"/>
      <c r="K300"/>
      <c r="L300"/>
      <c r="M300"/>
      <c r="N300"/>
      <c r="O300"/>
      <c r="P300"/>
      <c r="Q300"/>
    </row>
    <row r="301" spans="1:17" ht="18" hidden="1" x14ac:dyDescent="0.45">
      <c r="A301"/>
      <c r="B301" t="s">
        <v>182</v>
      </c>
      <c r="C301"/>
      <c r="D301"/>
      <c r="E301"/>
      <c r="F301"/>
      <c r="G301"/>
      <c r="H301"/>
      <c r="I301"/>
      <c r="J301"/>
      <c r="K301"/>
      <c r="L301"/>
      <c r="M301"/>
      <c r="N301"/>
      <c r="O301"/>
      <c r="P301"/>
      <c r="Q301"/>
    </row>
    <row r="302" spans="1:17" ht="18" hidden="1" x14ac:dyDescent="0.45">
      <c r="A302"/>
      <c r="B302" t="s">
        <v>183</v>
      </c>
      <c r="C302"/>
      <c r="D302"/>
      <c r="E302"/>
      <c r="F302"/>
      <c r="G302"/>
      <c r="H302"/>
      <c r="I302"/>
      <c r="J302"/>
      <c r="K302"/>
      <c r="L302"/>
      <c r="M302"/>
      <c r="N302"/>
      <c r="O302"/>
      <c r="P302"/>
      <c r="Q302"/>
    </row>
    <row r="303" spans="1:17" ht="18" hidden="1" x14ac:dyDescent="0.45">
      <c r="A303"/>
      <c r="B303" t="s">
        <v>159</v>
      </c>
      <c r="C303"/>
      <c r="D303"/>
      <c r="E303"/>
      <c r="F303"/>
      <c r="G303"/>
      <c r="H303"/>
      <c r="I303"/>
      <c r="J303"/>
      <c r="K303"/>
      <c r="L303"/>
      <c r="M303"/>
      <c r="N303"/>
      <c r="O303"/>
      <c r="P303"/>
      <c r="Q303"/>
    </row>
    <row r="304" spans="1:17" ht="18" hidden="1" x14ac:dyDescent="0.45">
      <c r="A304"/>
      <c r="B304" t="s">
        <v>123</v>
      </c>
      <c r="C304"/>
      <c r="D304"/>
      <c r="E304"/>
      <c r="F304"/>
      <c r="G304"/>
      <c r="H304"/>
      <c r="I304"/>
      <c r="J304"/>
      <c r="K304"/>
      <c r="L304"/>
      <c r="M304"/>
      <c r="N304"/>
      <c r="O304"/>
      <c r="P304"/>
      <c r="Q304"/>
    </row>
    <row r="305" spans="1:17" ht="18" hidden="1" x14ac:dyDescent="0.45">
      <c r="A305"/>
      <c r="B305" t="s">
        <v>184</v>
      </c>
      <c r="C305"/>
      <c r="D305"/>
      <c r="E305"/>
      <c r="F305"/>
      <c r="G305"/>
      <c r="H305"/>
      <c r="I305"/>
      <c r="J305"/>
      <c r="K305"/>
      <c r="L305"/>
      <c r="M305"/>
      <c r="N305"/>
      <c r="O305"/>
      <c r="P305"/>
      <c r="Q305"/>
    </row>
    <row r="306" spans="1:17" ht="18" hidden="1" x14ac:dyDescent="0.45">
      <c r="A306"/>
      <c r="B306" t="s">
        <v>185</v>
      </c>
      <c r="C306"/>
      <c r="D306"/>
      <c r="E306"/>
      <c r="F306"/>
      <c r="G306"/>
      <c r="H306"/>
      <c r="I306"/>
      <c r="J306"/>
      <c r="K306"/>
      <c r="L306"/>
      <c r="M306"/>
      <c r="N306"/>
      <c r="O306"/>
      <c r="P306"/>
      <c r="Q306"/>
    </row>
    <row r="307" spans="1:17" ht="18" hidden="1" x14ac:dyDescent="0.45">
      <c r="A307"/>
      <c r="B307" t="s">
        <v>160</v>
      </c>
      <c r="C307"/>
      <c r="D307"/>
      <c r="E307"/>
      <c r="F307"/>
      <c r="G307"/>
      <c r="H307"/>
      <c r="I307"/>
      <c r="J307"/>
      <c r="K307"/>
      <c r="L307"/>
      <c r="M307"/>
      <c r="N307"/>
      <c r="O307"/>
      <c r="P307"/>
      <c r="Q307"/>
    </row>
    <row r="308" spans="1:17" ht="18" hidden="1" x14ac:dyDescent="0.45">
      <c r="A308"/>
      <c r="B308" t="s">
        <v>186</v>
      </c>
      <c r="C308"/>
      <c r="D308"/>
      <c r="E308"/>
      <c r="F308"/>
      <c r="G308"/>
      <c r="H308"/>
      <c r="I308"/>
      <c r="J308"/>
      <c r="K308"/>
      <c r="L308"/>
      <c r="M308"/>
      <c r="N308"/>
      <c r="O308"/>
      <c r="P308"/>
      <c r="Q308"/>
    </row>
    <row r="309" spans="1:17" ht="18" hidden="1" x14ac:dyDescent="0.45">
      <c r="A309"/>
      <c r="B309" t="s">
        <v>161</v>
      </c>
      <c r="C309"/>
      <c r="D309"/>
      <c r="E309"/>
      <c r="F309"/>
      <c r="G309"/>
      <c r="H309"/>
      <c r="I309"/>
      <c r="J309"/>
      <c r="K309"/>
      <c r="L309"/>
      <c r="M309"/>
      <c r="N309"/>
      <c r="O309"/>
      <c r="P309"/>
      <c r="Q309"/>
    </row>
    <row r="310" spans="1:17" ht="18" hidden="1" x14ac:dyDescent="0.45">
      <c r="A310"/>
      <c r="B310" s="23" t="s">
        <v>242</v>
      </c>
      <c r="C310"/>
      <c r="D310"/>
      <c r="E310"/>
      <c r="F310"/>
      <c r="G310"/>
      <c r="H310"/>
      <c r="I310"/>
      <c r="J310"/>
      <c r="K310"/>
      <c r="L310"/>
      <c r="M310"/>
      <c r="N310"/>
      <c r="O310"/>
      <c r="P310"/>
      <c r="Q310"/>
    </row>
    <row r="311" spans="1:17" ht="18" hidden="1" x14ac:dyDescent="0.45">
      <c r="A311"/>
      <c r="B311" s="23" t="s">
        <v>243</v>
      </c>
      <c r="C311"/>
      <c r="D311"/>
      <c r="E311"/>
      <c r="F311"/>
      <c r="G311"/>
      <c r="H311"/>
      <c r="I311"/>
      <c r="J311"/>
      <c r="K311"/>
      <c r="L311"/>
      <c r="M311"/>
      <c r="N311"/>
      <c r="O311"/>
      <c r="P311"/>
      <c r="Q311"/>
    </row>
    <row r="312" spans="1:17" ht="18" hidden="1" x14ac:dyDescent="0.45">
      <c r="A312"/>
      <c r="B312" s="23" t="s">
        <v>244</v>
      </c>
      <c r="C312"/>
      <c r="D312"/>
      <c r="E312"/>
      <c r="F312"/>
      <c r="G312"/>
      <c r="H312"/>
      <c r="I312"/>
      <c r="J312"/>
      <c r="K312"/>
      <c r="L312"/>
      <c r="M312"/>
      <c r="N312"/>
      <c r="O312"/>
      <c r="P312"/>
      <c r="Q312"/>
    </row>
    <row r="313" spans="1:17" ht="18" hidden="1" x14ac:dyDescent="0.45">
      <c r="A313"/>
      <c r="B313" s="25"/>
      <c r="C313"/>
      <c r="D313"/>
      <c r="E313"/>
      <c r="F313"/>
      <c r="G313"/>
      <c r="H313"/>
      <c r="I313"/>
      <c r="J313"/>
      <c r="K313"/>
      <c r="L313"/>
      <c r="M313"/>
      <c r="N313"/>
      <c r="O313"/>
      <c r="P313"/>
      <c r="Q313"/>
    </row>
    <row r="314" spans="1:17" ht="18" hidden="1" x14ac:dyDescent="0.45">
      <c r="A314"/>
      <c r="B314" t="s">
        <v>321</v>
      </c>
      <c r="C314"/>
      <c r="D314"/>
      <c r="E314"/>
      <c r="F314"/>
      <c r="G314"/>
      <c r="H314"/>
      <c r="I314"/>
      <c r="J314"/>
      <c r="K314"/>
      <c r="L314"/>
      <c r="M314"/>
      <c r="N314"/>
      <c r="O314"/>
      <c r="P314"/>
      <c r="Q314"/>
    </row>
    <row r="315" spans="1:17" ht="18" hidden="1" x14ac:dyDescent="0.45">
      <c r="A315"/>
      <c r="B315" t="s">
        <v>187</v>
      </c>
      <c r="C315"/>
      <c r="D315"/>
      <c r="E315"/>
      <c r="F315"/>
      <c r="G315"/>
      <c r="H315"/>
      <c r="I315"/>
      <c r="J315"/>
      <c r="K315"/>
      <c r="L315"/>
      <c r="M315"/>
      <c r="N315"/>
      <c r="O315"/>
      <c r="P315"/>
      <c r="Q315"/>
    </row>
    <row r="316" spans="1:17" ht="18" hidden="1" x14ac:dyDescent="0.45">
      <c r="A316"/>
      <c r="B316" t="s">
        <v>162</v>
      </c>
      <c r="C316"/>
      <c r="D316"/>
      <c r="E316"/>
      <c r="F316"/>
      <c r="G316"/>
      <c r="H316"/>
      <c r="I316"/>
      <c r="J316"/>
      <c r="K316"/>
      <c r="L316"/>
      <c r="M316"/>
      <c r="N316"/>
      <c r="O316"/>
      <c r="P316"/>
      <c r="Q316"/>
    </row>
    <row r="317" spans="1:17" ht="18" hidden="1" x14ac:dyDescent="0.45">
      <c r="A317"/>
      <c r="B317" t="s">
        <v>188</v>
      </c>
      <c r="C317"/>
      <c r="D317"/>
      <c r="E317"/>
      <c r="F317"/>
      <c r="G317"/>
      <c r="H317"/>
      <c r="I317"/>
      <c r="J317"/>
      <c r="K317"/>
      <c r="L317"/>
      <c r="M317"/>
      <c r="N317"/>
      <c r="O317"/>
      <c r="P317"/>
      <c r="Q317"/>
    </row>
    <row r="318" spans="1:17" ht="18" hidden="1" x14ac:dyDescent="0.45">
      <c r="A318"/>
      <c r="B318" t="s">
        <v>189</v>
      </c>
      <c r="C318"/>
      <c r="D318"/>
      <c r="E318"/>
      <c r="F318"/>
      <c r="G318"/>
      <c r="H318"/>
      <c r="I318"/>
      <c r="J318"/>
      <c r="K318"/>
      <c r="L318"/>
      <c r="M318"/>
      <c r="N318"/>
      <c r="O318"/>
      <c r="P318"/>
      <c r="Q318"/>
    </row>
    <row r="319" spans="1:17" ht="18" hidden="1" x14ac:dyDescent="0.45">
      <c r="A319"/>
      <c r="B319" t="s">
        <v>190</v>
      </c>
      <c r="C319"/>
      <c r="D319"/>
      <c r="E319"/>
      <c r="F319"/>
      <c r="G319"/>
      <c r="H319"/>
      <c r="I319"/>
      <c r="J319"/>
      <c r="K319"/>
      <c r="L319"/>
      <c r="M319"/>
      <c r="N319"/>
      <c r="O319"/>
      <c r="P319"/>
      <c r="Q319"/>
    </row>
    <row r="320" spans="1:17" ht="18" hidden="1" x14ac:dyDescent="0.45">
      <c r="A320"/>
      <c r="B320" t="s">
        <v>191</v>
      </c>
      <c r="C320"/>
      <c r="D320"/>
      <c r="E320"/>
      <c r="F320"/>
      <c r="G320"/>
      <c r="H320"/>
      <c r="I320"/>
      <c r="J320"/>
      <c r="K320"/>
      <c r="L320"/>
      <c r="M320"/>
      <c r="N320"/>
      <c r="O320"/>
      <c r="P320"/>
      <c r="Q320"/>
    </row>
    <row r="321" spans="1:17" ht="18" hidden="1" x14ac:dyDescent="0.45">
      <c r="A321"/>
      <c r="B321" t="s">
        <v>163</v>
      </c>
      <c r="C321"/>
      <c r="D321"/>
      <c r="E321"/>
      <c r="F321"/>
      <c r="G321"/>
      <c r="H321"/>
      <c r="I321"/>
      <c r="J321"/>
      <c r="K321"/>
      <c r="L321"/>
      <c r="M321"/>
      <c r="N321"/>
      <c r="O321"/>
      <c r="P321"/>
      <c r="Q321"/>
    </row>
    <row r="322" spans="1:17" ht="18" hidden="1" x14ac:dyDescent="0.45">
      <c r="A322"/>
      <c r="B322" t="s">
        <v>164</v>
      </c>
      <c r="C322"/>
      <c r="D322"/>
      <c r="E322"/>
      <c r="F322"/>
      <c r="G322"/>
      <c r="H322"/>
      <c r="I322"/>
      <c r="J322"/>
      <c r="K322"/>
      <c r="L322"/>
      <c r="M322"/>
      <c r="N322"/>
      <c r="O322"/>
      <c r="P322"/>
      <c r="Q322"/>
    </row>
    <row r="323" spans="1:17" ht="18" hidden="1" x14ac:dyDescent="0.45">
      <c r="A323"/>
      <c r="B323" t="s">
        <v>192</v>
      </c>
      <c r="C323"/>
      <c r="D323"/>
      <c r="E323"/>
      <c r="F323"/>
      <c r="G323"/>
      <c r="H323"/>
      <c r="I323"/>
      <c r="J323"/>
      <c r="K323"/>
      <c r="L323"/>
      <c r="M323"/>
      <c r="N323"/>
      <c r="O323"/>
      <c r="P323"/>
      <c r="Q323"/>
    </row>
    <row r="324" spans="1:17" ht="18" hidden="1" x14ac:dyDescent="0.45">
      <c r="A324"/>
      <c r="B324" t="s">
        <v>165</v>
      </c>
      <c r="C324"/>
      <c r="D324"/>
      <c r="E324"/>
      <c r="F324"/>
      <c r="G324"/>
      <c r="H324"/>
      <c r="I324"/>
      <c r="J324"/>
      <c r="K324"/>
      <c r="L324"/>
      <c r="M324"/>
      <c r="N324"/>
      <c r="O324"/>
      <c r="P324"/>
      <c r="Q324"/>
    </row>
    <row r="325" spans="1:17" ht="18" hidden="1" x14ac:dyDescent="0.45">
      <c r="A325"/>
      <c r="B325" t="s">
        <v>193</v>
      </c>
      <c r="C325"/>
      <c r="D325"/>
      <c r="E325"/>
      <c r="F325"/>
      <c r="G325"/>
      <c r="H325"/>
      <c r="I325"/>
      <c r="J325"/>
      <c r="K325"/>
      <c r="L325"/>
      <c r="M325"/>
      <c r="N325"/>
      <c r="O325"/>
      <c r="P325"/>
      <c r="Q325"/>
    </row>
    <row r="326" spans="1:17" ht="18" hidden="1" x14ac:dyDescent="0.45">
      <c r="A326"/>
      <c r="B326" t="s">
        <v>166</v>
      </c>
      <c r="C326"/>
      <c r="D326"/>
      <c r="E326"/>
      <c r="F326"/>
      <c r="G326"/>
      <c r="H326"/>
      <c r="I326"/>
      <c r="J326"/>
      <c r="K326"/>
      <c r="L326"/>
      <c r="M326"/>
      <c r="N326"/>
      <c r="O326"/>
      <c r="P326"/>
      <c r="Q326"/>
    </row>
    <row r="327" spans="1:17" ht="18" hidden="1" x14ac:dyDescent="0.45">
      <c r="A327"/>
      <c r="B327" t="s">
        <v>194</v>
      </c>
      <c r="C327"/>
      <c r="D327"/>
      <c r="E327"/>
      <c r="F327"/>
      <c r="G327"/>
      <c r="H327"/>
      <c r="I327"/>
      <c r="J327"/>
      <c r="K327"/>
      <c r="L327"/>
      <c r="M327"/>
      <c r="N327"/>
      <c r="O327"/>
      <c r="P327"/>
      <c r="Q327"/>
    </row>
    <row r="328" spans="1:17" ht="18" hidden="1" x14ac:dyDescent="0.45">
      <c r="A328"/>
      <c r="B328" t="s">
        <v>195</v>
      </c>
      <c r="C328"/>
      <c r="D328"/>
      <c r="E328"/>
      <c r="F328"/>
      <c r="G328"/>
      <c r="H328"/>
      <c r="I328"/>
      <c r="J328"/>
      <c r="K328"/>
      <c r="L328"/>
      <c r="M328"/>
      <c r="N328"/>
      <c r="O328"/>
      <c r="P328"/>
      <c r="Q328"/>
    </row>
    <row r="329" spans="1:17" ht="18" hidden="1" x14ac:dyDescent="0.45">
      <c r="A329"/>
      <c r="B329" t="s">
        <v>107</v>
      </c>
      <c r="C329"/>
      <c r="D329"/>
      <c r="E329"/>
      <c r="F329"/>
      <c r="G329"/>
      <c r="H329"/>
      <c r="I329"/>
      <c r="J329"/>
      <c r="K329"/>
      <c r="L329"/>
      <c r="M329"/>
      <c r="N329"/>
      <c r="O329"/>
      <c r="P329"/>
      <c r="Q329"/>
    </row>
    <row r="330" spans="1:17" ht="18" hidden="1" x14ac:dyDescent="0.45">
      <c r="A330"/>
      <c r="B330" t="s">
        <v>196</v>
      </c>
      <c r="C330"/>
      <c r="D330"/>
      <c r="E330"/>
      <c r="F330"/>
      <c r="G330"/>
      <c r="H330"/>
      <c r="I330"/>
      <c r="J330"/>
      <c r="K330"/>
      <c r="L330"/>
      <c r="M330"/>
      <c r="N330"/>
      <c r="O330"/>
      <c r="P330"/>
      <c r="Q330"/>
    </row>
    <row r="331" spans="1:17" ht="18" hidden="1" x14ac:dyDescent="0.45">
      <c r="A331"/>
      <c r="B331" t="s">
        <v>197</v>
      </c>
      <c r="C331"/>
      <c r="D331"/>
      <c r="E331"/>
      <c r="F331"/>
      <c r="G331"/>
      <c r="H331"/>
      <c r="I331"/>
      <c r="J331"/>
      <c r="K331"/>
      <c r="L331"/>
      <c r="M331"/>
      <c r="N331"/>
      <c r="O331"/>
      <c r="P331"/>
      <c r="Q331"/>
    </row>
    <row r="332" spans="1:17" ht="18" hidden="1" x14ac:dyDescent="0.45">
      <c r="A332"/>
      <c r="B332" t="s">
        <v>198</v>
      </c>
      <c r="C332"/>
      <c r="D332"/>
      <c r="E332"/>
      <c r="F332"/>
      <c r="G332"/>
      <c r="H332"/>
      <c r="I332"/>
      <c r="J332"/>
      <c r="K332"/>
      <c r="L332"/>
      <c r="M332"/>
      <c r="N332"/>
      <c r="O332"/>
      <c r="P332"/>
      <c r="Q332"/>
    </row>
    <row r="333" spans="1:17" ht="18" hidden="1" x14ac:dyDescent="0.45">
      <c r="A333"/>
      <c r="B333" t="s">
        <v>167</v>
      </c>
      <c r="C333"/>
      <c r="D333"/>
      <c r="E333"/>
      <c r="F333"/>
      <c r="G333"/>
      <c r="H333"/>
      <c r="I333"/>
      <c r="J333"/>
      <c r="K333"/>
      <c r="L333"/>
      <c r="M333"/>
      <c r="N333"/>
      <c r="O333"/>
      <c r="P333"/>
      <c r="Q333"/>
    </row>
    <row r="334" spans="1:17" ht="18" hidden="1" x14ac:dyDescent="0.45">
      <c r="A334"/>
      <c r="B334" t="s">
        <v>199</v>
      </c>
      <c r="C334"/>
      <c r="D334"/>
      <c r="E334"/>
      <c r="F334"/>
      <c r="G334"/>
      <c r="H334"/>
      <c r="I334"/>
      <c r="J334"/>
      <c r="K334"/>
      <c r="L334"/>
      <c r="M334"/>
      <c r="N334"/>
      <c r="O334"/>
      <c r="P334"/>
      <c r="Q334"/>
    </row>
    <row r="335" spans="1:17" ht="18" hidden="1" x14ac:dyDescent="0.45">
      <c r="A335"/>
      <c r="B335" t="s">
        <v>200</v>
      </c>
      <c r="C335"/>
      <c r="D335"/>
      <c r="E335"/>
      <c r="F335"/>
      <c r="G335"/>
      <c r="H335"/>
      <c r="I335"/>
      <c r="J335"/>
      <c r="K335"/>
      <c r="L335"/>
      <c r="M335"/>
      <c r="N335"/>
      <c r="O335"/>
      <c r="P335"/>
      <c r="Q335"/>
    </row>
    <row r="336" spans="1:17" ht="18" hidden="1" x14ac:dyDescent="0.45">
      <c r="A336"/>
      <c r="B336" t="s">
        <v>168</v>
      </c>
      <c r="C336"/>
      <c r="D336"/>
      <c r="E336"/>
      <c r="F336"/>
      <c r="G336"/>
      <c r="H336"/>
      <c r="I336"/>
      <c r="J336"/>
      <c r="K336"/>
      <c r="L336"/>
      <c r="M336"/>
      <c r="N336"/>
      <c r="O336"/>
      <c r="P336"/>
      <c r="Q336"/>
    </row>
    <row r="337" spans="1:17" ht="18" hidden="1" x14ac:dyDescent="0.45">
      <c r="A337"/>
      <c r="B337" t="s">
        <v>169</v>
      </c>
      <c r="C337"/>
      <c r="D337"/>
      <c r="E337"/>
      <c r="F337"/>
      <c r="G337"/>
      <c r="H337"/>
      <c r="I337"/>
      <c r="J337"/>
      <c r="K337"/>
      <c r="L337"/>
      <c r="M337"/>
      <c r="N337"/>
      <c r="O337"/>
      <c r="P337"/>
      <c r="Q337"/>
    </row>
    <row r="338" spans="1:17" ht="18" hidden="1" x14ac:dyDescent="0.45">
      <c r="A338"/>
      <c r="B338" t="s">
        <v>201</v>
      </c>
      <c r="C338"/>
      <c r="D338"/>
      <c r="E338"/>
      <c r="F338"/>
      <c r="G338"/>
      <c r="H338"/>
      <c r="I338"/>
      <c r="J338"/>
      <c r="K338"/>
      <c r="L338"/>
      <c r="M338"/>
      <c r="N338"/>
      <c r="O338"/>
      <c r="P338"/>
      <c r="Q338"/>
    </row>
    <row r="339" spans="1:17" ht="18" hidden="1" x14ac:dyDescent="0.45">
      <c r="A339"/>
      <c r="B339" t="s">
        <v>170</v>
      </c>
      <c r="C339"/>
      <c r="D339"/>
      <c r="E339"/>
      <c r="F339"/>
      <c r="G339"/>
      <c r="H339"/>
      <c r="I339"/>
      <c r="J339"/>
      <c r="K339"/>
      <c r="L339"/>
      <c r="M339"/>
      <c r="N339"/>
      <c r="O339"/>
      <c r="P339"/>
      <c r="Q339"/>
    </row>
    <row r="340" spans="1:17" ht="18" hidden="1" x14ac:dyDescent="0.45">
      <c r="A340"/>
      <c r="B340" t="s">
        <v>171</v>
      </c>
      <c r="C340"/>
      <c r="D340"/>
      <c r="E340"/>
      <c r="F340"/>
      <c r="G340"/>
      <c r="H340"/>
      <c r="I340"/>
      <c r="J340"/>
      <c r="K340"/>
      <c r="L340"/>
      <c r="M340"/>
      <c r="N340"/>
      <c r="O340"/>
      <c r="P340"/>
      <c r="Q340"/>
    </row>
    <row r="341" spans="1:17" ht="18" hidden="1" x14ac:dyDescent="0.45">
      <c r="A341"/>
      <c r="B341" t="s">
        <v>202</v>
      </c>
      <c r="C341"/>
      <c r="D341"/>
      <c r="E341"/>
      <c r="F341"/>
      <c r="G341"/>
      <c r="H341"/>
      <c r="I341"/>
      <c r="J341"/>
      <c r="K341"/>
      <c r="L341"/>
      <c r="M341"/>
      <c r="N341"/>
      <c r="O341"/>
      <c r="P341"/>
      <c r="Q341"/>
    </row>
    <row r="342" spans="1:17" ht="18" hidden="1" x14ac:dyDescent="0.45">
      <c r="A342"/>
      <c r="B342" t="s">
        <v>172</v>
      </c>
      <c r="C342"/>
      <c r="D342"/>
      <c r="E342"/>
      <c r="F342"/>
      <c r="G342"/>
      <c r="H342"/>
      <c r="I342"/>
      <c r="J342"/>
      <c r="K342"/>
      <c r="L342"/>
      <c r="M342"/>
      <c r="N342"/>
      <c r="O342"/>
      <c r="P342"/>
      <c r="Q342"/>
    </row>
    <row r="343" spans="1:17" ht="18" hidden="1" x14ac:dyDescent="0.45">
      <c r="A343"/>
      <c r="B343" t="s">
        <v>173</v>
      </c>
      <c r="C343"/>
      <c r="D343"/>
      <c r="E343"/>
      <c r="F343"/>
      <c r="G343"/>
      <c r="H343"/>
      <c r="I343"/>
      <c r="J343"/>
      <c r="K343"/>
      <c r="L343"/>
      <c r="M343"/>
      <c r="N343"/>
      <c r="O343"/>
      <c r="P343"/>
      <c r="Q343"/>
    </row>
    <row r="344" spans="1:17" ht="18" hidden="1" x14ac:dyDescent="0.45">
      <c r="A344"/>
      <c r="B344" t="s">
        <v>174</v>
      </c>
      <c r="C344"/>
      <c r="D344"/>
      <c r="E344"/>
      <c r="F344"/>
      <c r="G344"/>
      <c r="H344"/>
      <c r="I344"/>
      <c r="J344"/>
      <c r="K344"/>
      <c r="L344"/>
      <c r="M344"/>
      <c r="N344"/>
      <c r="O344"/>
      <c r="P344"/>
      <c r="Q344"/>
    </row>
    <row r="345" spans="1:17" ht="18" hidden="1" x14ac:dyDescent="0.45">
      <c r="A345"/>
      <c r="B345" t="s">
        <v>203</v>
      </c>
      <c r="C345"/>
      <c r="D345"/>
      <c r="E345"/>
      <c r="F345"/>
      <c r="G345"/>
      <c r="H345"/>
      <c r="I345"/>
      <c r="J345"/>
      <c r="K345"/>
      <c r="L345"/>
      <c r="M345"/>
      <c r="N345"/>
      <c r="O345"/>
      <c r="P345"/>
      <c r="Q345"/>
    </row>
    <row r="346" spans="1:17" ht="18" hidden="1" x14ac:dyDescent="0.45">
      <c r="A346"/>
      <c r="B346" t="s">
        <v>175</v>
      </c>
      <c r="C346"/>
      <c r="D346"/>
      <c r="E346"/>
      <c r="F346"/>
      <c r="G346"/>
      <c r="H346"/>
      <c r="I346"/>
      <c r="J346"/>
      <c r="K346"/>
      <c r="L346"/>
      <c r="M346"/>
      <c r="N346"/>
      <c r="O346"/>
      <c r="P346"/>
      <c r="Q346"/>
    </row>
    <row r="347" spans="1:17" ht="18" hidden="1" x14ac:dyDescent="0.45">
      <c r="A347"/>
      <c r="B347"/>
      <c r="C347"/>
      <c r="D347"/>
      <c r="E347"/>
      <c r="F347"/>
      <c r="G347"/>
      <c r="H347"/>
      <c r="I347"/>
      <c r="J347"/>
      <c r="K347"/>
      <c r="L347"/>
      <c r="M347"/>
      <c r="N347"/>
      <c r="O347"/>
      <c r="P347"/>
      <c r="Q347"/>
    </row>
    <row r="348" spans="1:17" ht="18" hidden="1" x14ac:dyDescent="0.45">
      <c r="A348" t="s">
        <v>204</v>
      </c>
      <c r="B348"/>
      <c r="C348"/>
      <c r="D348"/>
      <c r="E348"/>
      <c r="F348"/>
      <c r="G348"/>
      <c r="H348"/>
      <c r="I348"/>
      <c r="J348"/>
      <c r="K348"/>
      <c r="L348"/>
      <c r="M348"/>
      <c r="N348"/>
      <c r="O348"/>
      <c r="P348"/>
      <c r="Q348"/>
    </row>
    <row r="349" spans="1:17" ht="18" hidden="1" x14ac:dyDescent="0.45">
      <c r="A349"/>
      <c r="B349" t="s">
        <v>322</v>
      </c>
      <c r="C349"/>
      <c r="D349"/>
      <c r="E349"/>
      <c r="F349"/>
      <c r="G349"/>
      <c r="H349"/>
      <c r="I349"/>
      <c r="J349"/>
      <c r="K349"/>
      <c r="L349"/>
      <c r="M349"/>
      <c r="N349"/>
      <c r="O349"/>
      <c r="P349"/>
      <c r="Q349"/>
    </row>
    <row r="350" spans="1:17" ht="18" hidden="1" x14ac:dyDescent="0.45">
      <c r="A350"/>
      <c r="B350" t="s">
        <v>224</v>
      </c>
      <c r="C350"/>
      <c r="D350"/>
      <c r="E350"/>
      <c r="F350"/>
      <c r="G350"/>
      <c r="H350"/>
      <c r="I350"/>
      <c r="J350"/>
      <c r="K350"/>
      <c r="L350"/>
      <c r="M350"/>
      <c r="N350"/>
      <c r="O350"/>
      <c r="P350"/>
      <c r="Q350"/>
    </row>
    <row r="351" spans="1:17" ht="18" hidden="1" x14ac:dyDescent="0.45">
      <c r="A351"/>
      <c r="B351" t="s">
        <v>207</v>
      </c>
      <c r="C351"/>
      <c r="D351"/>
      <c r="E351"/>
      <c r="F351"/>
      <c r="G351"/>
      <c r="H351"/>
      <c r="I351"/>
      <c r="J351"/>
      <c r="K351"/>
      <c r="L351"/>
      <c r="M351"/>
      <c r="N351"/>
      <c r="O351"/>
      <c r="P351"/>
      <c r="Q351"/>
    </row>
    <row r="352" spans="1:17" ht="18" hidden="1" x14ac:dyDescent="0.45">
      <c r="A352"/>
      <c r="B352" t="s">
        <v>208</v>
      </c>
      <c r="C352"/>
      <c r="D352"/>
      <c r="E352"/>
      <c r="F352"/>
      <c r="G352"/>
      <c r="H352"/>
      <c r="I352"/>
      <c r="J352"/>
      <c r="K352"/>
      <c r="L352"/>
      <c r="M352"/>
      <c r="N352"/>
      <c r="O352"/>
      <c r="P352"/>
      <c r="Q352"/>
    </row>
    <row r="353" spans="1:17" ht="18" hidden="1" x14ac:dyDescent="0.45">
      <c r="A353"/>
      <c r="B353" t="s">
        <v>209</v>
      </c>
      <c r="C353"/>
      <c r="D353"/>
      <c r="E353"/>
      <c r="F353"/>
      <c r="G353"/>
      <c r="H353"/>
      <c r="I353"/>
      <c r="J353"/>
      <c r="K353"/>
      <c r="L353"/>
      <c r="M353"/>
      <c r="N353"/>
      <c r="O353"/>
      <c r="P353"/>
      <c r="Q353"/>
    </row>
    <row r="354" spans="1:17" ht="18" hidden="1" x14ac:dyDescent="0.45">
      <c r="A354"/>
      <c r="B354" t="s">
        <v>210</v>
      </c>
      <c r="C354"/>
      <c r="D354"/>
      <c r="E354"/>
      <c r="F354"/>
      <c r="G354"/>
      <c r="H354"/>
      <c r="I354"/>
      <c r="J354"/>
      <c r="K354"/>
      <c r="L354"/>
      <c r="M354"/>
      <c r="N354"/>
      <c r="O354"/>
      <c r="P354"/>
      <c r="Q354"/>
    </row>
    <row r="355" spans="1:17" ht="18" hidden="1" x14ac:dyDescent="0.45">
      <c r="A355"/>
      <c r="B355" t="s">
        <v>211</v>
      </c>
      <c r="C355"/>
      <c r="D355"/>
      <c r="E355"/>
      <c r="F355"/>
      <c r="G355"/>
      <c r="H355"/>
      <c r="I355"/>
      <c r="J355"/>
      <c r="K355"/>
      <c r="L355"/>
      <c r="M355"/>
      <c r="N355"/>
      <c r="O355"/>
      <c r="P355"/>
      <c r="Q355"/>
    </row>
    <row r="356" spans="1:17" ht="18" hidden="1" x14ac:dyDescent="0.45">
      <c r="A356"/>
      <c r="B356" t="s">
        <v>107</v>
      </c>
      <c r="C356"/>
      <c r="D356"/>
      <c r="E356"/>
      <c r="F356"/>
      <c r="G356"/>
      <c r="H356"/>
      <c r="I356"/>
      <c r="J356"/>
      <c r="K356"/>
      <c r="L356"/>
      <c r="M356"/>
      <c r="N356"/>
      <c r="O356"/>
      <c r="P356"/>
      <c r="Q356"/>
    </row>
    <row r="357" spans="1:17" ht="18" hidden="1" x14ac:dyDescent="0.45">
      <c r="A357"/>
      <c r="B357" t="s">
        <v>225</v>
      </c>
      <c r="C357"/>
      <c r="D357"/>
      <c r="E357"/>
      <c r="F357"/>
      <c r="G357"/>
      <c r="H357"/>
      <c r="I357"/>
      <c r="J357"/>
      <c r="K357"/>
      <c r="L357"/>
      <c r="M357"/>
      <c r="N357"/>
      <c r="O357"/>
      <c r="P357"/>
      <c r="Q357"/>
    </row>
    <row r="358" spans="1:17" ht="18" hidden="1" x14ac:dyDescent="0.45">
      <c r="A358"/>
      <c r="B358" t="s">
        <v>226</v>
      </c>
      <c r="C358"/>
      <c r="D358"/>
      <c r="E358"/>
      <c r="F358"/>
      <c r="G358"/>
      <c r="H358"/>
      <c r="I358"/>
      <c r="J358"/>
      <c r="K358"/>
      <c r="L358"/>
      <c r="M358"/>
      <c r="N358"/>
      <c r="O358"/>
      <c r="P358"/>
      <c r="Q358"/>
    </row>
    <row r="359" spans="1:17" ht="18" hidden="1" x14ac:dyDescent="0.45">
      <c r="A359"/>
      <c r="B359" t="s">
        <v>227</v>
      </c>
      <c r="C359"/>
      <c r="D359"/>
      <c r="E359"/>
      <c r="F359"/>
      <c r="G359"/>
      <c r="H359"/>
      <c r="I359"/>
      <c r="J359"/>
      <c r="K359"/>
      <c r="L359"/>
      <c r="M359"/>
      <c r="N359"/>
      <c r="O359"/>
      <c r="P359"/>
      <c r="Q359"/>
    </row>
    <row r="360" spans="1:17" ht="18" hidden="1" x14ac:dyDescent="0.45">
      <c r="A360"/>
      <c r="B360" t="s">
        <v>228</v>
      </c>
      <c r="C360"/>
      <c r="D360"/>
      <c r="E360"/>
      <c r="F360"/>
      <c r="G360"/>
      <c r="H360"/>
      <c r="I360"/>
      <c r="J360"/>
      <c r="K360"/>
      <c r="L360"/>
      <c r="M360"/>
      <c r="N360"/>
      <c r="O360"/>
      <c r="P360"/>
      <c r="Q360"/>
    </row>
    <row r="361" spans="1:17" ht="18" hidden="1" x14ac:dyDescent="0.45">
      <c r="A361"/>
      <c r="B361" t="s">
        <v>229</v>
      </c>
      <c r="C361"/>
      <c r="D361"/>
      <c r="E361"/>
      <c r="F361"/>
      <c r="G361"/>
      <c r="H361"/>
      <c r="I361"/>
      <c r="J361"/>
      <c r="K361"/>
      <c r="L361"/>
      <c r="M361"/>
      <c r="N361"/>
      <c r="O361"/>
      <c r="P361"/>
      <c r="Q361"/>
    </row>
    <row r="362" spans="1:17" ht="18" hidden="1" x14ac:dyDescent="0.45">
      <c r="A362"/>
      <c r="B362" t="s">
        <v>123</v>
      </c>
      <c r="C362"/>
      <c r="D362"/>
      <c r="E362"/>
      <c r="F362"/>
      <c r="G362"/>
      <c r="H362"/>
      <c r="I362"/>
      <c r="J362"/>
      <c r="K362"/>
      <c r="L362"/>
      <c r="M362"/>
      <c r="N362"/>
      <c r="O362"/>
      <c r="P362"/>
      <c r="Q362"/>
    </row>
    <row r="363" spans="1:17" ht="18" hidden="1" x14ac:dyDescent="0.45">
      <c r="A363"/>
      <c r="B363" t="s">
        <v>230</v>
      </c>
      <c r="C363"/>
      <c r="D363"/>
      <c r="E363"/>
      <c r="F363"/>
      <c r="G363"/>
      <c r="H363"/>
      <c r="I363"/>
      <c r="J363"/>
      <c r="K363"/>
      <c r="L363"/>
      <c r="M363"/>
      <c r="N363"/>
      <c r="O363"/>
      <c r="P363"/>
      <c r="Q363"/>
    </row>
    <row r="364" spans="1:17" ht="18" hidden="1" x14ac:dyDescent="0.45">
      <c r="A364"/>
      <c r="B364" t="s">
        <v>214</v>
      </c>
      <c r="C364"/>
      <c r="D364"/>
      <c r="E364"/>
      <c r="F364"/>
      <c r="G364"/>
      <c r="H364"/>
      <c r="I364"/>
      <c r="J364"/>
      <c r="K364"/>
      <c r="L364"/>
      <c r="M364"/>
      <c r="N364"/>
      <c r="O364"/>
      <c r="P364"/>
      <c r="Q364"/>
    </row>
    <row r="365" spans="1:17" ht="18" hidden="1" x14ac:dyDescent="0.45">
      <c r="A365"/>
      <c r="B365" t="s">
        <v>231</v>
      </c>
      <c r="C365"/>
      <c r="D365"/>
      <c r="E365"/>
      <c r="F365"/>
      <c r="G365"/>
      <c r="H365"/>
      <c r="I365"/>
      <c r="J365"/>
      <c r="K365"/>
      <c r="L365"/>
      <c r="M365"/>
      <c r="N365"/>
      <c r="O365"/>
      <c r="P365"/>
      <c r="Q365"/>
    </row>
    <row r="366" spans="1:17" ht="18" hidden="1" x14ac:dyDescent="0.45">
      <c r="A366"/>
      <c r="B366" t="s">
        <v>215</v>
      </c>
      <c r="C366"/>
      <c r="D366"/>
      <c r="E366"/>
      <c r="F366"/>
      <c r="G366"/>
      <c r="H366"/>
      <c r="I366"/>
      <c r="J366"/>
      <c r="K366"/>
      <c r="L366"/>
      <c r="M366"/>
      <c r="N366"/>
      <c r="O366"/>
      <c r="P366"/>
      <c r="Q366"/>
    </row>
    <row r="367" spans="1:17" ht="18" hidden="1" x14ac:dyDescent="0.45">
      <c r="A367"/>
      <c r="B367"/>
      <c r="C367"/>
      <c r="D367"/>
      <c r="E367"/>
      <c r="F367"/>
      <c r="G367"/>
      <c r="H367"/>
      <c r="I367"/>
      <c r="J367"/>
      <c r="K367"/>
      <c r="L367"/>
      <c r="M367"/>
      <c r="N367"/>
      <c r="O367"/>
      <c r="P367"/>
      <c r="Q367"/>
    </row>
    <row r="368" spans="1:17" ht="18" hidden="1" x14ac:dyDescent="0.45">
      <c r="A368"/>
      <c r="B368" t="s">
        <v>321</v>
      </c>
      <c r="C368"/>
      <c r="D368"/>
      <c r="E368"/>
      <c r="F368"/>
      <c r="G368"/>
      <c r="H368"/>
      <c r="I368"/>
      <c r="J368"/>
      <c r="K368"/>
      <c r="L368"/>
      <c r="M368"/>
      <c r="N368"/>
      <c r="O368"/>
      <c r="P368"/>
      <c r="Q368"/>
    </row>
    <row r="369" spans="1:17" ht="18" hidden="1" x14ac:dyDescent="0.45">
      <c r="A369"/>
      <c r="B369" t="s">
        <v>216</v>
      </c>
      <c r="C369"/>
      <c r="D369"/>
      <c r="E369"/>
      <c r="F369"/>
      <c r="G369"/>
      <c r="H369"/>
      <c r="I369"/>
      <c r="J369"/>
      <c r="K369"/>
      <c r="L369"/>
      <c r="M369"/>
      <c r="N369"/>
      <c r="O369"/>
      <c r="P369"/>
      <c r="Q369"/>
    </row>
    <row r="370" spans="1:17" ht="18" hidden="1" x14ac:dyDescent="0.45">
      <c r="A370"/>
      <c r="B370" t="s">
        <v>217</v>
      </c>
      <c r="C370"/>
      <c r="D370"/>
      <c r="E370"/>
      <c r="F370"/>
      <c r="G370"/>
      <c r="H370"/>
      <c r="I370"/>
      <c r="J370"/>
      <c r="K370"/>
      <c r="L370"/>
      <c r="M370"/>
      <c r="N370"/>
      <c r="O370"/>
      <c r="P370"/>
      <c r="Q370"/>
    </row>
    <row r="371" spans="1:17" ht="18" hidden="1" x14ac:dyDescent="0.45">
      <c r="A371"/>
      <c r="B371" t="s">
        <v>232</v>
      </c>
      <c r="C371"/>
      <c r="D371"/>
      <c r="E371"/>
      <c r="F371"/>
      <c r="G371"/>
      <c r="H371"/>
      <c r="I371"/>
      <c r="J371"/>
      <c r="K371"/>
      <c r="L371"/>
      <c r="M371"/>
      <c r="N371"/>
      <c r="O371"/>
      <c r="P371"/>
      <c r="Q371"/>
    </row>
    <row r="372" spans="1:17" ht="18" hidden="1" x14ac:dyDescent="0.45">
      <c r="A372"/>
      <c r="B372" t="s">
        <v>233</v>
      </c>
      <c r="C372"/>
      <c r="D372"/>
      <c r="E372"/>
      <c r="F372"/>
      <c r="G372"/>
      <c r="H372"/>
      <c r="I372"/>
      <c r="J372"/>
      <c r="K372"/>
      <c r="L372"/>
      <c r="M372"/>
      <c r="N372"/>
      <c r="O372"/>
      <c r="P372"/>
      <c r="Q372"/>
    </row>
    <row r="373" spans="1:17" ht="18" hidden="1" x14ac:dyDescent="0.45">
      <c r="A373"/>
      <c r="B373" t="s">
        <v>234</v>
      </c>
      <c r="C373"/>
      <c r="D373"/>
      <c r="E373"/>
      <c r="F373"/>
      <c r="G373"/>
      <c r="H373"/>
      <c r="I373"/>
      <c r="J373"/>
      <c r="K373"/>
      <c r="L373"/>
      <c r="M373"/>
      <c r="N373"/>
      <c r="O373"/>
      <c r="P373"/>
      <c r="Q373"/>
    </row>
    <row r="374" spans="1:17" ht="18" hidden="1" x14ac:dyDescent="0.45">
      <c r="A374"/>
      <c r="B374" t="s">
        <v>235</v>
      </c>
      <c r="C374"/>
      <c r="D374"/>
      <c r="E374"/>
      <c r="F374"/>
      <c r="G374"/>
      <c r="H374"/>
      <c r="I374"/>
      <c r="J374"/>
      <c r="K374"/>
      <c r="L374"/>
      <c r="M374"/>
      <c r="N374"/>
      <c r="O374"/>
      <c r="P374"/>
      <c r="Q374"/>
    </row>
    <row r="375" spans="1:17" ht="18" hidden="1" x14ac:dyDescent="0.45">
      <c r="A375"/>
      <c r="B375" t="s">
        <v>236</v>
      </c>
      <c r="C375"/>
      <c r="D375"/>
      <c r="E375"/>
      <c r="F375"/>
      <c r="G375"/>
      <c r="H375"/>
      <c r="I375"/>
      <c r="J375"/>
      <c r="K375"/>
      <c r="L375"/>
      <c r="M375"/>
      <c r="N375"/>
      <c r="O375"/>
      <c r="P375"/>
      <c r="Q375"/>
    </row>
    <row r="376" spans="1:17" ht="18" hidden="1" x14ac:dyDescent="0.45">
      <c r="A376"/>
      <c r="B376" t="s">
        <v>107</v>
      </c>
      <c r="C376"/>
      <c r="D376"/>
      <c r="E376"/>
      <c r="F376"/>
      <c r="G376"/>
      <c r="H376"/>
      <c r="I376"/>
      <c r="J376"/>
      <c r="K376"/>
      <c r="L376"/>
      <c r="M376"/>
      <c r="N376"/>
      <c r="O376"/>
      <c r="P376"/>
      <c r="Q376"/>
    </row>
    <row r="377" spans="1:17" ht="18" hidden="1" x14ac:dyDescent="0.45">
      <c r="A377"/>
      <c r="B377" t="s">
        <v>237</v>
      </c>
      <c r="C377"/>
      <c r="D377"/>
      <c r="E377"/>
      <c r="F377"/>
      <c r="G377"/>
      <c r="H377"/>
      <c r="I377"/>
      <c r="J377"/>
      <c r="K377"/>
      <c r="L377"/>
      <c r="M377"/>
      <c r="N377"/>
      <c r="O377"/>
      <c r="P377"/>
      <c r="Q377"/>
    </row>
    <row r="378" spans="1:17" ht="18" hidden="1" x14ac:dyDescent="0.45">
      <c r="A378"/>
      <c r="B378" t="s">
        <v>218</v>
      </c>
      <c r="C378"/>
      <c r="D378"/>
      <c r="E378"/>
      <c r="F378"/>
      <c r="G378"/>
      <c r="H378"/>
      <c r="I378"/>
      <c r="J378"/>
      <c r="K378"/>
      <c r="L378"/>
      <c r="M378"/>
      <c r="N378"/>
      <c r="O378"/>
      <c r="P378"/>
      <c r="Q378"/>
    </row>
    <row r="379" spans="1:17" ht="18" hidden="1" x14ac:dyDescent="0.45">
      <c r="A379"/>
      <c r="B379" t="s">
        <v>219</v>
      </c>
      <c r="C379"/>
      <c r="D379"/>
      <c r="E379"/>
      <c r="F379"/>
      <c r="G379"/>
      <c r="H379"/>
      <c r="I379"/>
      <c r="J379"/>
      <c r="K379"/>
      <c r="L379"/>
      <c r="M379"/>
      <c r="N379"/>
      <c r="O379"/>
      <c r="P379"/>
      <c r="Q379"/>
    </row>
    <row r="380" spans="1:17" ht="18" hidden="1" x14ac:dyDescent="0.45">
      <c r="A380"/>
      <c r="B380" t="s">
        <v>220</v>
      </c>
      <c r="C380"/>
      <c r="D380"/>
      <c r="E380"/>
      <c r="F380"/>
      <c r="G380"/>
      <c r="H380"/>
      <c r="I380"/>
      <c r="J380"/>
      <c r="K380"/>
      <c r="L380"/>
      <c r="M380"/>
      <c r="N380"/>
      <c r="O380"/>
      <c r="P380"/>
      <c r="Q380"/>
    </row>
    <row r="381" spans="1:17" ht="18" hidden="1" x14ac:dyDescent="0.45">
      <c r="A381"/>
      <c r="B381" t="s">
        <v>238</v>
      </c>
      <c r="C381"/>
      <c r="D381"/>
      <c r="E381"/>
      <c r="F381"/>
      <c r="G381"/>
      <c r="H381"/>
      <c r="I381"/>
      <c r="J381"/>
      <c r="K381"/>
      <c r="L381"/>
      <c r="M381"/>
      <c r="N381"/>
      <c r="O381"/>
      <c r="P381"/>
      <c r="Q381"/>
    </row>
    <row r="382" spans="1:17" ht="18" hidden="1" x14ac:dyDescent="0.45">
      <c r="A382"/>
      <c r="B382" t="s">
        <v>260</v>
      </c>
      <c r="C382"/>
      <c r="D382"/>
      <c r="E382"/>
      <c r="F382"/>
      <c r="G382"/>
      <c r="H382"/>
      <c r="I382"/>
      <c r="J382"/>
      <c r="K382"/>
      <c r="L382"/>
      <c r="M382"/>
      <c r="N382"/>
      <c r="O382"/>
      <c r="P382"/>
      <c r="Q382"/>
    </row>
    <row r="383" spans="1:17" ht="18" hidden="1" x14ac:dyDescent="0.45">
      <c r="A383"/>
      <c r="B383" t="s">
        <v>221</v>
      </c>
      <c r="C383"/>
      <c r="D383"/>
      <c r="E383"/>
      <c r="F383"/>
      <c r="G383"/>
      <c r="H383"/>
      <c r="I383"/>
      <c r="J383"/>
      <c r="K383"/>
      <c r="L383"/>
      <c r="M383"/>
      <c r="N383"/>
      <c r="O383"/>
      <c r="P383"/>
      <c r="Q383"/>
    </row>
    <row r="384" spans="1:17" ht="18" hidden="1" x14ac:dyDescent="0.45">
      <c r="A384"/>
      <c r="B384" t="s">
        <v>222</v>
      </c>
      <c r="C384"/>
      <c r="D384"/>
      <c r="E384"/>
      <c r="F384"/>
      <c r="G384"/>
      <c r="H384"/>
      <c r="I384"/>
      <c r="J384"/>
      <c r="K384"/>
      <c r="L384"/>
      <c r="M384"/>
      <c r="N384"/>
      <c r="O384"/>
      <c r="P384"/>
      <c r="Q384"/>
    </row>
    <row r="385" spans="1:17" ht="18" hidden="1" x14ac:dyDescent="0.45">
      <c r="A385"/>
      <c r="B385" t="s">
        <v>239</v>
      </c>
      <c r="C385"/>
      <c r="D385"/>
      <c r="E385"/>
      <c r="F385"/>
      <c r="G385"/>
      <c r="H385"/>
      <c r="I385"/>
      <c r="J385"/>
      <c r="K385"/>
      <c r="L385"/>
      <c r="M385"/>
      <c r="N385"/>
      <c r="O385"/>
      <c r="P385"/>
      <c r="Q385"/>
    </row>
    <row r="386" spans="1:17" ht="18" hidden="1" x14ac:dyDescent="0.45">
      <c r="A386"/>
      <c r="B386" t="s">
        <v>223</v>
      </c>
      <c r="C386"/>
      <c r="D386"/>
      <c r="E386"/>
      <c r="F386"/>
      <c r="G386"/>
      <c r="H386"/>
      <c r="I386"/>
      <c r="J386"/>
      <c r="K386"/>
      <c r="L386"/>
      <c r="M386"/>
      <c r="N386"/>
      <c r="O386"/>
      <c r="P386"/>
      <c r="Q386"/>
    </row>
    <row r="387" spans="1:17" ht="18" hidden="1" x14ac:dyDescent="0.45">
      <c r="A387"/>
      <c r="B387"/>
      <c r="C387"/>
      <c r="D387"/>
      <c r="E387"/>
      <c r="F387"/>
      <c r="G387"/>
      <c r="H387"/>
      <c r="I387"/>
      <c r="J387"/>
      <c r="K387"/>
      <c r="L387"/>
      <c r="M387"/>
      <c r="N387"/>
      <c r="O387"/>
      <c r="P387"/>
      <c r="Q387"/>
    </row>
    <row r="388" spans="1:17" ht="18" hidden="1" x14ac:dyDescent="0.45">
      <c r="A388" t="s">
        <v>205</v>
      </c>
      <c r="B388"/>
      <c r="C388"/>
      <c r="D388"/>
      <c r="E388"/>
      <c r="F388"/>
      <c r="G388"/>
      <c r="H388"/>
      <c r="I388"/>
      <c r="J388"/>
      <c r="K388"/>
      <c r="L388"/>
      <c r="M388"/>
      <c r="N388"/>
      <c r="O388"/>
      <c r="P388"/>
      <c r="Q388"/>
    </row>
    <row r="389" spans="1:17" ht="18" hidden="1" x14ac:dyDescent="0.45">
      <c r="A389"/>
      <c r="B389" t="s">
        <v>323</v>
      </c>
      <c r="C389"/>
      <c r="D389"/>
      <c r="E389"/>
      <c r="F389"/>
      <c r="G389"/>
      <c r="H389"/>
      <c r="I389"/>
      <c r="J389"/>
      <c r="K389"/>
      <c r="L389"/>
      <c r="M389"/>
      <c r="N389"/>
      <c r="O389"/>
      <c r="P389"/>
      <c r="Q389"/>
    </row>
    <row r="390" spans="1:17" ht="18" hidden="1" x14ac:dyDescent="0.45">
      <c r="A390"/>
      <c r="B390" t="s">
        <v>250</v>
      </c>
      <c r="C390"/>
      <c r="D390"/>
      <c r="E390"/>
      <c r="F390"/>
      <c r="G390"/>
      <c r="H390"/>
      <c r="I390"/>
      <c r="J390"/>
      <c r="K390"/>
      <c r="L390"/>
      <c r="M390"/>
      <c r="N390"/>
      <c r="O390"/>
      <c r="P390"/>
      <c r="Q390"/>
    </row>
    <row r="391" spans="1:17" ht="18" hidden="1" x14ac:dyDescent="0.45">
      <c r="A391"/>
      <c r="B391" t="s">
        <v>251</v>
      </c>
      <c r="C391"/>
      <c r="D391"/>
      <c r="E391"/>
      <c r="F391"/>
      <c r="G391"/>
      <c r="H391"/>
      <c r="I391"/>
      <c r="J391"/>
      <c r="K391"/>
      <c r="L391"/>
      <c r="M391"/>
      <c r="N391"/>
      <c r="O391"/>
      <c r="P391"/>
      <c r="Q391"/>
    </row>
    <row r="392" spans="1:17" ht="18" hidden="1" x14ac:dyDescent="0.45">
      <c r="A392"/>
      <c r="B392" t="s">
        <v>107</v>
      </c>
      <c r="C392"/>
      <c r="D392"/>
      <c r="E392"/>
      <c r="F392"/>
      <c r="G392"/>
      <c r="H392"/>
      <c r="I392"/>
      <c r="J392"/>
      <c r="K392"/>
      <c r="L392"/>
      <c r="M392"/>
      <c r="N392"/>
      <c r="O392"/>
      <c r="P392"/>
      <c r="Q392"/>
    </row>
    <row r="393" spans="1:17" ht="18" hidden="1" x14ac:dyDescent="0.45">
      <c r="A393"/>
      <c r="B393" t="s">
        <v>252</v>
      </c>
      <c r="C393"/>
      <c r="D393"/>
      <c r="E393"/>
      <c r="F393"/>
      <c r="G393"/>
      <c r="H393"/>
      <c r="I393"/>
      <c r="J393"/>
      <c r="K393"/>
      <c r="L393"/>
      <c r="M393"/>
      <c r="N393"/>
      <c r="O393"/>
      <c r="P393"/>
      <c r="Q393"/>
    </row>
    <row r="394" spans="1:17" ht="18" hidden="1" x14ac:dyDescent="0.45">
      <c r="A394"/>
      <c r="B394" t="s">
        <v>253</v>
      </c>
      <c r="C394"/>
      <c r="D394"/>
      <c r="E394"/>
      <c r="F394"/>
      <c r="G394"/>
      <c r="H394"/>
      <c r="I394"/>
      <c r="J394"/>
      <c r="K394"/>
      <c r="L394"/>
      <c r="M394"/>
      <c r="N394"/>
      <c r="O394"/>
      <c r="P394"/>
      <c r="Q394"/>
    </row>
    <row r="395" spans="1:17" ht="18" hidden="1" x14ac:dyDescent="0.45">
      <c r="A395"/>
      <c r="B395" t="s">
        <v>254</v>
      </c>
      <c r="C395"/>
      <c r="D395"/>
      <c r="E395"/>
      <c r="F395"/>
      <c r="G395"/>
      <c r="H395"/>
      <c r="I395"/>
      <c r="J395"/>
      <c r="K395"/>
      <c r="L395"/>
      <c r="M395"/>
      <c r="N395"/>
      <c r="O395"/>
      <c r="P395"/>
      <c r="Q395"/>
    </row>
    <row r="396" spans="1:17" ht="18" hidden="1" x14ac:dyDescent="0.45">
      <c r="A396"/>
      <c r="B396" t="s">
        <v>123</v>
      </c>
      <c r="C396"/>
      <c r="D396"/>
      <c r="E396"/>
      <c r="F396"/>
      <c r="G396"/>
      <c r="H396"/>
      <c r="I396"/>
      <c r="J396"/>
      <c r="K396"/>
      <c r="L396"/>
      <c r="M396"/>
      <c r="N396"/>
      <c r="O396"/>
      <c r="P396"/>
      <c r="Q396"/>
    </row>
    <row r="397" spans="1:17" ht="18" hidden="1" x14ac:dyDescent="0.45">
      <c r="A397"/>
      <c r="B397" t="s">
        <v>255</v>
      </c>
      <c r="C397"/>
      <c r="D397"/>
      <c r="E397"/>
      <c r="F397"/>
      <c r="G397"/>
      <c r="H397"/>
      <c r="I397"/>
      <c r="J397"/>
      <c r="K397"/>
      <c r="L397"/>
      <c r="M397"/>
      <c r="N397"/>
      <c r="O397"/>
      <c r="P397"/>
      <c r="Q397"/>
    </row>
    <row r="398" spans="1:17" ht="18" hidden="1" x14ac:dyDescent="0.45">
      <c r="A398"/>
      <c r="B398" t="s">
        <v>256</v>
      </c>
      <c r="C398"/>
      <c r="D398"/>
      <c r="E398"/>
      <c r="F398"/>
      <c r="G398"/>
      <c r="H398"/>
      <c r="I398"/>
      <c r="J398"/>
      <c r="K398"/>
      <c r="L398"/>
      <c r="M398"/>
      <c r="N398"/>
      <c r="O398"/>
      <c r="P398"/>
      <c r="Q398"/>
    </row>
    <row r="399" spans="1:17" ht="18" hidden="1" x14ac:dyDescent="0.45">
      <c r="A399"/>
      <c r="B399" s="23" t="s">
        <v>241</v>
      </c>
      <c r="C399"/>
      <c r="D399"/>
      <c r="E399"/>
      <c r="F399"/>
      <c r="G399"/>
      <c r="H399"/>
      <c r="I399"/>
      <c r="J399"/>
      <c r="K399"/>
      <c r="L399"/>
      <c r="M399"/>
      <c r="N399"/>
      <c r="O399"/>
      <c r="P399"/>
      <c r="Q399"/>
    </row>
    <row r="400" spans="1:17" ht="18" hidden="1" x14ac:dyDescent="0.45">
      <c r="A400"/>
      <c r="B400" s="23" t="s">
        <v>257</v>
      </c>
      <c r="C400"/>
      <c r="D400"/>
      <c r="E400"/>
      <c r="F400"/>
      <c r="G400"/>
      <c r="H400"/>
      <c r="I400"/>
      <c r="J400"/>
      <c r="K400"/>
      <c r="L400"/>
      <c r="M400"/>
      <c r="N400"/>
      <c r="O400"/>
      <c r="P400"/>
      <c r="Q400"/>
    </row>
    <row r="401" spans="1:17" ht="18" hidden="1" x14ac:dyDescent="0.45">
      <c r="A401"/>
      <c r="B401" s="25"/>
      <c r="C401"/>
      <c r="D401"/>
      <c r="E401"/>
      <c r="F401"/>
      <c r="G401"/>
      <c r="H401"/>
      <c r="I401"/>
      <c r="J401"/>
      <c r="K401"/>
      <c r="L401"/>
      <c r="M401"/>
      <c r="N401"/>
      <c r="O401"/>
      <c r="P401"/>
      <c r="Q401"/>
    </row>
    <row r="402" spans="1:17" ht="18" hidden="1" x14ac:dyDescent="0.45">
      <c r="A402"/>
      <c r="B402" t="s">
        <v>321</v>
      </c>
      <c r="C402"/>
      <c r="D402"/>
      <c r="E402"/>
      <c r="F402"/>
      <c r="G402"/>
      <c r="H402"/>
      <c r="I402"/>
      <c r="J402"/>
      <c r="K402"/>
      <c r="L402"/>
      <c r="M402"/>
      <c r="N402"/>
      <c r="O402"/>
      <c r="P402"/>
      <c r="Q402"/>
    </row>
    <row r="403" spans="1:17" ht="18" hidden="1" x14ac:dyDescent="0.45">
      <c r="A403"/>
      <c r="B403" t="s">
        <v>246</v>
      </c>
      <c r="C403"/>
      <c r="D403"/>
      <c r="E403"/>
      <c r="F403"/>
      <c r="G403"/>
      <c r="H403"/>
      <c r="I403"/>
      <c r="J403"/>
      <c r="K403"/>
      <c r="L403"/>
      <c r="M403"/>
      <c r="N403"/>
      <c r="O403"/>
      <c r="P403"/>
      <c r="Q403"/>
    </row>
    <row r="404" spans="1:17" ht="18" hidden="1" x14ac:dyDescent="0.45">
      <c r="A404"/>
      <c r="B404" t="s">
        <v>247</v>
      </c>
      <c r="C404"/>
      <c r="D404"/>
      <c r="E404"/>
      <c r="F404"/>
      <c r="G404"/>
      <c r="H404"/>
      <c r="I404"/>
      <c r="J404"/>
      <c r="K404"/>
      <c r="L404"/>
      <c r="M404"/>
      <c r="N404"/>
      <c r="O404"/>
      <c r="P404"/>
      <c r="Q404"/>
    </row>
    <row r="405" spans="1:17" ht="18" hidden="1" x14ac:dyDescent="0.45">
      <c r="A405"/>
      <c r="B405" t="s">
        <v>258</v>
      </c>
      <c r="C405"/>
      <c r="D405"/>
      <c r="E405"/>
      <c r="F405"/>
      <c r="G405"/>
      <c r="H405"/>
      <c r="I405"/>
      <c r="J405"/>
      <c r="K405"/>
      <c r="L405"/>
      <c r="M405"/>
      <c r="N405"/>
      <c r="O405"/>
      <c r="P405"/>
      <c r="Q405"/>
    </row>
    <row r="406" spans="1:17" ht="18" hidden="1" x14ac:dyDescent="0.45">
      <c r="A406"/>
      <c r="B406" t="s">
        <v>259</v>
      </c>
      <c r="C406"/>
      <c r="D406"/>
      <c r="E406"/>
      <c r="F406"/>
      <c r="G406"/>
      <c r="H406"/>
      <c r="I406"/>
      <c r="J406"/>
      <c r="K406"/>
      <c r="L406"/>
      <c r="M406"/>
      <c r="N406"/>
      <c r="O406"/>
      <c r="P406"/>
      <c r="Q406"/>
    </row>
    <row r="407" spans="1:17" ht="18" hidden="1" x14ac:dyDescent="0.45">
      <c r="A407"/>
      <c r="B407" t="s">
        <v>248</v>
      </c>
      <c r="C407"/>
      <c r="D407"/>
      <c r="E407"/>
      <c r="F407"/>
      <c r="G407"/>
      <c r="H407"/>
      <c r="I407"/>
      <c r="J407"/>
      <c r="K407"/>
      <c r="L407"/>
      <c r="M407"/>
      <c r="N407"/>
      <c r="O407"/>
      <c r="P407"/>
      <c r="Q407"/>
    </row>
    <row r="408" spans="1:17" ht="18" hidden="1" x14ac:dyDescent="0.45">
      <c r="A408"/>
      <c r="B408" t="s">
        <v>249</v>
      </c>
      <c r="C408"/>
      <c r="D408"/>
      <c r="E408"/>
      <c r="F408"/>
      <c r="G408"/>
      <c r="H408"/>
      <c r="I408"/>
      <c r="J408"/>
      <c r="K408"/>
      <c r="L408"/>
      <c r="M408"/>
      <c r="N408"/>
      <c r="O408"/>
      <c r="P408"/>
      <c r="Q408"/>
    </row>
    <row r="409" spans="1:17" ht="18" hidden="1" x14ac:dyDescent="0.45">
      <c r="A409"/>
      <c r="B409" t="s">
        <v>107</v>
      </c>
      <c r="C409"/>
      <c r="D409"/>
      <c r="E409"/>
      <c r="F409"/>
      <c r="G409"/>
      <c r="H409"/>
      <c r="I409"/>
      <c r="J409"/>
      <c r="K409"/>
      <c r="L409"/>
      <c r="M409"/>
      <c r="N409"/>
      <c r="O409"/>
      <c r="P409"/>
      <c r="Q409"/>
    </row>
    <row r="410" spans="1:17" ht="18" hidden="1" x14ac:dyDescent="0.45">
      <c r="A410"/>
      <c r="B410" t="s">
        <v>384</v>
      </c>
      <c r="C410"/>
      <c r="D410"/>
      <c r="E410"/>
      <c r="F410"/>
      <c r="G410"/>
      <c r="H410"/>
      <c r="I410"/>
      <c r="J410"/>
      <c r="K410"/>
      <c r="L410"/>
      <c r="M410"/>
      <c r="N410"/>
      <c r="O410"/>
      <c r="P410"/>
      <c r="Q410"/>
    </row>
    <row r="411" spans="1:17" ht="18" hidden="1" x14ac:dyDescent="0.45">
      <c r="A411"/>
      <c r="B411" t="s">
        <v>383</v>
      </c>
      <c r="C411"/>
      <c r="D411"/>
      <c r="E411"/>
      <c r="F411"/>
      <c r="G411"/>
      <c r="H411"/>
      <c r="I411"/>
      <c r="J411"/>
      <c r="K411"/>
      <c r="L411"/>
      <c r="M411"/>
      <c r="N411"/>
      <c r="O411"/>
      <c r="P411"/>
      <c r="Q411"/>
    </row>
    <row r="412" spans="1:17" ht="18" hidden="1" x14ac:dyDescent="0.45">
      <c r="A412"/>
      <c r="B412" t="s">
        <v>385</v>
      </c>
      <c r="C412"/>
      <c r="D412"/>
      <c r="E412"/>
      <c r="F412"/>
      <c r="G412"/>
      <c r="H412"/>
      <c r="I412"/>
      <c r="J412"/>
      <c r="K412"/>
      <c r="L412"/>
      <c r="M412"/>
      <c r="N412"/>
      <c r="O412"/>
      <c r="P412"/>
      <c r="Q412"/>
    </row>
    <row r="413" spans="1:17" ht="18" hidden="1" x14ac:dyDescent="0.45">
      <c r="A413"/>
      <c r="B413" t="s">
        <v>386</v>
      </c>
      <c r="C413"/>
      <c r="D413"/>
      <c r="E413"/>
      <c r="F413"/>
      <c r="G413"/>
      <c r="H413"/>
      <c r="I413"/>
      <c r="J413"/>
      <c r="K413"/>
      <c r="L413"/>
      <c r="M413"/>
      <c r="N413"/>
      <c r="O413"/>
      <c r="P413"/>
      <c r="Q413"/>
    </row>
    <row r="414" spans="1:17" ht="18" hidden="1" x14ac:dyDescent="0.45">
      <c r="A414"/>
      <c r="B414"/>
      <c r="C414"/>
      <c r="D414"/>
      <c r="E414"/>
      <c r="F414"/>
      <c r="G414"/>
      <c r="H414"/>
      <c r="I414"/>
      <c r="J414"/>
      <c r="K414"/>
      <c r="L414"/>
      <c r="M414"/>
      <c r="N414"/>
      <c r="O414"/>
      <c r="P414"/>
      <c r="Q414"/>
    </row>
    <row r="415" spans="1:17" ht="18" hidden="1" x14ac:dyDescent="0.45">
      <c r="A415" t="s">
        <v>387</v>
      </c>
      <c r="B415"/>
      <c r="C415"/>
      <c r="D415"/>
      <c r="E415"/>
      <c r="F415"/>
      <c r="G415"/>
      <c r="H415"/>
      <c r="I415"/>
      <c r="J415"/>
      <c r="K415"/>
      <c r="L415"/>
      <c r="M415"/>
      <c r="N415"/>
      <c r="O415"/>
      <c r="P415"/>
      <c r="Q415"/>
    </row>
    <row r="416" spans="1:17" ht="18" hidden="1" x14ac:dyDescent="0.45">
      <c r="A416" t="s">
        <v>400</v>
      </c>
      <c r="B416"/>
      <c r="C416"/>
      <c r="D416"/>
      <c r="E416"/>
      <c r="F416"/>
      <c r="G416"/>
      <c r="H416"/>
      <c r="I416"/>
      <c r="J416"/>
      <c r="K416"/>
      <c r="L416"/>
      <c r="M416"/>
      <c r="N416"/>
      <c r="O416"/>
      <c r="P416"/>
      <c r="Q416"/>
    </row>
    <row r="417" spans="1:17" ht="18" hidden="1" x14ac:dyDescent="0.45">
      <c r="A417"/>
      <c r="B417" t="s">
        <v>388</v>
      </c>
      <c r="C417"/>
      <c r="D417"/>
      <c r="E417"/>
      <c r="F417"/>
      <c r="G417"/>
      <c r="H417"/>
      <c r="I417"/>
      <c r="J417"/>
      <c r="K417"/>
      <c r="L417"/>
      <c r="M417"/>
      <c r="N417"/>
      <c r="O417"/>
      <c r="P417"/>
      <c r="Q417"/>
    </row>
    <row r="418" spans="1:17" ht="18" hidden="1" x14ac:dyDescent="0.45">
      <c r="A418"/>
      <c r="B418" t="s">
        <v>397</v>
      </c>
      <c r="C418"/>
      <c r="D418"/>
      <c r="E418"/>
      <c r="F418"/>
      <c r="G418"/>
      <c r="H418"/>
      <c r="I418"/>
      <c r="J418"/>
      <c r="K418"/>
      <c r="L418"/>
      <c r="M418"/>
      <c r="N418"/>
      <c r="O418"/>
      <c r="P418"/>
      <c r="Q418"/>
    </row>
    <row r="419" spans="1:17" ht="18" hidden="1" x14ac:dyDescent="0.45">
      <c r="A419"/>
      <c r="B419" t="s">
        <v>398</v>
      </c>
      <c r="C419"/>
      <c r="D419"/>
      <c r="E419"/>
      <c r="F419"/>
      <c r="G419"/>
      <c r="H419"/>
      <c r="I419"/>
      <c r="J419"/>
      <c r="K419"/>
      <c r="L419"/>
      <c r="M419"/>
      <c r="N419"/>
      <c r="O419"/>
      <c r="P419"/>
      <c r="Q419"/>
    </row>
    <row r="420" spans="1:17" ht="18" hidden="1" x14ac:dyDescent="0.45">
      <c r="A420"/>
      <c r="B420" t="s">
        <v>399</v>
      </c>
      <c r="C420"/>
      <c r="D420"/>
      <c r="E420"/>
      <c r="F420"/>
      <c r="G420"/>
      <c r="H420"/>
      <c r="I420"/>
      <c r="J420"/>
      <c r="K420"/>
      <c r="L420"/>
      <c r="M420"/>
      <c r="N420"/>
      <c r="O420"/>
      <c r="P420"/>
      <c r="Q420"/>
    </row>
    <row r="421" spans="1:17" ht="18" hidden="1" x14ac:dyDescent="0.45">
      <c r="A421"/>
      <c r="B421" t="s">
        <v>84</v>
      </c>
      <c r="C421"/>
      <c r="D421"/>
      <c r="E421"/>
      <c r="F421"/>
      <c r="G421"/>
      <c r="H421"/>
      <c r="I421"/>
      <c r="J421"/>
      <c r="K421"/>
      <c r="L421"/>
      <c r="M421"/>
      <c r="N421"/>
      <c r="O421"/>
      <c r="P421"/>
      <c r="Q421"/>
    </row>
    <row r="422" spans="1:17" ht="18" hidden="1" x14ac:dyDescent="0.45">
      <c r="A422"/>
      <c r="B422" t="s">
        <v>394</v>
      </c>
      <c r="C422"/>
      <c r="D422"/>
      <c r="E422"/>
      <c r="F422"/>
      <c r="G422"/>
      <c r="H422"/>
      <c r="I422"/>
      <c r="J422"/>
      <c r="K422"/>
      <c r="L422"/>
      <c r="M422"/>
      <c r="N422"/>
      <c r="O422"/>
      <c r="P422"/>
      <c r="Q422"/>
    </row>
    <row r="423" spans="1:17" ht="18" hidden="1" x14ac:dyDescent="0.45">
      <c r="A423"/>
      <c r="B423" t="s">
        <v>395</v>
      </c>
      <c r="C423"/>
      <c r="D423"/>
      <c r="E423"/>
      <c r="F423"/>
      <c r="G423"/>
      <c r="H423"/>
      <c r="I423"/>
      <c r="J423"/>
      <c r="K423"/>
      <c r="L423"/>
      <c r="M423"/>
      <c r="N423"/>
      <c r="O423"/>
      <c r="P423"/>
      <c r="Q423"/>
    </row>
    <row r="424" spans="1:17" ht="18" hidden="1" x14ac:dyDescent="0.45">
      <c r="A424"/>
      <c r="B424" t="s">
        <v>396</v>
      </c>
      <c r="C424"/>
      <c r="D424"/>
      <c r="E424"/>
      <c r="F424"/>
      <c r="G424"/>
      <c r="H424"/>
      <c r="I424"/>
      <c r="J424"/>
      <c r="K424"/>
      <c r="L424"/>
      <c r="M424"/>
      <c r="N424"/>
      <c r="O424"/>
      <c r="P424"/>
      <c r="Q424"/>
    </row>
    <row r="425" spans="1:17" ht="18" hidden="1" x14ac:dyDescent="0.45">
      <c r="A425"/>
      <c r="B425" t="s">
        <v>85</v>
      </c>
      <c r="C425"/>
      <c r="D425"/>
      <c r="E425"/>
      <c r="F425"/>
      <c r="G425"/>
      <c r="H425"/>
      <c r="I425"/>
      <c r="J425"/>
      <c r="K425"/>
      <c r="L425"/>
      <c r="M425"/>
      <c r="N425"/>
      <c r="O425"/>
      <c r="P425"/>
      <c r="Q425"/>
    </row>
    <row r="426" spans="1:17" ht="18" hidden="1" x14ac:dyDescent="0.45">
      <c r="A426"/>
      <c r="B426" t="s">
        <v>389</v>
      </c>
      <c r="C426"/>
      <c r="D426"/>
      <c r="E426"/>
      <c r="F426"/>
      <c r="G426"/>
      <c r="H426"/>
      <c r="I426"/>
      <c r="J426"/>
      <c r="K426"/>
      <c r="L426"/>
      <c r="M426"/>
      <c r="N426"/>
      <c r="O426"/>
      <c r="P426"/>
      <c r="Q426"/>
    </row>
    <row r="427" spans="1:17" ht="18" hidden="1" x14ac:dyDescent="0.45">
      <c r="A427"/>
      <c r="B427" t="s">
        <v>390</v>
      </c>
      <c r="C427"/>
      <c r="D427"/>
      <c r="E427"/>
      <c r="F427"/>
      <c r="G427"/>
      <c r="H427"/>
      <c r="I427"/>
      <c r="J427"/>
      <c r="K427"/>
      <c r="L427"/>
      <c r="M427"/>
      <c r="N427"/>
      <c r="O427"/>
      <c r="P427"/>
      <c r="Q427"/>
    </row>
    <row r="428" spans="1:17" ht="18" hidden="1" x14ac:dyDescent="0.45">
      <c r="A428"/>
      <c r="B428" t="s">
        <v>391</v>
      </c>
      <c r="C428"/>
      <c r="D428"/>
      <c r="E428"/>
      <c r="F428"/>
      <c r="G428"/>
      <c r="H428"/>
      <c r="I428"/>
      <c r="J428"/>
      <c r="K428"/>
      <c r="L428"/>
      <c r="M428"/>
      <c r="N428"/>
      <c r="O428"/>
      <c r="P428"/>
      <c r="Q428"/>
    </row>
    <row r="429" spans="1:17" ht="18" hidden="1" x14ac:dyDescent="0.45">
      <c r="A429"/>
      <c r="B429"/>
      <c r="C429"/>
      <c r="D429"/>
      <c r="E429"/>
      <c r="F429"/>
      <c r="G429"/>
      <c r="H429"/>
      <c r="I429"/>
      <c r="J429"/>
      <c r="K429"/>
      <c r="L429"/>
      <c r="M429"/>
      <c r="N429"/>
      <c r="O429"/>
      <c r="P429"/>
      <c r="Q429"/>
    </row>
    <row r="430" spans="1:17" ht="18" hidden="1" x14ac:dyDescent="0.45">
      <c r="A430"/>
      <c r="B430" t="s">
        <v>401</v>
      </c>
      <c r="C430"/>
      <c r="D430"/>
      <c r="E430"/>
      <c r="F430"/>
      <c r="G430"/>
      <c r="H430"/>
      <c r="I430"/>
      <c r="J430"/>
      <c r="K430"/>
      <c r="L430"/>
      <c r="M430"/>
      <c r="N430"/>
      <c r="O430"/>
      <c r="P430"/>
      <c r="Q430"/>
    </row>
    <row r="431" spans="1:17" ht="18" hidden="1" x14ac:dyDescent="0.45">
      <c r="A431"/>
      <c r="B431" t="s">
        <v>402</v>
      </c>
      <c r="C431"/>
      <c r="D431"/>
      <c r="E431"/>
      <c r="F431"/>
      <c r="G431"/>
      <c r="H431"/>
      <c r="I431"/>
      <c r="J431"/>
      <c r="K431"/>
      <c r="L431"/>
      <c r="M431"/>
      <c r="N431"/>
      <c r="O431"/>
      <c r="P431"/>
      <c r="Q431"/>
    </row>
    <row r="432" spans="1:17" ht="18" hidden="1" x14ac:dyDescent="0.45">
      <c r="A432"/>
      <c r="B432" t="s">
        <v>403</v>
      </c>
      <c r="C432"/>
      <c r="D432"/>
      <c r="E432"/>
      <c r="F432"/>
      <c r="G432"/>
      <c r="H432"/>
      <c r="I432"/>
      <c r="J432"/>
      <c r="K432"/>
      <c r="L432"/>
      <c r="M432"/>
      <c r="N432"/>
      <c r="O432"/>
      <c r="P432"/>
      <c r="Q432"/>
    </row>
    <row r="433" spans="1:17" ht="18" hidden="1" x14ac:dyDescent="0.45">
      <c r="A433"/>
      <c r="B433" t="s">
        <v>404</v>
      </c>
      <c r="C433"/>
      <c r="D433"/>
      <c r="E433"/>
      <c r="F433"/>
      <c r="G433"/>
      <c r="H433"/>
      <c r="I433"/>
      <c r="J433"/>
      <c r="K433"/>
      <c r="L433"/>
      <c r="M433"/>
      <c r="N433"/>
      <c r="O433"/>
      <c r="P433"/>
      <c r="Q433"/>
    </row>
    <row r="434" spans="1:17" ht="18" hidden="1" x14ac:dyDescent="0.45">
      <c r="A434"/>
      <c r="B434" t="s">
        <v>84</v>
      </c>
      <c r="C434"/>
      <c r="D434"/>
      <c r="E434"/>
      <c r="F434"/>
      <c r="G434"/>
      <c r="H434"/>
      <c r="I434"/>
      <c r="J434"/>
      <c r="K434"/>
      <c r="L434"/>
      <c r="M434"/>
      <c r="N434"/>
      <c r="O434"/>
      <c r="P434"/>
      <c r="Q434"/>
    </row>
    <row r="435" spans="1:17" ht="18" hidden="1" x14ac:dyDescent="0.45">
      <c r="A435"/>
      <c r="B435" t="s">
        <v>405</v>
      </c>
      <c r="C435"/>
      <c r="D435"/>
      <c r="E435"/>
      <c r="F435"/>
      <c r="G435"/>
      <c r="H435"/>
      <c r="I435"/>
      <c r="J435"/>
      <c r="K435"/>
      <c r="L435"/>
      <c r="M435"/>
      <c r="N435"/>
      <c r="O435"/>
      <c r="P435"/>
      <c r="Q435"/>
    </row>
    <row r="436" spans="1:17" ht="18" hidden="1" x14ac:dyDescent="0.45">
      <c r="A436"/>
      <c r="B436" t="s">
        <v>406</v>
      </c>
      <c r="C436"/>
      <c r="D436"/>
      <c r="E436"/>
      <c r="F436"/>
      <c r="G436"/>
      <c r="H436"/>
      <c r="I436"/>
      <c r="J436"/>
      <c r="K436"/>
      <c r="L436"/>
      <c r="M436"/>
      <c r="N436"/>
      <c r="O436"/>
      <c r="P436"/>
      <c r="Q436"/>
    </row>
    <row r="437" spans="1:17" ht="18" hidden="1" x14ac:dyDescent="0.45">
      <c r="A437"/>
      <c r="B437" t="s">
        <v>407</v>
      </c>
      <c r="C437"/>
      <c r="D437"/>
      <c r="E437"/>
      <c r="F437"/>
      <c r="G437"/>
      <c r="H437"/>
      <c r="I437"/>
      <c r="J437"/>
      <c r="K437"/>
      <c r="L437"/>
      <c r="M437"/>
      <c r="N437"/>
      <c r="O437"/>
      <c r="P437"/>
      <c r="Q437"/>
    </row>
    <row r="438" spans="1:17" ht="18" hidden="1" x14ac:dyDescent="0.45">
      <c r="A438"/>
      <c r="B438"/>
      <c r="C438"/>
      <c r="D438"/>
      <c r="E438"/>
      <c r="F438"/>
      <c r="G438"/>
      <c r="H438"/>
      <c r="I438"/>
      <c r="J438"/>
      <c r="K438"/>
      <c r="L438"/>
      <c r="M438"/>
      <c r="N438"/>
      <c r="O438"/>
      <c r="P438"/>
      <c r="Q438"/>
    </row>
    <row r="439" spans="1:17" ht="18" hidden="1" x14ac:dyDescent="0.45">
      <c r="A439" t="s">
        <v>408</v>
      </c>
      <c r="B439"/>
      <c r="C439"/>
      <c r="D439"/>
      <c r="E439"/>
      <c r="F439"/>
      <c r="G439"/>
      <c r="H439"/>
      <c r="I439"/>
      <c r="J439"/>
      <c r="K439"/>
      <c r="L439"/>
      <c r="M439"/>
      <c r="N439"/>
      <c r="O439"/>
      <c r="P439"/>
      <c r="Q439"/>
    </row>
    <row r="440" spans="1:17" ht="18" hidden="1" x14ac:dyDescent="0.45">
      <c r="A440"/>
      <c r="B440" t="s">
        <v>388</v>
      </c>
      <c r="C440"/>
      <c r="D440"/>
      <c r="E440"/>
      <c r="F440"/>
      <c r="G440"/>
      <c r="H440"/>
      <c r="I440"/>
      <c r="J440"/>
      <c r="K440"/>
      <c r="L440"/>
      <c r="M440"/>
      <c r="N440"/>
      <c r="O440"/>
      <c r="P440"/>
      <c r="Q440"/>
    </row>
    <row r="441" spans="1:17" ht="18" hidden="1" x14ac:dyDescent="0.45">
      <c r="A441"/>
      <c r="B441" t="s">
        <v>422</v>
      </c>
      <c r="C441"/>
      <c r="D441"/>
      <c r="E441"/>
      <c r="F441"/>
      <c r="G441"/>
      <c r="H441"/>
      <c r="I441"/>
      <c r="J441"/>
      <c r="K441"/>
      <c r="L441"/>
      <c r="M441"/>
      <c r="N441"/>
      <c r="O441"/>
      <c r="P441"/>
      <c r="Q441"/>
    </row>
    <row r="442" spans="1:17" ht="18" hidden="1" x14ac:dyDescent="0.45">
      <c r="A442"/>
      <c r="B442" t="s">
        <v>423</v>
      </c>
      <c r="C442"/>
      <c r="D442"/>
      <c r="E442"/>
      <c r="F442"/>
      <c r="G442"/>
      <c r="H442"/>
      <c r="I442"/>
      <c r="J442"/>
      <c r="K442"/>
      <c r="L442"/>
      <c r="M442"/>
      <c r="N442"/>
      <c r="O442"/>
      <c r="P442"/>
      <c r="Q442"/>
    </row>
    <row r="443" spans="1:17" ht="18" hidden="1" x14ac:dyDescent="0.45">
      <c r="A443"/>
      <c r="B443" t="s">
        <v>424</v>
      </c>
      <c r="C443"/>
      <c r="D443"/>
      <c r="E443"/>
      <c r="F443"/>
      <c r="G443"/>
      <c r="H443"/>
      <c r="I443"/>
      <c r="J443"/>
      <c r="K443"/>
      <c r="L443"/>
      <c r="M443"/>
      <c r="N443"/>
      <c r="O443"/>
      <c r="P443"/>
      <c r="Q443"/>
    </row>
    <row r="444" spans="1:17" ht="18" hidden="1" x14ac:dyDescent="0.45">
      <c r="A444"/>
      <c r="B444" t="s">
        <v>84</v>
      </c>
      <c r="C444"/>
      <c r="D444"/>
      <c r="E444"/>
      <c r="F444"/>
      <c r="G444"/>
      <c r="H444"/>
      <c r="I444"/>
      <c r="J444"/>
      <c r="K444"/>
      <c r="L444"/>
      <c r="M444"/>
      <c r="N444"/>
      <c r="O444"/>
      <c r="P444"/>
      <c r="Q444"/>
    </row>
    <row r="445" spans="1:17" ht="18" hidden="1" x14ac:dyDescent="0.45">
      <c r="A445"/>
      <c r="B445" t="s">
        <v>419</v>
      </c>
      <c r="C445"/>
      <c r="D445"/>
      <c r="E445"/>
      <c r="F445"/>
      <c r="G445"/>
      <c r="H445"/>
      <c r="I445"/>
      <c r="J445"/>
      <c r="K445"/>
      <c r="L445"/>
      <c r="M445"/>
      <c r="N445"/>
      <c r="O445"/>
      <c r="P445"/>
      <c r="Q445"/>
    </row>
    <row r="446" spans="1:17" ht="18" hidden="1" x14ac:dyDescent="0.45">
      <c r="A446"/>
      <c r="B446" t="s">
        <v>420</v>
      </c>
      <c r="C446"/>
      <c r="D446"/>
      <c r="E446"/>
      <c r="F446"/>
      <c r="G446"/>
      <c r="H446"/>
      <c r="I446"/>
      <c r="J446"/>
      <c r="K446"/>
      <c r="L446"/>
      <c r="M446"/>
      <c r="N446"/>
      <c r="O446"/>
      <c r="P446"/>
      <c r="Q446"/>
    </row>
    <row r="447" spans="1:17" ht="18" hidden="1" x14ac:dyDescent="0.45">
      <c r="A447"/>
      <c r="B447" t="s">
        <v>421</v>
      </c>
      <c r="C447"/>
      <c r="D447"/>
      <c r="E447"/>
      <c r="F447"/>
      <c r="G447"/>
      <c r="H447"/>
      <c r="I447"/>
      <c r="J447"/>
      <c r="K447"/>
      <c r="L447"/>
      <c r="M447"/>
      <c r="N447"/>
      <c r="O447"/>
      <c r="P447"/>
      <c r="Q447"/>
    </row>
    <row r="448" spans="1:17" ht="18" hidden="1" x14ac:dyDescent="0.45">
      <c r="A448"/>
      <c r="B448" t="s">
        <v>85</v>
      </c>
      <c r="C448"/>
      <c r="D448"/>
      <c r="E448"/>
      <c r="F448"/>
      <c r="G448"/>
      <c r="H448"/>
      <c r="I448"/>
      <c r="J448"/>
      <c r="K448"/>
      <c r="L448"/>
      <c r="M448"/>
      <c r="N448"/>
      <c r="O448"/>
      <c r="P448"/>
      <c r="Q448"/>
    </row>
    <row r="449" spans="1:17" ht="18" hidden="1" x14ac:dyDescent="0.45">
      <c r="A449"/>
      <c r="B449" t="s">
        <v>416</v>
      </c>
      <c r="C449"/>
      <c r="D449"/>
      <c r="E449"/>
      <c r="F449"/>
      <c r="G449"/>
      <c r="H449"/>
      <c r="I449"/>
      <c r="J449"/>
      <c r="K449"/>
      <c r="L449"/>
      <c r="M449"/>
      <c r="N449"/>
      <c r="O449"/>
      <c r="P449"/>
      <c r="Q449"/>
    </row>
    <row r="450" spans="1:17" ht="18" hidden="1" x14ac:dyDescent="0.45">
      <c r="A450"/>
      <c r="B450" t="s">
        <v>417</v>
      </c>
      <c r="C450"/>
      <c r="D450"/>
      <c r="E450"/>
      <c r="F450"/>
      <c r="G450"/>
      <c r="H450"/>
      <c r="I450"/>
      <c r="J450"/>
      <c r="K450"/>
      <c r="L450"/>
      <c r="M450"/>
      <c r="N450"/>
      <c r="O450"/>
      <c r="P450"/>
      <c r="Q450"/>
    </row>
    <row r="451" spans="1:17" ht="18" hidden="1" x14ac:dyDescent="0.45">
      <c r="A451"/>
      <c r="B451" t="s">
        <v>418</v>
      </c>
      <c r="C451"/>
      <c r="D451"/>
      <c r="E451"/>
      <c r="F451"/>
      <c r="G451"/>
      <c r="H451"/>
      <c r="I451"/>
      <c r="J451"/>
      <c r="K451"/>
      <c r="L451"/>
      <c r="M451"/>
      <c r="N451"/>
      <c r="O451"/>
      <c r="P451"/>
      <c r="Q451"/>
    </row>
    <row r="452" spans="1:17" ht="18" hidden="1" x14ac:dyDescent="0.45">
      <c r="A452"/>
      <c r="B452"/>
      <c r="C452"/>
      <c r="D452"/>
      <c r="E452"/>
      <c r="F452"/>
      <c r="G452"/>
      <c r="H452"/>
      <c r="I452"/>
      <c r="J452"/>
      <c r="K452"/>
      <c r="L452"/>
      <c r="M452"/>
      <c r="N452"/>
      <c r="O452"/>
      <c r="P452"/>
      <c r="Q452"/>
    </row>
    <row r="453" spans="1:17" ht="18" hidden="1" x14ac:dyDescent="0.45">
      <c r="A453"/>
      <c r="B453" t="s">
        <v>409</v>
      </c>
      <c r="C453"/>
      <c r="D453"/>
      <c r="E453"/>
      <c r="F453"/>
      <c r="G453"/>
      <c r="H453"/>
      <c r="I453"/>
      <c r="J453"/>
      <c r="K453"/>
      <c r="L453"/>
      <c r="M453"/>
      <c r="N453"/>
      <c r="O453"/>
      <c r="P453"/>
      <c r="Q453"/>
    </row>
    <row r="454" spans="1:17" ht="18" hidden="1" x14ac:dyDescent="0.45">
      <c r="A454"/>
      <c r="B454" t="s">
        <v>413</v>
      </c>
      <c r="C454"/>
      <c r="D454"/>
      <c r="E454"/>
      <c r="F454"/>
      <c r="G454"/>
      <c r="H454"/>
      <c r="I454"/>
      <c r="J454"/>
      <c r="K454"/>
      <c r="L454"/>
      <c r="M454"/>
      <c r="N454"/>
      <c r="O454"/>
      <c r="P454"/>
      <c r="Q454"/>
    </row>
    <row r="455" spans="1:17" ht="18" hidden="1" x14ac:dyDescent="0.45">
      <c r="A455"/>
      <c r="B455" t="s">
        <v>414</v>
      </c>
      <c r="C455"/>
      <c r="D455"/>
      <c r="E455"/>
      <c r="F455"/>
      <c r="G455"/>
      <c r="H455"/>
      <c r="I455"/>
      <c r="J455"/>
      <c r="K455"/>
      <c r="L455"/>
      <c r="M455"/>
      <c r="N455"/>
      <c r="O455"/>
      <c r="P455"/>
      <c r="Q455"/>
    </row>
    <row r="456" spans="1:17" ht="18" hidden="1" x14ac:dyDescent="0.45">
      <c r="A456"/>
      <c r="B456" t="s">
        <v>415</v>
      </c>
      <c r="C456"/>
      <c r="D456"/>
      <c r="E456"/>
      <c r="F456"/>
      <c r="G456"/>
      <c r="H456"/>
      <c r="I456"/>
      <c r="J456"/>
      <c r="K456"/>
      <c r="L456"/>
      <c r="M456"/>
      <c r="N456"/>
      <c r="O456"/>
      <c r="P456"/>
      <c r="Q456"/>
    </row>
    <row r="457" spans="1:17" ht="18" hidden="1" x14ac:dyDescent="0.45">
      <c r="A457"/>
      <c r="B457" t="s">
        <v>84</v>
      </c>
      <c r="C457"/>
      <c r="D457"/>
      <c r="E457"/>
      <c r="F457"/>
      <c r="G457"/>
      <c r="H457"/>
      <c r="I457"/>
      <c r="J457"/>
      <c r="K457"/>
      <c r="L457"/>
      <c r="M457"/>
      <c r="N457"/>
      <c r="O457"/>
      <c r="P457"/>
      <c r="Q457"/>
    </row>
    <row r="458" spans="1:17" ht="18" hidden="1" x14ac:dyDescent="0.45">
      <c r="A458"/>
      <c r="B458" t="s">
        <v>410</v>
      </c>
      <c r="C458"/>
      <c r="D458"/>
      <c r="E458"/>
      <c r="F458"/>
      <c r="G458"/>
      <c r="H458"/>
      <c r="I458"/>
      <c r="J458"/>
      <c r="K458"/>
      <c r="L458"/>
      <c r="M458"/>
      <c r="N458"/>
      <c r="O458"/>
      <c r="P458"/>
      <c r="Q458"/>
    </row>
    <row r="459" spans="1:17" ht="18" hidden="1" x14ac:dyDescent="0.45">
      <c r="A459"/>
      <c r="B459" t="s">
        <v>411</v>
      </c>
      <c r="C459"/>
      <c r="D459"/>
      <c r="E459"/>
      <c r="F459"/>
      <c r="G459"/>
      <c r="H459"/>
      <c r="I459"/>
      <c r="J459"/>
      <c r="K459"/>
      <c r="L459"/>
      <c r="M459"/>
      <c r="N459"/>
      <c r="O459"/>
      <c r="P459"/>
      <c r="Q459"/>
    </row>
    <row r="460" spans="1:17" ht="18" hidden="1" x14ac:dyDescent="0.45">
      <c r="A460"/>
      <c r="B460" t="s">
        <v>412</v>
      </c>
      <c r="C460"/>
      <c r="D460"/>
      <c r="E460"/>
      <c r="F460"/>
      <c r="G460"/>
      <c r="H460"/>
      <c r="I460"/>
      <c r="J460"/>
      <c r="K460"/>
      <c r="L460"/>
      <c r="M460"/>
      <c r="N460"/>
      <c r="O460"/>
      <c r="P460"/>
      <c r="Q460"/>
    </row>
    <row r="461" spans="1:17" ht="18" hidden="1" x14ac:dyDescent="0.45">
      <c r="A461"/>
      <c r="B461"/>
      <c r="C461"/>
      <c r="D461"/>
      <c r="E461"/>
      <c r="F461"/>
      <c r="G461"/>
      <c r="H461"/>
      <c r="I461"/>
      <c r="J461"/>
      <c r="K461"/>
      <c r="L461"/>
      <c r="M461"/>
      <c r="N461"/>
      <c r="O461"/>
      <c r="P461"/>
      <c r="Q461"/>
    </row>
    <row r="462" spans="1:17" ht="18" hidden="1" x14ac:dyDescent="0.45">
      <c r="A462"/>
      <c r="B462"/>
      <c r="C462"/>
      <c r="D462"/>
      <c r="E462"/>
      <c r="F462"/>
      <c r="G462"/>
      <c r="H462"/>
      <c r="I462"/>
      <c r="J462"/>
      <c r="K462"/>
      <c r="L462"/>
      <c r="M462"/>
      <c r="N462"/>
      <c r="O462"/>
      <c r="P462"/>
      <c r="Q462"/>
    </row>
    <row r="463" spans="1:17" ht="18" hidden="1" x14ac:dyDescent="0.45">
      <c r="A463"/>
      <c r="B463"/>
      <c r="C463"/>
      <c r="D463"/>
      <c r="E463"/>
      <c r="F463"/>
      <c r="G463"/>
      <c r="H463"/>
      <c r="I463"/>
      <c r="J463"/>
      <c r="K463"/>
      <c r="L463"/>
      <c r="M463"/>
      <c r="N463"/>
      <c r="O463"/>
      <c r="P463"/>
      <c r="Q463"/>
    </row>
    <row r="464" spans="1:17" ht="18" hidden="1" x14ac:dyDescent="0.45">
      <c r="A464"/>
      <c r="B464"/>
      <c r="C464"/>
      <c r="D464"/>
      <c r="E464"/>
      <c r="F464"/>
      <c r="G464"/>
      <c r="H464"/>
      <c r="I464"/>
      <c r="J464"/>
      <c r="K464"/>
      <c r="L464"/>
      <c r="M464"/>
      <c r="N464"/>
      <c r="O464"/>
      <c r="P464"/>
      <c r="Q464"/>
    </row>
    <row r="465" spans="1:17" ht="18" hidden="1" x14ac:dyDescent="0.45">
      <c r="A465"/>
      <c r="B465"/>
      <c r="C465"/>
      <c r="D465"/>
      <c r="E465"/>
      <c r="F465"/>
      <c r="G465"/>
      <c r="H465"/>
      <c r="I465"/>
      <c r="J465"/>
      <c r="K465"/>
      <c r="L465"/>
      <c r="M465"/>
      <c r="N465"/>
      <c r="O465"/>
      <c r="P465"/>
      <c r="Q465"/>
    </row>
    <row r="466" spans="1:17" ht="18" hidden="1" x14ac:dyDescent="0.45">
      <c r="A466"/>
      <c r="B466"/>
      <c r="C466"/>
      <c r="D466"/>
      <c r="E466"/>
      <c r="F466"/>
      <c r="G466"/>
      <c r="H466"/>
      <c r="I466"/>
      <c r="J466"/>
      <c r="K466"/>
      <c r="L466"/>
      <c r="M466"/>
      <c r="N466"/>
      <c r="O466"/>
      <c r="P466"/>
      <c r="Q466"/>
    </row>
    <row r="467" spans="1:17" ht="18" hidden="1" x14ac:dyDescent="0.45">
      <c r="A467"/>
      <c r="B467"/>
      <c r="C467"/>
      <c r="D467"/>
      <c r="E467"/>
      <c r="F467"/>
      <c r="G467"/>
      <c r="H467"/>
      <c r="I467"/>
      <c r="J467"/>
      <c r="K467"/>
      <c r="L467"/>
      <c r="M467"/>
      <c r="N467"/>
      <c r="O467"/>
      <c r="P467"/>
      <c r="Q467"/>
    </row>
    <row r="468" spans="1:17" ht="18" hidden="1" x14ac:dyDescent="0.45">
      <c r="A468" t="s">
        <v>261</v>
      </c>
      <c r="B468"/>
      <c r="C468"/>
      <c r="D468"/>
      <c r="E468"/>
      <c r="F468"/>
      <c r="G468"/>
      <c r="H468"/>
      <c r="I468"/>
      <c r="J468"/>
      <c r="K468"/>
      <c r="L468"/>
      <c r="M468"/>
      <c r="N468"/>
      <c r="O468"/>
      <c r="P468"/>
      <c r="Q468"/>
    </row>
    <row r="469" spans="1:17" ht="18" hidden="1" x14ac:dyDescent="0.45">
      <c r="A469"/>
      <c r="B469" t="s">
        <v>321</v>
      </c>
      <c r="C469"/>
      <c r="D469"/>
      <c r="E469"/>
      <c r="F469"/>
      <c r="G469"/>
      <c r="H469"/>
      <c r="I469"/>
      <c r="J469"/>
      <c r="K469"/>
      <c r="L469"/>
      <c r="M469"/>
      <c r="N469"/>
      <c r="O469"/>
      <c r="P469"/>
      <c r="Q469"/>
    </row>
    <row r="470" spans="1:17" ht="18" hidden="1" x14ac:dyDescent="0.45">
      <c r="A470"/>
      <c r="B470" t="s">
        <v>264</v>
      </c>
      <c r="C470"/>
      <c r="D470"/>
      <c r="E470"/>
      <c r="F470"/>
      <c r="G470"/>
      <c r="H470"/>
      <c r="I470"/>
      <c r="J470"/>
      <c r="K470"/>
      <c r="L470"/>
      <c r="M470"/>
      <c r="N470"/>
      <c r="O470"/>
      <c r="P470"/>
      <c r="Q470"/>
    </row>
    <row r="471" spans="1:17" ht="18" hidden="1" x14ac:dyDescent="0.45">
      <c r="A471"/>
      <c r="B471" t="s">
        <v>263</v>
      </c>
      <c r="C471"/>
      <c r="D471"/>
      <c r="E471"/>
      <c r="F471"/>
      <c r="G471"/>
      <c r="H471"/>
      <c r="I471"/>
      <c r="J471"/>
      <c r="K471"/>
      <c r="L471"/>
      <c r="M471"/>
      <c r="N471"/>
      <c r="O471"/>
      <c r="P471"/>
      <c r="Q471"/>
    </row>
    <row r="472" spans="1:17" ht="18" hidden="1" x14ac:dyDescent="0.45">
      <c r="A472"/>
      <c r="B472" t="s">
        <v>265</v>
      </c>
      <c r="C472"/>
      <c r="D472"/>
      <c r="E472"/>
      <c r="F472"/>
      <c r="G472"/>
      <c r="H472"/>
      <c r="I472"/>
      <c r="J472"/>
      <c r="K472"/>
      <c r="L472"/>
      <c r="M472"/>
      <c r="N472"/>
      <c r="O472"/>
      <c r="P472"/>
      <c r="Q472"/>
    </row>
    <row r="473" spans="1:17" ht="18" hidden="1" x14ac:dyDescent="0.45">
      <c r="A473"/>
      <c r="B473" t="s">
        <v>107</v>
      </c>
      <c r="C473"/>
      <c r="D473"/>
      <c r="E473"/>
      <c r="F473"/>
      <c r="G473"/>
      <c r="H473"/>
      <c r="I473"/>
      <c r="J473"/>
      <c r="K473"/>
      <c r="L473"/>
      <c r="M473"/>
      <c r="N473"/>
      <c r="O473"/>
      <c r="P473"/>
      <c r="Q473"/>
    </row>
    <row r="474" spans="1:17" ht="18" hidden="1" x14ac:dyDescent="0.45">
      <c r="A474"/>
      <c r="B474" t="s">
        <v>266</v>
      </c>
      <c r="C474"/>
      <c r="D474"/>
      <c r="E474"/>
      <c r="F474"/>
      <c r="G474"/>
      <c r="H474"/>
      <c r="I474"/>
      <c r="J474"/>
      <c r="K474"/>
      <c r="L474"/>
      <c r="M474"/>
      <c r="N474"/>
      <c r="O474"/>
      <c r="P474"/>
      <c r="Q474"/>
    </row>
    <row r="475" spans="1:17" ht="18" hidden="1" x14ac:dyDescent="0.45">
      <c r="A475"/>
      <c r="B475" t="s">
        <v>267</v>
      </c>
      <c r="C475"/>
      <c r="D475"/>
      <c r="E475"/>
      <c r="F475"/>
      <c r="G475"/>
      <c r="H475"/>
      <c r="I475"/>
      <c r="J475"/>
      <c r="K475"/>
      <c r="L475"/>
      <c r="M475"/>
      <c r="N475"/>
      <c r="O475"/>
      <c r="P475"/>
      <c r="Q475"/>
    </row>
    <row r="476" spans="1:17" ht="18" hidden="1" x14ac:dyDescent="0.45">
      <c r="A476"/>
      <c r="B476" t="s">
        <v>268</v>
      </c>
      <c r="C476"/>
      <c r="D476"/>
      <c r="E476"/>
      <c r="F476"/>
      <c r="G476"/>
      <c r="H476"/>
      <c r="I476"/>
      <c r="J476"/>
      <c r="K476"/>
      <c r="L476"/>
      <c r="M476"/>
      <c r="N476"/>
      <c r="O476"/>
      <c r="P476"/>
      <c r="Q476"/>
    </row>
    <row r="477" spans="1:17" ht="18" hidden="1" x14ac:dyDescent="0.45">
      <c r="A477"/>
      <c r="B477"/>
      <c r="C477"/>
      <c r="D477"/>
      <c r="E477"/>
      <c r="F477"/>
      <c r="G477"/>
      <c r="H477"/>
      <c r="I477"/>
      <c r="J477"/>
      <c r="K477"/>
      <c r="L477"/>
      <c r="M477"/>
      <c r="N477"/>
      <c r="O477"/>
      <c r="P477"/>
      <c r="Q477"/>
    </row>
    <row r="478" spans="1:17" ht="18" hidden="1" x14ac:dyDescent="0.45">
      <c r="A478"/>
      <c r="B478"/>
      <c r="C478"/>
      <c r="D478"/>
      <c r="E478"/>
      <c r="F478"/>
      <c r="G478"/>
      <c r="H478"/>
      <c r="I478"/>
      <c r="J478"/>
      <c r="K478"/>
      <c r="L478"/>
      <c r="M478"/>
      <c r="N478"/>
      <c r="O478"/>
      <c r="P478"/>
      <c r="Q478"/>
    </row>
    <row r="479" spans="1:17" ht="18" hidden="1" x14ac:dyDescent="0.45">
      <c r="A479" t="s">
        <v>269</v>
      </c>
      <c r="B479"/>
      <c r="C479"/>
      <c r="D479"/>
      <c r="E479"/>
      <c r="F479"/>
      <c r="G479"/>
      <c r="H479"/>
      <c r="I479"/>
      <c r="J479"/>
      <c r="K479"/>
      <c r="L479"/>
      <c r="M479"/>
      <c r="N479"/>
      <c r="O479"/>
      <c r="P479"/>
      <c r="Q479"/>
    </row>
    <row r="480" spans="1:17" ht="18" hidden="1" x14ac:dyDescent="0.45">
      <c r="A480" t="s">
        <v>270</v>
      </c>
      <c r="B480" s="26" t="s">
        <v>310</v>
      </c>
      <c r="C480"/>
      <c r="D480"/>
      <c r="E480"/>
      <c r="F480"/>
      <c r="G480"/>
      <c r="H480"/>
      <c r="I480"/>
      <c r="J480"/>
      <c r="K480"/>
      <c r="L480"/>
      <c r="M480"/>
      <c r="N480"/>
      <c r="O480"/>
      <c r="P480"/>
      <c r="Q480"/>
    </row>
    <row r="481" spans="1:17" ht="18" hidden="1" x14ac:dyDescent="0.45">
      <c r="A481"/>
      <c r="B481" s="26" t="s">
        <v>311</v>
      </c>
      <c r="C481"/>
      <c r="D481"/>
      <c r="E481"/>
      <c r="F481"/>
      <c r="G481"/>
      <c r="H481"/>
      <c r="I481"/>
      <c r="J481"/>
      <c r="K481"/>
      <c r="L481"/>
      <c r="M481"/>
      <c r="N481"/>
      <c r="O481"/>
      <c r="P481"/>
      <c r="Q481"/>
    </row>
    <row r="482" spans="1:17" ht="18" hidden="1" x14ac:dyDescent="0.45">
      <c r="A482"/>
      <c r="B482" s="26" t="s">
        <v>312</v>
      </c>
      <c r="C482"/>
      <c r="D482"/>
      <c r="E482"/>
      <c r="F482"/>
      <c r="G482"/>
      <c r="H482"/>
      <c r="I482"/>
      <c r="J482"/>
      <c r="K482"/>
      <c r="L482"/>
      <c r="M482"/>
      <c r="N482"/>
      <c r="O482"/>
      <c r="P482"/>
      <c r="Q482"/>
    </row>
    <row r="483" spans="1:17" ht="18" hidden="1" x14ac:dyDescent="0.45">
      <c r="A483"/>
      <c r="B483" s="26" t="s">
        <v>313</v>
      </c>
      <c r="C483"/>
      <c r="D483"/>
      <c r="E483"/>
      <c r="F483"/>
      <c r="G483"/>
      <c r="H483"/>
      <c r="I483"/>
      <c r="J483"/>
      <c r="K483"/>
      <c r="L483"/>
      <c r="M483"/>
      <c r="N483"/>
      <c r="O483"/>
      <c r="P483"/>
      <c r="Q483"/>
    </row>
    <row r="484" spans="1:17" ht="18" hidden="1" x14ac:dyDescent="0.45">
      <c r="A484"/>
      <c r="B484" s="26" t="s">
        <v>314</v>
      </c>
      <c r="C484"/>
      <c r="D484"/>
      <c r="E484"/>
      <c r="F484"/>
      <c r="G484"/>
      <c r="H484"/>
      <c r="I484"/>
      <c r="J484"/>
      <c r="K484"/>
      <c r="L484"/>
      <c r="M484"/>
      <c r="N484"/>
      <c r="O484"/>
      <c r="P484"/>
      <c r="Q484"/>
    </row>
    <row r="485" spans="1:17" ht="18" hidden="1" x14ac:dyDescent="0.45">
      <c r="A485"/>
      <c r="B485" s="26" t="s">
        <v>315</v>
      </c>
      <c r="C485"/>
      <c r="D485"/>
      <c r="E485"/>
      <c r="F485"/>
      <c r="G485"/>
      <c r="H485"/>
      <c r="I485"/>
      <c r="J485"/>
      <c r="K485"/>
      <c r="L485"/>
      <c r="M485"/>
      <c r="N485"/>
      <c r="O485"/>
      <c r="P485"/>
      <c r="Q485"/>
    </row>
    <row r="486" spans="1:17" ht="18" hidden="1" x14ac:dyDescent="0.45">
      <c r="A486"/>
      <c r="B486" s="26" t="s">
        <v>316</v>
      </c>
      <c r="C486"/>
      <c r="D486"/>
      <c r="E486"/>
      <c r="F486"/>
      <c r="G486"/>
      <c r="H486"/>
      <c r="I486"/>
      <c r="J486"/>
      <c r="K486"/>
      <c r="L486"/>
      <c r="M486"/>
      <c r="N486"/>
      <c r="O486"/>
      <c r="P486"/>
      <c r="Q486"/>
    </row>
    <row r="487" spans="1:17" ht="18" hidden="1" x14ac:dyDescent="0.45">
      <c r="A487"/>
      <c r="B487" s="26" t="s">
        <v>317</v>
      </c>
      <c r="C487"/>
      <c r="D487"/>
      <c r="E487"/>
      <c r="F487"/>
      <c r="G487"/>
      <c r="H487"/>
      <c r="I487"/>
      <c r="J487"/>
      <c r="K487"/>
      <c r="L487"/>
      <c r="M487"/>
      <c r="N487"/>
      <c r="O487"/>
      <c r="P487"/>
      <c r="Q487"/>
    </row>
    <row r="488" spans="1:17" ht="18" hidden="1" x14ac:dyDescent="0.45">
      <c r="A488"/>
      <c r="B488" s="26" t="s">
        <v>318</v>
      </c>
      <c r="C488"/>
      <c r="D488"/>
      <c r="E488"/>
      <c r="F488"/>
      <c r="G488"/>
      <c r="H488"/>
      <c r="I488"/>
      <c r="J488"/>
      <c r="K488"/>
      <c r="L488"/>
      <c r="M488"/>
      <c r="N488"/>
      <c r="O488"/>
      <c r="P488"/>
      <c r="Q488"/>
    </row>
    <row r="489" spans="1:17" ht="18" hidden="1" x14ac:dyDescent="0.45">
      <c r="A489"/>
      <c r="B489"/>
      <c r="C489"/>
      <c r="D489"/>
      <c r="E489"/>
      <c r="F489"/>
      <c r="G489"/>
      <c r="H489"/>
      <c r="I489"/>
      <c r="J489"/>
      <c r="K489"/>
      <c r="L489"/>
      <c r="M489"/>
      <c r="N489"/>
      <c r="O489"/>
      <c r="P489"/>
      <c r="Q489"/>
    </row>
    <row r="490" spans="1:17" ht="18" hidden="1" x14ac:dyDescent="0.45">
      <c r="A490"/>
      <c r="B490" s="26" t="s">
        <v>319</v>
      </c>
      <c r="C490"/>
      <c r="D490"/>
      <c r="E490"/>
      <c r="F490"/>
      <c r="G490"/>
      <c r="H490"/>
      <c r="I490"/>
      <c r="J490"/>
      <c r="K490"/>
      <c r="L490"/>
      <c r="M490"/>
      <c r="N490"/>
      <c r="O490"/>
      <c r="P490"/>
      <c r="Q490"/>
    </row>
    <row r="491" spans="1:17" ht="18" hidden="1" x14ac:dyDescent="0.45">
      <c r="A491"/>
      <c r="B491" s="26"/>
      <c r="C491"/>
      <c r="D491"/>
      <c r="E491"/>
      <c r="F491"/>
      <c r="G491"/>
      <c r="H491"/>
      <c r="I491"/>
      <c r="J491"/>
      <c r="K491"/>
      <c r="L491"/>
      <c r="M491"/>
      <c r="N491"/>
      <c r="O491"/>
      <c r="P491"/>
      <c r="Q491"/>
    </row>
    <row r="492" spans="1:17" ht="18" hidden="1" x14ac:dyDescent="0.45">
      <c r="A492" t="s">
        <v>271</v>
      </c>
      <c r="B492" t="s">
        <v>272</v>
      </c>
      <c r="C492"/>
      <c r="D492"/>
      <c r="E492"/>
      <c r="F492"/>
      <c r="G492"/>
      <c r="H492"/>
      <c r="I492"/>
      <c r="J492"/>
      <c r="K492"/>
      <c r="L492"/>
      <c r="M492"/>
      <c r="N492"/>
      <c r="O492"/>
      <c r="P492"/>
      <c r="Q492"/>
    </row>
    <row r="493" spans="1:17" ht="18" hidden="1" x14ac:dyDescent="0.45">
      <c r="A493"/>
      <c r="B493" t="s">
        <v>273</v>
      </c>
      <c r="C493"/>
      <c r="D493"/>
      <c r="E493"/>
      <c r="F493"/>
      <c r="G493"/>
      <c r="H493"/>
      <c r="I493"/>
      <c r="J493"/>
      <c r="K493"/>
      <c r="L493"/>
      <c r="M493"/>
      <c r="N493"/>
      <c r="O493"/>
      <c r="P493"/>
      <c r="Q493"/>
    </row>
    <row r="494" spans="1:17" ht="18" hidden="1" x14ac:dyDescent="0.45">
      <c r="A494"/>
      <c r="B494" t="s">
        <v>274</v>
      </c>
      <c r="C494"/>
      <c r="D494"/>
      <c r="E494"/>
      <c r="F494"/>
      <c r="G494"/>
      <c r="H494"/>
      <c r="I494"/>
      <c r="J494"/>
      <c r="K494"/>
      <c r="L494"/>
      <c r="M494"/>
      <c r="N494"/>
      <c r="O494"/>
      <c r="P494"/>
      <c r="Q494"/>
    </row>
    <row r="495" spans="1:17" ht="18" hidden="1" x14ac:dyDescent="0.45">
      <c r="A495"/>
      <c r="B495"/>
      <c r="C495"/>
      <c r="D495"/>
      <c r="E495"/>
      <c r="F495"/>
      <c r="G495"/>
      <c r="H495"/>
      <c r="I495"/>
      <c r="J495"/>
      <c r="K495"/>
      <c r="L495"/>
      <c r="M495"/>
      <c r="N495"/>
      <c r="O495"/>
      <c r="P495"/>
      <c r="Q495"/>
    </row>
    <row r="496" spans="1:17" ht="18" hidden="1" x14ac:dyDescent="0.45">
      <c r="A496"/>
      <c r="B496"/>
      <c r="C496"/>
      <c r="D496"/>
      <c r="E496"/>
      <c r="F496"/>
      <c r="G496"/>
      <c r="H496"/>
      <c r="I496"/>
      <c r="J496"/>
      <c r="K496"/>
      <c r="L496"/>
      <c r="M496"/>
      <c r="N496"/>
      <c r="O496"/>
      <c r="P496"/>
      <c r="Q496"/>
    </row>
    <row r="497" spans="1:17" ht="18" hidden="1" x14ac:dyDescent="0.45">
      <c r="A497" t="s">
        <v>279</v>
      </c>
      <c r="B497"/>
      <c r="C497"/>
      <c r="D497"/>
      <c r="E497"/>
      <c r="F497"/>
      <c r="G497"/>
      <c r="H497"/>
      <c r="I497"/>
      <c r="J497"/>
      <c r="K497"/>
      <c r="L497"/>
      <c r="M497"/>
      <c r="N497"/>
      <c r="O497"/>
      <c r="P497"/>
      <c r="Q497"/>
    </row>
    <row r="498" spans="1:17" ht="18" hidden="1" x14ac:dyDescent="0.45">
      <c r="A498" t="s">
        <v>280</v>
      </c>
      <c r="B498"/>
      <c r="C498"/>
      <c r="D498"/>
      <c r="E498"/>
      <c r="F498"/>
      <c r="G498"/>
      <c r="H498"/>
      <c r="I498"/>
      <c r="J498"/>
      <c r="K498"/>
      <c r="L498"/>
      <c r="M498"/>
      <c r="N498"/>
      <c r="O498"/>
      <c r="P498"/>
      <c r="Q498"/>
    </row>
    <row r="499" spans="1:17" ht="18" hidden="1" x14ac:dyDescent="0.45">
      <c r="A499" t="s">
        <v>281</v>
      </c>
      <c r="B499"/>
      <c r="C499"/>
      <c r="D499"/>
      <c r="E499"/>
      <c r="F499"/>
      <c r="G499"/>
      <c r="H499"/>
      <c r="I499"/>
      <c r="J499"/>
      <c r="K499"/>
      <c r="L499"/>
      <c r="M499"/>
      <c r="N499"/>
      <c r="O499"/>
      <c r="P499"/>
      <c r="Q499"/>
    </row>
    <row r="500" spans="1:17" ht="18" hidden="1" x14ac:dyDescent="0.45">
      <c r="A500"/>
      <c r="B500" t="s">
        <v>245</v>
      </c>
      <c r="C500"/>
      <c r="D500"/>
      <c r="E500"/>
      <c r="F500"/>
      <c r="G500"/>
      <c r="H500"/>
      <c r="I500"/>
      <c r="J500"/>
      <c r="K500"/>
      <c r="L500"/>
      <c r="M500"/>
      <c r="N500"/>
      <c r="O500"/>
      <c r="P500"/>
      <c r="Q500"/>
    </row>
    <row r="501" spans="1:17" ht="18" hidden="1" x14ac:dyDescent="0.45">
      <c r="A501"/>
      <c r="B501" t="s">
        <v>292</v>
      </c>
      <c r="C501"/>
      <c r="D501"/>
      <c r="E501"/>
      <c r="F501"/>
      <c r="G501"/>
      <c r="H501"/>
      <c r="I501"/>
      <c r="J501"/>
      <c r="K501"/>
      <c r="L501"/>
      <c r="M501"/>
      <c r="N501"/>
      <c r="O501"/>
      <c r="P501"/>
      <c r="Q501"/>
    </row>
    <row r="502" spans="1:17" ht="18" hidden="1" x14ac:dyDescent="0.45">
      <c r="A502"/>
      <c r="B502" t="s">
        <v>107</v>
      </c>
      <c r="C502"/>
      <c r="D502"/>
      <c r="E502"/>
      <c r="F502"/>
      <c r="G502"/>
      <c r="H502"/>
      <c r="I502"/>
      <c r="J502"/>
      <c r="K502"/>
      <c r="L502"/>
      <c r="M502"/>
      <c r="N502"/>
      <c r="O502"/>
      <c r="P502"/>
      <c r="Q502"/>
    </row>
    <row r="503" spans="1:17" ht="18" hidden="1" x14ac:dyDescent="0.45">
      <c r="A503"/>
      <c r="B503" t="s">
        <v>293</v>
      </c>
      <c r="C503"/>
      <c r="D503"/>
      <c r="E503"/>
      <c r="F503"/>
      <c r="G503"/>
      <c r="H503"/>
      <c r="I503"/>
      <c r="J503"/>
      <c r="K503"/>
      <c r="L503"/>
      <c r="M503"/>
      <c r="N503"/>
      <c r="O503"/>
      <c r="P503"/>
      <c r="Q503"/>
    </row>
    <row r="504" spans="1:17" ht="18" hidden="1" x14ac:dyDescent="0.45">
      <c r="A504"/>
      <c r="B504" t="s">
        <v>123</v>
      </c>
      <c r="C504"/>
      <c r="D504"/>
      <c r="E504"/>
      <c r="F504"/>
      <c r="G504"/>
      <c r="H504"/>
      <c r="I504"/>
      <c r="J504"/>
      <c r="K504"/>
      <c r="L504"/>
      <c r="M504"/>
      <c r="N504"/>
      <c r="O504"/>
      <c r="P504"/>
      <c r="Q504"/>
    </row>
    <row r="505" spans="1:17" ht="18" hidden="1" x14ac:dyDescent="0.45">
      <c r="A505"/>
      <c r="B505" t="s">
        <v>294</v>
      </c>
      <c r="C505"/>
      <c r="D505"/>
      <c r="E505"/>
      <c r="F505"/>
      <c r="G505"/>
      <c r="H505"/>
      <c r="I505"/>
      <c r="J505"/>
      <c r="K505"/>
      <c r="L505"/>
      <c r="M505"/>
      <c r="N505"/>
      <c r="O505"/>
      <c r="P505"/>
      <c r="Q505"/>
    </row>
    <row r="506" spans="1:17" ht="18" hidden="1" x14ac:dyDescent="0.45">
      <c r="A506"/>
      <c r="B506"/>
      <c r="C506"/>
      <c r="D506"/>
      <c r="E506"/>
      <c r="F506"/>
      <c r="G506"/>
      <c r="H506"/>
      <c r="I506"/>
      <c r="J506"/>
      <c r="K506"/>
      <c r="L506"/>
      <c r="M506"/>
      <c r="N506"/>
      <c r="O506"/>
      <c r="P506"/>
      <c r="Q506"/>
    </row>
    <row r="507" spans="1:17" ht="18" hidden="1" x14ac:dyDescent="0.45">
      <c r="A507" t="s">
        <v>282</v>
      </c>
      <c r="B507"/>
      <c r="C507"/>
      <c r="D507"/>
      <c r="E507"/>
      <c r="F507"/>
      <c r="G507"/>
      <c r="H507"/>
      <c r="I507"/>
      <c r="J507"/>
      <c r="K507"/>
      <c r="L507"/>
      <c r="M507"/>
      <c r="N507"/>
      <c r="O507"/>
      <c r="P507"/>
      <c r="Q507"/>
    </row>
    <row r="508" spans="1:17" ht="18" hidden="1" x14ac:dyDescent="0.45">
      <c r="A508"/>
      <c r="B508" t="s">
        <v>245</v>
      </c>
      <c r="C508"/>
      <c r="D508"/>
      <c r="E508"/>
      <c r="F508"/>
      <c r="G508"/>
      <c r="H508"/>
      <c r="I508"/>
      <c r="J508"/>
      <c r="K508"/>
      <c r="L508"/>
      <c r="M508"/>
      <c r="N508"/>
      <c r="O508"/>
      <c r="P508"/>
      <c r="Q508"/>
    </row>
    <row r="509" spans="1:17" ht="18" hidden="1" x14ac:dyDescent="0.45">
      <c r="A509"/>
      <c r="B509" t="s">
        <v>295</v>
      </c>
      <c r="C509"/>
      <c r="D509"/>
      <c r="E509"/>
      <c r="F509"/>
      <c r="G509"/>
      <c r="H509"/>
      <c r="I509"/>
      <c r="J509"/>
      <c r="K509"/>
      <c r="L509"/>
      <c r="M509"/>
      <c r="N509"/>
      <c r="O509"/>
      <c r="P509"/>
      <c r="Q509"/>
    </row>
    <row r="510" spans="1:17" ht="18" hidden="1" x14ac:dyDescent="0.45">
      <c r="A510"/>
      <c r="B510" t="s">
        <v>107</v>
      </c>
      <c r="C510"/>
      <c r="D510"/>
      <c r="E510"/>
      <c r="F510"/>
      <c r="G510"/>
      <c r="H510"/>
      <c r="I510"/>
      <c r="J510"/>
      <c r="K510"/>
      <c r="L510"/>
      <c r="M510"/>
      <c r="N510"/>
      <c r="O510"/>
      <c r="P510"/>
      <c r="Q510"/>
    </row>
    <row r="511" spans="1:17" ht="18" hidden="1" x14ac:dyDescent="0.45">
      <c r="A511"/>
      <c r="B511" t="s">
        <v>296</v>
      </c>
      <c r="C511"/>
      <c r="D511"/>
      <c r="E511"/>
      <c r="F511"/>
      <c r="G511"/>
      <c r="H511"/>
      <c r="I511"/>
      <c r="J511"/>
      <c r="K511"/>
      <c r="L511"/>
      <c r="M511"/>
      <c r="N511"/>
      <c r="O511"/>
      <c r="P511"/>
      <c r="Q511"/>
    </row>
    <row r="512" spans="1:17" ht="18" hidden="1" x14ac:dyDescent="0.45">
      <c r="A512"/>
      <c r="B512" t="s">
        <v>123</v>
      </c>
      <c r="C512"/>
      <c r="D512"/>
      <c r="E512"/>
      <c r="F512"/>
      <c r="G512"/>
      <c r="H512"/>
      <c r="I512"/>
      <c r="J512"/>
      <c r="K512"/>
      <c r="L512"/>
      <c r="M512"/>
      <c r="N512"/>
      <c r="O512"/>
      <c r="P512"/>
      <c r="Q512"/>
    </row>
    <row r="513" spans="1:17" ht="18" hidden="1" x14ac:dyDescent="0.45">
      <c r="A513"/>
      <c r="B513" t="s">
        <v>290</v>
      </c>
      <c r="C513"/>
      <c r="D513"/>
      <c r="E513"/>
      <c r="F513"/>
      <c r="G513"/>
      <c r="H513"/>
      <c r="I513"/>
      <c r="J513"/>
      <c r="K513"/>
      <c r="L513"/>
      <c r="M513"/>
      <c r="N513"/>
      <c r="O513"/>
      <c r="P513"/>
      <c r="Q513"/>
    </row>
    <row r="514" spans="1:17" ht="18" hidden="1" x14ac:dyDescent="0.45">
      <c r="A514"/>
      <c r="B514"/>
      <c r="C514"/>
      <c r="D514"/>
      <c r="E514"/>
      <c r="F514"/>
      <c r="G514"/>
      <c r="H514"/>
      <c r="I514"/>
      <c r="J514"/>
      <c r="K514"/>
      <c r="L514"/>
      <c r="M514"/>
      <c r="N514"/>
      <c r="O514"/>
      <c r="P514"/>
      <c r="Q514"/>
    </row>
    <row r="515" spans="1:17" ht="18" hidden="1" x14ac:dyDescent="0.45">
      <c r="A515" t="s">
        <v>283</v>
      </c>
      <c r="B515"/>
      <c r="C515"/>
      <c r="D515"/>
      <c r="E515"/>
      <c r="F515"/>
      <c r="G515"/>
      <c r="H515"/>
      <c r="I515"/>
      <c r="J515"/>
      <c r="K515"/>
      <c r="L515"/>
      <c r="M515"/>
      <c r="N515"/>
      <c r="O515"/>
      <c r="P515"/>
      <c r="Q515"/>
    </row>
    <row r="516" spans="1:17" ht="18" hidden="1" x14ac:dyDescent="0.45">
      <c r="A516"/>
      <c r="B516" t="s">
        <v>245</v>
      </c>
      <c r="C516"/>
      <c r="D516"/>
      <c r="E516"/>
      <c r="F516"/>
      <c r="G516"/>
      <c r="H516"/>
      <c r="I516"/>
      <c r="J516"/>
      <c r="K516"/>
      <c r="L516"/>
      <c r="M516"/>
      <c r="N516"/>
      <c r="O516"/>
      <c r="P516"/>
      <c r="Q516"/>
    </row>
    <row r="517" spans="1:17" ht="18" hidden="1" x14ac:dyDescent="0.45">
      <c r="A517"/>
      <c r="B517" t="s">
        <v>297</v>
      </c>
      <c r="C517"/>
      <c r="D517"/>
      <c r="E517"/>
      <c r="F517"/>
      <c r="G517"/>
      <c r="H517"/>
      <c r="I517"/>
      <c r="J517"/>
      <c r="K517"/>
      <c r="L517"/>
      <c r="M517"/>
      <c r="N517"/>
      <c r="O517"/>
      <c r="P517"/>
      <c r="Q517"/>
    </row>
    <row r="518" spans="1:17" ht="18" hidden="1" x14ac:dyDescent="0.45">
      <c r="A518"/>
      <c r="B518" t="s">
        <v>107</v>
      </c>
      <c r="C518"/>
      <c r="D518"/>
      <c r="E518"/>
      <c r="F518"/>
      <c r="G518"/>
      <c r="H518"/>
      <c r="I518"/>
      <c r="J518"/>
      <c r="K518"/>
      <c r="L518"/>
      <c r="M518"/>
      <c r="N518"/>
      <c r="O518"/>
      <c r="P518"/>
      <c r="Q518"/>
    </row>
    <row r="519" spans="1:17" ht="18" hidden="1" x14ac:dyDescent="0.45">
      <c r="A519"/>
      <c r="B519" t="s">
        <v>288</v>
      </c>
      <c r="C519"/>
      <c r="D519"/>
      <c r="E519"/>
      <c r="F519"/>
      <c r="G519"/>
      <c r="H519"/>
      <c r="I519"/>
      <c r="J519"/>
      <c r="K519"/>
      <c r="L519"/>
      <c r="M519"/>
      <c r="N519"/>
      <c r="O519"/>
      <c r="P519"/>
      <c r="Q519"/>
    </row>
    <row r="520" spans="1:17" ht="18" hidden="1" x14ac:dyDescent="0.45">
      <c r="A520"/>
      <c r="B520" t="s">
        <v>123</v>
      </c>
      <c r="C520"/>
      <c r="D520"/>
      <c r="E520"/>
      <c r="F520"/>
      <c r="G520"/>
      <c r="H520"/>
      <c r="I520"/>
      <c r="J520"/>
      <c r="K520"/>
      <c r="L520"/>
      <c r="M520"/>
      <c r="N520"/>
      <c r="O520"/>
      <c r="P520"/>
      <c r="Q520"/>
    </row>
    <row r="521" spans="1:17" ht="18" hidden="1" x14ac:dyDescent="0.45">
      <c r="A521"/>
      <c r="B521" t="s">
        <v>298</v>
      </c>
      <c r="C521"/>
      <c r="D521"/>
      <c r="E521"/>
      <c r="F521"/>
      <c r="G521"/>
      <c r="H521"/>
      <c r="I521"/>
      <c r="J521"/>
      <c r="K521"/>
      <c r="L521"/>
      <c r="M521"/>
      <c r="N521"/>
      <c r="O521"/>
      <c r="P521"/>
      <c r="Q521"/>
    </row>
    <row r="522" spans="1:17" ht="18" hidden="1" x14ac:dyDescent="0.45">
      <c r="A522"/>
      <c r="B522"/>
      <c r="C522"/>
      <c r="D522"/>
      <c r="E522"/>
      <c r="F522"/>
      <c r="G522"/>
      <c r="H522"/>
      <c r="I522"/>
      <c r="J522"/>
      <c r="K522"/>
      <c r="L522"/>
      <c r="M522"/>
      <c r="N522"/>
      <c r="O522"/>
      <c r="P522"/>
      <c r="Q522"/>
    </row>
    <row r="523" spans="1:17" ht="18" hidden="1" x14ac:dyDescent="0.45">
      <c r="A523" t="s">
        <v>284</v>
      </c>
      <c r="B523"/>
      <c r="C523"/>
      <c r="D523"/>
      <c r="E523"/>
      <c r="F523"/>
      <c r="G523"/>
      <c r="H523"/>
      <c r="I523"/>
      <c r="J523"/>
      <c r="K523"/>
      <c r="L523"/>
      <c r="M523"/>
      <c r="N523"/>
      <c r="O523"/>
      <c r="P523"/>
      <c r="Q523"/>
    </row>
    <row r="524" spans="1:17" ht="18" hidden="1" x14ac:dyDescent="0.45">
      <c r="A524"/>
      <c r="B524" t="s">
        <v>245</v>
      </c>
      <c r="C524"/>
      <c r="D524"/>
      <c r="E524"/>
      <c r="F524"/>
      <c r="G524"/>
      <c r="H524"/>
      <c r="I524"/>
      <c r="J524"/>
      <c r="K524"/>
      <c r="L524"/>
      <c r="M524"/>
      <c r="N524"/>
      <c r="O524"/>
      <c r="P524"/>
      <c r="Q524"/>
    </row>
    <row r="525" spans="1:17" ht="18" hidden="1" x14ac:dyDescent="0.45">
      <c r="A525"/>
      <c r="B525" t="s">
        <v>299</v>
      </c>
      <c r="C525"/>
      <c r="D525"/>
      <c r="E525"/>
      <c r="F525"/>
      <c r="G525"/>
      <c r="H525"/>
      <c r="I525"/>
      <c r="J525"/>
      <c r="K525"/>
      <c r="L525"/>
      <c r="M525"/>
      <c r="N525"/>
      <c r="O525"/>
      <c r="P525"/>
      <c r="Q525"/>
    </row>
    <row r="526" spans="1:17" ht="18" hidden="1" x14ac:dyDescent="0.45">
      <c r="A526"/>
      <c r="B526" t="s">
        <v>107</v>
      </c>
      <c r="C526"/>
      <c r="D526"/>
      <c r="E526"/>
      <c r="F526"/>
      <c r="G526"/>
      <c r="H526"/>
      <c r="I526"/>
      <c r="J526"/>
      <c r="K526"/>
      <c r="L526"/>
      <c r="M526"/>
      <c r="N526"/>
      <c r="O526"/>
      <c r="P526"/>
      <c r="Q526"/>
    </row>
    <row r="527" spans="1:17" ht="18" hidden="1" x14ac:dyDescent="0.45">
      <c r="A527"/>
      <c r="B527" t="s">
        <v>300</v>
      </c>
      <c r="C527"/>
      <c r="D527"/>
      <c r="E527"/>
      <c r="F527"/>
      <c r="G527"/>
      <c r="H527"/>
      <c r="I527"/>
      <c r="J527"/>
      <c r="K527"/>
      <c r="L527"/>
      <c r="M527"/>
      <c r="N527"/>
      <c r="O527"/>
      <c r="P527"/>
      <c r="Q527"/>
    </row>
    <row r="528" spans="1:17" ht="18" hidden="1" x14ac:dyDescent="0.45">
      <c r="A528"/>
      <c r="B528" t="s">
        <v>123</v>
      </c>
      <c r="C528"/>
      <c r="D528"/>
      <c r="E528"/>
      <c r="F528"/>
      <c r="G528"/>
      <c r="H528"/>
      <c r="I528"/>
      <c r="J528"/>
      <c r="K528"/>
      <c r="L528"/>
      <c r="M528"/>
      <c r="N528"/>
      <c r="O528"/>
      <c r="P528"/>
      <c r="Q528"/>
    </row>
    <row r="529" spans="1:17" ht="18" hidden="1" x14ac:dyDescent="0.45">
      <c r="A529"/>
      <c r="B529" t="s">
        <v>301</v>
      </c>
      <c r="C529"/>
      <c r="D529"/>
      <c r="E529"/>
      <c r="F529"/>
      <c r="G529"/>
      <c r="H529"/>
      <c r="I529"/>
      <c r="J529"/>
      <c r="K529"/>
      <c r="L529"/>
      <c r="M529"/>
      <c r="N529"/>
      <c r="O529"/>
      <c r="P529"/>
      <c r="Q529"/>
    </row>
    <row r="530" spans="1:17" ht="18" hidden="1" x14ac:dyDescent="0.45">
      <c r="A530"/>
      <c r="B530"/>
      <c r="C530"/>
      <c r="D530"/>
      <c r="E530"/>
      <c r="F530"/>
      <c r="G530"/>
      <c r="H530"/>
      <c r="I530"/>
      <c r="J530"/>
      <c r="K530"/>
      <c r="L530"/>
      <c r="M530"/>
      <c r="N530"/>
      <c r="O530"/>
      <c r="P530"/>
      <c r="Q530"/>
    </row>
    <row r="531" spans="1:17" ht="18" hidden="1" x14ac:dyDescent="0.45">
      <c r="A531" t="s">
        <v>285</v>
      </c>
      <c r="B531"/>
      <c r="C531"/>
      <c r="D531"/>
      <c r="E531"/>
      <c r="F531"/>
      <c r="G531"/>
      <c r="H531"/>
      <c r="I531"/>
      <c r="J531"/>
      <c r="K531"/>
      <c r="L531"/>
      <c r="M531"/>
      <c r="N531"/>
      <c r="O531"/>
      <c r="P531"/>
      <c r="Q531"/>
    </row>
    <row r="532" spans="1:17" ht="18" hidden="1" x14ac:dyDescent="0.45">
      <c r="A532"/>
      <c r="B532" t="s">
        <v>245</v>
      </c>
      <c r="C532"/>
      <c r="D532"/>
      <c r="E532"/>
      <c r="F532"/>
      <c r="G532"/>
      <c r="H532"/>
      <c r="I532"/>
      <c r="J532"/>
      <c r="K532"/>
      <c r="L532"/>
      <c r="M532"/>
      <c r="N532"/>
      <c r="O532"/>
      <c r="P532"/>
      <c r="Q532"/>
    </row>
    <row r="533" spans="1:17" ht="18" hidden="1" x14ac:dyDescent="0.45">
      <c r="A533"/>
      <c r="B533" t="s">
        <v>302</v>
      </c>
      <c r="C533"/>
      <c r="D533"/>
      <c r="E533"/>
      <c r="F533"/>
      <c r="G533"/>
      <c r="H533"/>
      <c r="I533"/>
      <c r="J533"/>
      <c r="K533"/>
      <c r="L533"/>
      <c r="M533"/>
      <c r="N533"/>
      <c r="O533"/>
      <c r="P533"/>
      <c r="Q533"/>
    </row>
    <row r="534" spans="1:17" ht="18" hidden="1" x14ac:dyDescent="0.45">
      <c r="A534"/>
      <c r="B534" t="s">
        <v>107</v>
      </c>
      <c r="C534"/>
      <c r="D534"/>
      <c r="E534"/>
      <c r="F534"/>
      <c r="G534"/>
      <c r="H534"/>
      <c r="I534"/>
      <c r="J534"/>
      <c r="K534"/>
      <c r="L534"/>
      <c r="M534"/>
      <c r="N534"/>
      <c r="O534"/>
      <c r="P534"/>
      <c r="Q534"/>
    </row>
    <row r="535" spans="1:17" ht="18" hidden="1" x14ac:dyDescent="0.45">
      <c r="A535"/>
      <c r="B535" t="s">
        <v>289</v>
      </c>
      <c r="C535"/>
      <c r="D535"/>
      <c r="E535"/>
      <c r="F535"/>
      <c r="G535"/>
      <c r="H535"/>
      <c r="I535"/>
      <c r="J535"/>
      <c r="K535"/>
      <c r="L535"/>
      <c r="M535"/>
      <c r="N535"/>
      <c r="O535"/>
      <c r="P535"/>
      <c r="Q535"/>
    </row>
    <row r="536" spans="1:17" ht="18" hidden="1" x14ac:dyDescent="0.45">
      <c r="A536"/>
      <c r="B536" t="s">
        <v>123</v>
      </c>
      <c r="C536"/>
      <c r="D536"/>
      <c r="E536"/>
      <c r="F536"/>
      <c r="G536"/>
      <c r="H536"/>
      <c r="I536"/>
      <c r="J536"/>
      <c r="K536"/>
      <c r="L536"/>
      <c r="M536"/>
      <c r="N536"/>
      <c r="O536"/>
      <c r="P536"/>
      <c r="Q536"/>
    </row>
    <row r="537" spans="1:17" ht="18" hidden="1" x14ac:dyDescent="0.45">
      <c r="A537"/>
      <c r="B537" t="s">
        <v>291</v>
      </c>
      <c r="C537"/>
      <c r="D537"/>
      <c r="E537"/>
      <c r="F537"/>
      <c r="G537"/>
      <c r="H537"/>
      <c r="I537"/>
      <c r="J537"/>
      <c r="K537"/>
      <c r="L537"/>
      <c r="M537"/>
      <c r="N537"/>
      <c r="O537"/>
      <c r="P537"/>
      <c r="Q537"/>
    </row>
    <row r="538" spans="1:17" ht="18" hidden="1" x14ac:dyDescent="0.45">
      <c r="A538"/>
      <c r="B538"/>
      <c r="C538"/>
      <c r="D538"/>
      <c r="E538"/>
      <c r="F538"/>
      <c r="G538"/>
      <c r="H538"/>
      <c r="I538"/>
      <c r="J538"/>
      <c r="K538"/>
      <c r="L538"/>
      <c r="M538"/>
      <c r="N538"/>
      <c r="O538"/>
      <c r="P538"/>
      <c r="Q538"/>
    </row>
    <row r="539" spans="1:17" ht="18" hidden="1" x14ac:dyDescent="0.45">
      <c r="A539" t="s">
        <v>286</v>
      </c>
      <c r="B539"/>
      <c r="C539"/>
      <c r="D539"/>
      <c r="E539"/>
      <c r="F539"/>
      <c r="G539"/>
      <c r="H539"/>
      <c r="I539"/>
      <c r="J539"/>
      <c r="K539"/>
      <c r="L539"/>
      <c r="M539"/>
      <c r="N539"/>
      <c r="O539"/>
      <c r="P539"/>
      <c r="Q539"/>
    </row>
    <row r="540" spans="1:17" ht="18" hidden="1" x14ac:dyDescent="0.45">
      <c r="A540"/>
      <c r="B540" t="s">
        <v>245</v>
      </c>
      <c r="C540"/>
      <c r="D540"/>
      <c r="E540"/>
      <c r="F540"/>
      <c r="G540"/>
      <c r="H540"/>
      <c r="I540"/>
      <c r="J540"/>
      <c r="K540"/>
      <c r="L540"/>
      <c r="M540"/>
      <c r="N540"/>
      <c r="O540"/>
      <c r="P540"/>
      <c r="Q540"/>
    </row>
    <row r="541" spans="1:17" ht="18" hidden="1" x14ac:dyDescent="0.45">
      <c r="A541"/>
      <c r="B541" t="s">
        <v>303</v>
      </c>
      <c r="C541"/>
      <c r="D541"/>
      <c r="E541"/>
      <c r="F541"/>
      <c r="G541"/>
      <c r="H541"/>
      <c r="I541"/>
      <c r="J541"/>
      <c r="K541"/>
      <c r="L541"/>
      <c r="M541"/>
      <c r="N541"/>
      <c r="O541"/>
      <c r="P541"/>
      <c r="Q541"/>
    </row>
    <row r="542" spans="1:17" ht="18" hidden="1" x14ac:dyDescent="0.45">
      <c r="A542"/>
      <c r="B542" t="s">
        <v>107</v>
      </c>
      <c r="C542"/>
      <c r="D542"/>
      <c r="E542"/>
      <c r="F542"/>
      <c r="G542"/>
      <c r="H542"/>
      <c r="I542"/>
      <c r="J542"/>
      <c r="K542"/>
      <c r="L542"/>
      <c r="M542"/>
      <c r="N542"/>
      <c r="O542"/>
      <c r="P542"/>
      <c r="Q542"/>
    </row>
    <row r="543" spans="1:17" ht="18" hidden="1" x14ac:dyDescent="0.45">
      <c r="A543"/>
      <c r="B543" t="s">
        <v>304</v>
      </c>
      <c r="C543"/>
      <c r="D543"/>
      <c r="E543"/>
      <c r="F543"/>
      <c r="G543"/>
      <c r="H543"/>
      <c r="I543"/>
      <c r="J543"/>
      <c r="K543"/>
      <c r="L543"/>
      <c r="M543"/>
      <c r="N543"/>
      <c r="O543"/>
      <c r="P543"/>
      <c r="Q543"/>
    </row>
    <row r="544" spans="1:17" ht="18" hidden="1" x14ac:dyDescent="0.45">
      <c r="A544"/>
      <c r="B544" t="s">
        <v>123</v>
      </c>
      <c r="C544"/>
      <c r="D544"/>
      <c r="E544"/>
      <c r="F544"/>
      <c r="G544"/>
      <c r="H544"/>
      <c r="I544"/>
      <c r="J544"/>
      <c r="K544"/>
      <c r="L544"/>
      <c r="M544"/>
      <c r="N544"/>
      <c r="O544"/>
      <c r="P544"/>
      <c r="Q544"/>
    </row>
    <row r="545" spans="1:17" ht="18" hidden="1" x14ac:dyDescent="0.45">
      <c r="A545"/>
      <c r="B545" t="s">
        <v>305</v>
      </c>
      <c r="C545"/>
      <c r="D545"/>
      <c r="E545"/>
      <c r="F545"/>
      <c r="G545"/>
      <c r="H545"/>
      <c r="I545"/>
      <c r="J545"/>
      <c r="K545"/>
      <c r="L545"/>
      <c r="M545"/>
      <c r="N545"/>
      <c r="O545"/>
      <c r="P545"/>
      <c r="Q545"/>
    </row>
    <row r="546" spans="1:17" ht="18" hidden="1" x14ac:dyDescent="0.45">
      <c r="A546"/>
      <c r="B546"/>
      <c r="C546"/>
      <c r="D546"/>
      <c r="E546"/>
      <c r="F546"/>
      <c r="G546"/>
      <c r="H546"/>
      <c r="I546"/>
      <c r="J546"/>
      <c r="K546"/>
      <c r="L546"/>
      <c r="M546"/>
      <c r="N546"/>
      <c r="O546"/>
      <c r="P546"/>
      <c r="Q546"/>
    </row>
    <row r="547" spans="1:17" ht="18" hidden="1" x14ac:dyDescent="0.45">
      <c r="A547" t="s">
        <v>287</v>
      </c>
      <c r="B547"/>
      <c r="C547"/>
      <c r="D547"/>
      <c r="E547"/>
      <c r="F547"/>
      <c r="G547"/>
      <c r="H547"/>
      <c r="I547"/>
      <c r="J547"/>
      <c r="K547"/>
      <c r="L547"/>
      <c r="M547"/>
      <c r="N547"/>
      <c r="O547"/>
      <c r="P547"/>
      <c r="Q547"/>
    </row>
    <row r="548" spans="1:17" ht="18" hidden="1" x14ac:dyDescent="0.45">
      <c r="A548"/>
      <c r="B548" t="s">
        <v>245</v>
      </c>
      <c r="C548"/>
      <c r="D548"/>
      <c r="E548"/>
      <c r="F548"/>
      <c r="G548"/>
      <c r="H548"/>
      <c r="I548"/>
      <c r="J548"/>
      <c r="K548"/>
      <c r="L548"/>
      <c r="M548"/>
      <c r="N548"/>
      <c r="O548"/>
      <c r="P548"/>
      <c r="Q548"/>
    </row>
    <row r="549" spans="1:17" ht="18" hidden="1" x14ac:dyDescent="0.45">
      <c r="A549"/>
      <c r="B549" t="s">
        <v>306</v>
      </c>
      <c r="C549"/>
      <c r="D549"/>
      <c r="E549"/>
      <c r="F549"/>
      <c r="G549"/>
      <c r="H549"/>
      <c r="I549"/>
      <c r="J549"/>
      <c r="K549"/>
      <c r="L549"/>
      <c r="M549"/>
      <c r="N549"/>
      <c r="O549"/>
      <c r="P549"/>
      <c r="Q549"/>
    </row>
    <row r="550" spans="1:17" ht="18" hidden="1" x14ac:dyDescent="0.45">
      <c r="A550"/>
      <c r="B550" t="s">
        <v>107</v>
      </c>
      <c r="C550"/>
      <c r="D550"/>
      <c r="E550"/>
      <c r="F550"/>
      <c r="G550"/>
      <c r="H550"/>
      <c r="I550"/>
      <c r="J550"/>
      <c r="K550"/>
      <c r="L550"/>
      <c r="M550"/>
      <c r="N550"/>
      <c r="O550"/>
      <c r="P550"/>
      <c r="Q550"/>
    </row>
    <row r="551" spans="1:17" ht="18" hidden="1" x14ac:dyDescent="0.45">
      <c r="A551"/>
      <c r="B551" t="s">
        <v>307</v>
      </c>
      <c r="C551"/>
      <c r="D551"/>
      <c r="E551"/>
      <c r="F551"/>
      <c r="G551"/>
      <c r="H551"/>
      <c r="I551"/>
      <c r="J551"/>
      <c r="K551"/>
      <c r="L551"/>
      <c r="M551"/>
      <c r="N551"/>
      <c r="O551"/>
      <c r="P551"/>
      <c r="Q551"/>
    </row>
    <row r="552" spans="1:17" ht="18" hidden="1" x14ac:dyDescent="0.45">
      <c r="A552"/>
      <c r="B552" t="s">
        <v>123</v>
      </c>
      <c r="C552"/>
      <c r="D552"/>
      <c r="E552"/>
      <c r="F552"/>
      <c r="G552"/>
      <c r="H552"/>
      <c r="I552"/>
      <c r="J552"/>
      <c r="K552"/>
      <c r="L552"/>
      <c r="M552"/>
      <c r="N552"/>
      <c r="O552"/>
      <c r="P552"/>
      <c r="Q552"/>
    </row>
    <row r="553" spans="1:17" ht="18" hidden="1" x14ac:dyDescent="0.45">
      <c r="A553"/>
      <c r="B553" t="s">
        <v>308</v>
      </c>
      <c r="C553"/>
      <c r="D553"/>
      <c r="E553"/>
      <c r="F553"/>
      <c r="G553"/>
      <c r="H553"/>
      <c r="I553"/>
      <c r="J553"/>
      <c r="K553"/>
      <c r="L553"/>
      <c r="M553"/>
      <c r="N553"/>
      <c r="O553"/>
      <c r="P553"/>
      <c r="Q553"/>
    </row>
  </sheetData>
  <mergeCells count="187">
    <mergeCell ref="F61:H61"/>
    <mergeCell ref="F62:H62"/>
    <mergeCell ref="R9:R10"/>
    <mergeCell ref="S9:W10"/>
    <mergeCell ref="E41:H41"/>
    <mergeCell ref="I41:M41"/>
    <mergeCell ref="N41:R41"/>
    <mergeCell ref="S41:W41"/>
    <mergeCell ref="N1:P1"/>
    <mergeCell ref="B2:W2"/>
    <mergeCell ref="B3:D3"/>
    <mergeCell ref="E3:F3"/>
    <mergeCell ref="O3:Q3"/>
    <mergeCell ref="R3:W3"/>
    <mergeCell ref="B4:D4"/>
    <mergeCell ref="E4:J4"/>
    <mergeCell ref="K4:L4"/>
    <mergeCell ref="M4:N4"/>
    <mergeCell ref="O4:Q4"/>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11:D14"/>
    <mergeCell ref="E11:K12"/>
    <mergeCell ref="L11:W12"/>
    <mergeCell ref="E13:K14"/>
    <mergeCell ref="L13:W14"/>
    <mergeCell ref="B15:D15"/>
    <mergeCell ref="E15:I15"/>
    <mergeCell ref="J15:W15"/>
    <mergeCell ref="B9:D10"/>
    <mergeCell ref="F9:G9"/>
    <mergeCell ref="I9:J9"/>
    <mergeCell ref="F10:Q10"/>
    <mergeCell ref="G23:I25"/>
    <mergeCell ref="J23:W25"/>
    <mergeCell ref="E26:F27"/>
    <mergeCell ref="G26:W27"/>
    <mergeCell ref="B16:D27"/>
    <mergeCell ref="E16:I16"/>
    <mergeCell ref="J16:W16"/>
    <mergeCell ref="E17:F19"/>
    <mergeCell ref="G17:I19"/>
    <mergeCell ref="J17:W19"/>
    <mergeCell ref="E20:F22"/>
    <mergeCell ref="G20:I22"/>
    <mergeCell ref="J20:W22"/>
    <mergeCell ref="E23:F25"/>
    <mergeCell ref="B32:D35"/>
    <mergeCell ref="E32:H33"/>
    <mergeCell ref="I32:W33"/>
    <mergeCell ref="E34:H35"/>
    <mergeCell ref="I34:W35"/>
    <mergeCell ref="I38:M39"/>
    <mergeCell ref="N38:R39"/>
    <mergeCell ref="S38:W39"/>
    <mergeCell ref="E40:H40"/>
    <mergeCell ref="I40:M40"/>
    <mergeCell ref="N40:R40"/>
    <mergeCell ref="S40:W40"/>
    <mergeCell ref="B36:D36"/>
    <mergeCell ref="E36:L36"/>
    <mergeCell ref="M36:O36"/>
    <mergeCell ref="P36:W36"/>
    <mergeCell ref="B37:D44"/>
    <mergeCell ref="E37:H37"/>
    <mergeCell ref="J37:M37"/>
    <mergeCell ref="O37:R37"/>
    <mergeCell ref="T37:W37"/>
    <mergeCell ref="E38:H39"/>
    <mergeCell ref="E44:H44"/>
    <mergeCell ref="J44:L44"/>
    <mergeCell ref="O44:Q44"/>
    <mergeCell ref="T44:V44"/>
    <mergeCell ref="B45:D45"/>
    <mergeCell ref="E45:W45"/>
    <mergeCell ref="E42:H42"/>
    <mergeCell ref="J42:L42"/>
    <mergeCell ref="O42:Q42"/>
    <mergeCell ref="T42:V42"/>
    <mergeCell ref="E43:H43"/>
    <mergeCell ref="J43:L43"/>
    <mergeCell ref="O43:Q43"/>
    <mergeCell ref="T43:V43"/>
    <mergeCell ref="E49:G49"/>
    <mergeCell ref="H49:L49"/>
    <mergeCell ref="M49:W49"/>
    <mergeCell ref="E50:G50"/>
    <mergeCell ref="H50:L50"/>
    <mergeCell ref="M50:W50"/>
    <mergeCell ref="B46:D51"/>
    <mergeCell ref="E46:G46"/>
    <mergeCell ref="H46:L46"/>
    <mergeCell ref="M46:W46"/>
    <mergeCell ref="E47:G47"/>
    <mergeCell ref="H47:L47"/>
    <mergeCell ref="M47:W47"/>
    <mergeCell ref="E48:G48"/>
    <mergeCell ref="H48:L48"/>
    <mergeCell ref="M48:W48"/>
    <mergeCell ref="F51:W51"/>
    <mergeCell ref="F57:H57"/>
    <mergeCell ref="I57:W57"/>
    <mergeCell ref="I58:W58"/>
    <mergeCell ref="I59:W59"/>
    <mergeCell ref="E52:E55"/>
    <mergeCell ref="F52:H52"/>
    <mergeCell ref="I52:W52"/>
    <mergeCell ref="F53:H53"/>
    <mergeCell ref="F54:H54"/>
    <mergeCell ref="F55:H55"/>
    <mergeCell ref="F58:H58"/>
    <mergeCell ref="F59:H59"/>
    <mergeCell ref="B74:D74"/>
    <mergeCell ref="E74:W74"/>
    <mergeCell ref="T65:W65"/>
    <mergeCell ref="J66:M66"/>
    <mergeCell ref="O66:R66"/>
    <mergeCell ref="T66:W66"/>
    <mergeCell ref="I67:W67"/>
    <mergeCell ref="E73:H73"/>
    <mergeCell ref="I73:W73"/>
    <mergeCell ref="E63:E67"/>
    <mergeCell ref="F63:H64"/>
    <mergeCell ref="I63:W63"/>
    <mergeCell ref="I64:W64"/>
    <mergeCell ref="F65:H67"/>
    <mergeCell ref="I65:I66"/>
    <mergeCell ref="J65:M65"/>
    <mergeCell ref="N65:N66"/>
    <mergeCell ref="O65:R65"/>
    <mergeCell ref="S65:S66"/>
    <mergeCell ref="I61:W61"/>
    <mergeCell ref="I62:W62"/>
    <mergeCell ref="E60:E62"/>
    <mergeCell ref="F60:H60"/>
    <mergeCell ref="I60:W60"/>
    <mergeCell ref="B73:D73"/>
    <mergeCell ref="B52:D72"/>
    <mergeCell ref="E68:E72"/>
    <mergeCell ref="F68:H68"/>
    <mergeCell ref="F69:H69"/>
    <mergeCell ref="F70:H70"/>
    <mergeCell ref="F71:H71"/>
    <mergeCell ref="F72:H72"/>
    <mergeCell ref="I68:W68"/>
    <mergeCell ref="I69:W69"/>
    <mergeCell ref="I70:W70"/>
    <mergeCell ref="I71:W71"/>
    <mergeCell ref="I72:W72"/>
    <mergeCell ref="I53:W53"/>
    <mergeCell ref="I54:W54"/>
    <mergeCell ref="I55:W55"/>
    <mergeCell ref="E56:E59"/>
    <mergeCell ref="F56:H56"/>
    <mergeCell ref="I56:W56"/>
    <mergeCell ref="B28:D31"/>
    <mergeCell ref="E28:H28"/>
    <mergeCell ref="I28:K28"/>
    <mergeCell ref="L28:N28"/>
    <mergeCell ref="O28:S28"/>
    <mergeCell ref="T28:U28"/>
    <mergeCell ref="V28:W28"/>
    <mergeCell ref="E29:H29"/>
    <mergeCell ref="I29:J29"/>
    <mergeCell ref="L29:M29"/>
    <mergeCell ref="O29:S29"/>
    <mergeCell ref="E30:H30"/>
    <mergeCell ref="I30:J30"/>
    <mergeCell ref="L30:M30"/>
    <mergeCell ref="O30:S30"/>
    <mergeCell ref="E31:H31"/>
    <mergeCell ref="I31:J31"/>
    <mergeCell ref="L31:M31"/>
    <mergeCell ref="O31:S31"/>
  </mergeCells>
  <phoneticPr fontId="2"/>
  <conditionalFormatting sqref="E4:E5">
    <cfRule type="cellIs" dxfId="221" priority="132" stopIfTrue="1" operator="equal">
      <formula>$X$15</formula>
    </cfRule>
  </conditionalFormatting>
  <conditionalFormatting sqref="E7:J8">
    <cfRule type="cellIs" dxfId="219" priority="131" stopIfTrue="1" operator="equal">
      <formula>$AK$2</formula>
    </cfRule>
  </conditionalFormatting>
  <conditionalFormatting sqref="F9:F10">
    <cfRule type="cellIs" dxfId="216" priority="127" stopIfTrue="1" operator="equal">
      <formula>$X$15</formula>
    </cfRule>
  </conditionalFormatting>
  <conditionalFormatting sqref="G3">
    <cfRule type="cellIs" dxfId="214" priority="245" stopIfTrue="1" operator="equal">
      <formula>$AK$2</formula>
    </cfRule>
  </conditionalFormatting>
  <conditionalFormatting sqref="I3">
    <cfRule type="cellIs" dxfId="210" priority="244" stopIfTrue="1" operator="equal">
      <formula>$AK$2</formula>
    </cfRule>
  </conditionalFormatting>
  <conditionalFormatting sqref="I9">
    <cfRule type="cellIs" dxfId="209" priority="125" stopIfTrue="1" operator="equal">
      <formula>$X$15</formula>
    </cfRule>
  </conditionalFormatting>
  <conditionalFormatting sqref="I38 N38">
    <cfRule type="cellIs" dxfId="206" priority="87" stopIfTrue="1" operator="equal">
      <formula>0</formula>
    </cfRule>
  </conditionalFormatting>
  <conditionalFormatting sqref="I40">
    <cfRule type="cellIs" dxfId="205" priority="89" stopIfTrue="1" operator="equal">
      <formula>$X$11</formula>
    </cfRule>
  </conditionalFormatting>
  <conditionalFormatting sqref="I41 N41">
    <cfRule type="cellIs" dxfId="204" priority="14" stopIfTrue="1" operator="equal">
      <formula>0</formula>
    </cfRule>
  </conditionalFormatting>
  <conditionalFormatting sqref="I52:I54">
    <cfRule type="cellIs" dxfId="203" priority="45" stopIfTrue="1" operator="equal">
      <formula>$X$11</formula>
    </cfRule>
  </conditionalFormatting>
  <conditionalFormatting sqref="I29:J31 L29:M31">
    <cfRule type="containsBlanks" dxfId="198" priority="1">
      <formula>LEN(TRIM(I29))=0</formula>
    </cfRule>
  </conditionalFormatting>
  <conditionalFormatting sqref="J17">
    <cfRule type="cellIs" dxfId="186" priority="123" stopIfTrue="1" operator="equal">
      <formula>$X$11</formula>
    </cfRule>
  </conditionalFormatting>
  <conditionalFormatting sqref="J20">
    <cfRule type="cellIs" dxfId="184" priority="121" stopIfTrue="1" operator="equal">
      <formula>$X$11</formula>
    </cfRule>
  </conditionalFormatting>
  <conditionalFormatting sqref="J23">
    <cfRule type="cellIs" dxfId="183" priority="119" stopIfTrue="1" operator="equal">
      <formula>$X$11</formula>
    </cfRule>
  </conditionalFormatting>
  <conditionalFormatting sqref="J37">
    <cfRule type="cellIs" dxfId="181" priority="85" stopIfTrue="1" operator="equal">
      <formula>$X$11</formula>
    </cfRule>
  </conditionalFormatting>
  <conditionalFormatting sqref="J42">
    <cfRule type="colorScale" priority="70">
      <colorScale>
        <cfvo type="min"/>
        <cfvo type="max"/>
        <color rgb="FFFF7128"/>
        <color rgb="FFFFEF9C"/>
      </colorScale>
    </cfRule>
  </conditionalFormatting>
  <conditionalFormatting sqref="J43">
    <cfRule type="colorScale" priority="68">
      <colorScale>
        <cfvo type="min"/>
        <cfvo type="max"/>
        <color rgb="FFFF7128"/>
        <color rgb="FFFFEF9C"/>
      </colorScale>
    </cfRule>
  </conditionalFormatting>
  <conditionalFormatting sqref="J44">
    <cfRule type="colorScale" priority="66">
      <colorScale>
        <cfvo type="min"/>
        <cfvo type="max"/>
        <color rgb="FFFF7128"/>
        <color rgb="FFFFEF9C"/>
      </colorScale>
    </cfRule>
  </conditionalFormatting>
  <conditionalFormatting sqref="J65:M66">
    <cfRule type="expression" dxfId="179" priority="40">
      <formula>$J$64</formula>
    </cfRule>
  </conditionalFormatting>
  <conditionalFormatting sqref="K3">
    <cfRule type="cellIs" dxfId="177" priority="243" stopIfTrue="1" operator="equal">
      <formula>$AK$2</formula>
    </cfRule>
  </conditionalFormatting>
  <conditionalFormatting sqref="L11:W12 L13">
    <cfRule type="cellIs" dxfId="172" priority="124" stopIfTrue="1" operator="equal">
      <formula>$X$11</formula>
    </cfRule>
  </conditionalFormatting>
  <conditionalFormatting sqref="M5">
    <cfRule type="cellIs" dxfId="171" priority="242" stopIfTrue="1" operator="equal">
      <formula>$X$16</formula>
    </cfRule>
  </conditionalFormatting>
  <conditionalFormatting sqref="M4:N4">
    <cfRule type="colorScale" priority="185">
      <colorScale>
        <cfvo type="min"/>
        <cfvo type="max"/>
        <color rgb="FFFF7128"/>
        <color rgb="FFFFEF9C"/>
      </colorScale>
    </cfRule>
    <cfRule type="cellIs" dxfId="170" priority="184" operator="equal">
      <formula>$X$7</formula>
    </cfRule>
  </conditionalFormatting>
  <conditionalFormatting sqref="M7:Q8">
    <cfRule type="cellIs" dxfId="169" priority="129" stopIfTrue="1" operator="equal">
      <formula>$AK$2</formula>
    </cfRule>
  </conditionalFormatting>
  <conditionalFormatting sqref="N40">
    <cfRule type="cellIs" dxfId="168" priority="81" stopIfTrue="1" operator="equal">
      <formula>$X$11</formula>
    </cfRule>
  </conditionalFormatting>
  <conditionalFormatting sqref="O37">
    <cfRule type="cellIs" dxfId="167" priority="84" stopIfTrue="1" operator="equal">
      <formula>$X$11</formula>
    </cfRule>
  </conditionalFormatting>
  <conditionalFormatting sqref="O42">
    <cfRule type="colorScale" priority="64">
      <colorScale>
        <cfvo type="min"/>
        <cfvo type="max"/>
        <color rgb="FFFF7128"/>
        <color rgb="FFFFEF9C"/>
      </colorScale>
    </cfRule>
  </conditionalFormatting>
  <conditionalFormatting sqref="O43">
    <cfRule type="colorScale" priority="62">
      <colorScale>
        <cfvo type="min"/>
        <cfvo type="max"/>
        <color rgb="FFFF7128"/>
        <color rgb="FFFFEF9C"/>
      </colorScale>
    </cfRule>
  </conditionalFormatting>
  <conditionalFormatting sqref="O44">
    <cfRule type="colorScale" priority="60">
      <colorScale>
        <cfvo type="min"/>
        <cfvo type="max"/>
        <color rgb="FFFF7128"/>
        <color rgb="FFFFEF9C"/>
      </colorScale>
    </cfRule>
  </conditionalFormatting>
  <conditionalFormatting sqref="O65:R66">
    <cfRule type="expression" dxfId="164" priority="33">
      <formula>$J$64</formula>
    </cfRule>
  </conditionalFormatting>
  <conditionalFormatting sqref="O29:S31">
    <cfRule type="expression" dxfId="163" priority="2">
      <formula>O29=""</formula>
    </cfRule>
  </conditionalFormatting>
  <conditionalFormatting sqref="Q16:V16">
    <cfRule type="cellIs" dxfId="161" priority="249" stopIfTrue="1" operator="equal">
      <formula>$X$11</formula>
    </cfRule>
  </conditionalFormatting>
  <conditionalFormatting sqref="R3:R5">
    <cfRule type="cellIs" dxfId="160" priority="134" stopIfTrue="1" operator="equal">
      <formula>$X$15</formula>
    </cfRule>
  </conditionalFormatting>
  <conditionalFormatting sqref="S9">
    <cfRule type="cellIs" dxfId="159" priority="126" stopIfTrue="1" operator="equal">
      <formula>$X$15</formula>
    </cfRule>
  </conditionalFormatting>
  <conditionalFormatting sqref="S38">
    <cfRule type="cellIs" dxfId="158" priority="86" stopIfTrue="1" operator="equal">
      <formula>0</formula>
    </cfRule>
  </conditionalFormatting>
  <conditionalFormatting sqref="S40">
    <cfRule type="cellIs" dxfId="157" priority="80" stopIfTrue="1" operator="equal">
      <formula>$X$11</formula>
    </cfRule>
  </conditionalFormatting>
  <conditionalFormatting sqref="S41">
    <cfRule type="cellIs" dxfId="156" priority="13" stopIfTrue="1" operator="equal">
      <formula>0</formula>
    </cfRule>
  </conditionalFormatting>
  <conditionalFormatting sqref="T29:T31">
    <cfRule type="expression" dxfId="155" priority="4">
      <formula>T29=""</formula>
    </cfRule>
  </conditionalFormatting>
  <conditionalFormatting sqref="T37">
    <cfRule type="cellIs" dxfId="154" priority="83" stopIfTrue="1" operator="equal">
      <formula>$X$11</formula>
    </cfRule>
  </conditionalFormatting>
  <conditionalFormatting sqref="T42">
    <cfRule type="colorScale" priority="58">
      <colorScale>
        <cfvo type="min"/>
        <cfvo type="max"/>
        <color rgb="FFFF7128"/>
        <color rgb="FFFFEF9C"/>
      </colorScale>
    </cfRule>
  </conditionalFormatting>
  <conditionalFormatting sqref="T43">
    <cfRule type="colorScale" priority="56">
      <colorScale>
        <cfvo type="min"/>
        <cfvo type="max"/>
        <color rgb="FFFF7128"/>
        <color rgb="FFFFEF9C"/>
      </colorScale>
    </cfRule>
  </conditionalFormatting>
  <conditionalFormatting sqref="T44">
    <cfRule type="colorScale" priority="54">
      <colorScale>
        <cfvo type="min"/>
        <cfvo type="max"/>
        <color rgb="FFFF7128"/>
        <color rgb="FFFFEF9C"/>
      </colorScale>
    </cfRule>
  </conditionalFormatting>
  <conditionalFormatting sqref="T7:V7">
    <cfRule type="cellIs" dxfId="152" priority="128" stopIfTrue="1" operator="equal">
      <formula>$AK$2</formula>
    </cfRule>
  </conditionalFormatting>
  <conditionalFormatting sqref="T65:W66">
    <cfRule type="expression" dxfId="150" priority="31">
      <formula>$J$64</formula>
    </cfRule>
  </conditionalFormatting>
  <conditionalFormatting sqref="V29:V31">
    <cfRule type="expression" dxfId="149" priority="3">
      <formula>V29=""</formula>
    </cfRule>
  </conditionalFormatting>
  <conditionalFormatting sqref="Y50">
    <cfRule type="notContainsText" dxfId="148" priority="232"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",Y50))</formula>
    </cfRule>
  </conditionalFormatting>
  <dataValidations count="82">
    <dataValidation allowBlank="1" showInputMessage="1" showErrorMessage="1" prompt="診断を受けている障がいがあれば記入してください。" sqref="J15:W15" xr:uid="{00000000-0002-0000-0100-000000000000}"/>
    <dataValidation type="list" allowBlank="1" showInputMessage="1" showErrorMessage="1" prompt="志望する学科をドロップダウンリストから選択してください。" sqref="J42:L44 O42:Q44 T42:V44" xr:uid="{00000000-0002-0000-0100-000001000000}">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type="list" allowBlank="1" showInputMessage="1" showErrorMessage="1" sqref="H47:L47" xr:uid="{00000000-0002-0000-0100-000002000000}">
      <formula1>"集団活動に積極的に参加できる。,集団活動に受身的であるが参加できる。,集団活動に時々参加できる。"</formula1>
    </dataValidation>
    <dataValidation type="list" allowBlank="1" showInputMessage="1" showErrorMessage="1" sqref="G17:I25" xr:uid="{00000000-0002-0000-0100-000004000000}">
      <formula1>"あり,なし"</formula1>
    </dataValidation>
    <dataValidation allowBlank="1" showInputMessage="1" showErrorMessage="1" prompt="上記内容以外で特記事項がある場合は記入してください。" sqref="F51:W51" xr:uid="{00000000-0002-0000-0100-000005000000}"/>
    <dataValidation allowBlank="1" showInputMessage="1" showErrorMessage="1" prompt="学習の状況について、生徒ができていること、支援を行えばできること等を記入してください。" sqref="I64:W64 I55:W55 I59:W59 I62:W62" xr:uid="{00000000-0002-0000-0100-000006000000}"/>
    <dataValidation type="list" allowBlank="1" showInputMessage="1" showErrorMessage="1" prompt="手帳の有無をドロップダウンリストから選択してください。" sqref="L13:W14" xr:uid="{00000000-0002-0000-0100-000007000000}">
      <formula1>"身体障害者手帳, 精神障害者福祉手帳, 身体障害者手帳と精神障害者福祉手帳, 無"</formula1>
    </dataValidation>
    <dataValidation type="list" allowBlank="1" showInputMessage="1" showErrorMessage="1" sqref="P36:W36" xr:uid="{00000000-0002-0000-0100-000008000000}">
      <formula1>"希望する,希望しない"</formula1>
    </dataValidation>
    <dataValidation type="list" allowBlank="1" showInputMessage="1" showErrorMessage="1" sqref="E36:L36" xr:uid="{00000000-0002-0000-0100-000009000000}">
      <formula1>"公共の交通機関,送迎,入学後に自力通学ができるよう練習"</formula1>
    </dataValidation>
    <dataValidation allowBlank="1" showInputMessage="1" showErrorMessage="1" prompt="健康等の状況について特記すべき事項ある場合は記入して下さい。_x000a_特になければ「なし」と記入してください。" sqref="E34 E32" xr:uid="{00000000-0002-0000-0100-00000A000000}"/>
    <dataValidation showDropDown="1" showInputMessage="1" showErrorMessage="1" sqref="M5:N6" xr:uid="{00000000-0002-0000-0100-00000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3" xr:uid="{00000000-0002-0000-0100-00000C000000}"/>
    <dataValidation allowBlank="1" showInputMessage="1" showErrorMessage="1" prompt="第３志望校名をご記入ください。" sqref="T37:W37" xr:uid="{00000000-0002-0000-0100-00000D000000}"/>
    <dataValidation allowBlank="1" showInputMessage="1" showErrorMessage="1" prompt="第２志望校名をご記入ください。" sqref="O37" xr:uid="{00000000-0002-0000-0100-00000E000000}"/>
    <dataValidation allowBlank="1" showInputMessage="1" showErrorMessage="1" prompt="第１志望校名をご記入ください。" sqref="J37" xr:uid="{00000000-0002-0000-0100-00000F000000}"/>
    <dataValidation type="list" allowBlank="1" showInputMessage="1" showErrorMessage="1" prompt="教育相談の状況をドロップダウンリストから選択してください。" sqref="I40:W40" xr:uid="{00000000-0002-0000-0100-000010000000}">
      <formula1>"相談済,今後相談の予定,未定"</formula1>
    </dataValidation>
    <dataValidation allowBlank="1" showInputMessage="1" showErrorMessage="1" prompt="第３志望校の志望理由を記入してください。" sqref="S38:W39 S41:W41" xr:uid="{00000000-0002-0000-0100-000011000000}"/>
    <dataValidation allowBlank="1" showInputMessage="1" showErrorMessage="1" prompt="第２志望校の志望理由を記入してください。" sqref="N38 N41" xr:uid="{00000000-0002-0000-0100-000012000000}"/>
    <dataValidation allowBlank="1" showInputMessage="1" showErrorMessage="1" prompt="第１志望校の志望理由を記入してください。" sqref="I38:M39 I41:M41" xr:uid="{00000000-0002-0000-0100-000013000000}"/>
    <dataValidation type="list" allowBlank="1" showInputMessage="1" showErrorMessage="1" prompt="同居、別居の別をプルダウンリストから選択してください。（死別などの場合は空欄を選択し、手書きで斜線を引いてください。）" sqref="WWP983044:WWQ983045 WMT983044:WMU983045 WCX983044:WCY983045 VTB983044:VTC983045 VJF983044:VJG983045 UZJ983044:UZK983045 UPN983044:UPO983045 UFR983044:UFS983045 TVV983044:TVW983045 TLZ983044:TMA983045 TCD983044:TCE983045 SSH983044:SSI983045 SIL983044:SIM983045 RYP983044:RYQ983045 ROT983044:ROU983045 REX983044:REY983045 QVB983044:QVC983045 QLF983044:QLG983045 QBJ983044:QBK983045 PRN983044:PRO983045 PHR983044:PHS983045 OXV983044:OXW983045 ONZ983044:OOA983045 OED983044:OEE983045 NUH983044:NUI983045 NKL983044:NKM983045 NAP983044:NAQ983045 MQT983044:MQU983045 MGX983044:MGY983045 LXB983044:LXC983045 LNF983044:LNG983045 LDJ983044:LDK983045 KTN983044:KTO983045 KJR983044:KJS983045 JZV983044:JZW983045 JPZ983044:JQA983045 JGD983044:JGE983045 IWH983044:IWI983045 IML983044:IMM983045 ICP983044:ICQ983045 HST983044:HSU983045 HIX983044:HIY983045 GZB983044:GZC983045 GPF983044:GPG983045 GFJ983044:GFK983045 FVN983044:FVO983045 FLR983044:FLS983045 FBV983044:FBW983045 ERZ983044:ESA983045 EID983044:EIE983045 DYH983044:DYI983045 DOL983044:DOM983045 DEP983044:DEQ983045 CUT983044:CUU983045 CKX983044:CKY983045 CBB983044:CBC983045 BRF983044:BRG983045 BHJ983044:BHK983045 AXN983044:AXO983045 ANR983044:ANS983045 ADV983044:ADW983045 TZ983044:UA983045 KD983044:KE983045 V983034:W983035 WWP917508:WWQ917509 WMT917508:WMU917509 WCX917508:WCY917509 VTB917508:VTC917509 VJF917508:VJG917509 UZJ917508:UZK917509 UPN917508:UPO917509 UFR917508:UFS917509 TVV917508:TVW917509 TLZ917508:TMA917509 TCD917508:TCE917509 SSH917508:SSI917509 SIL917508:SIM917509 RYP917508:RYQ917509 ROT917508:ROU917509 REX917508:REY917509 QVB917508:QVC917509 QLF917508:QLG917509 QBJ917508:QBK917509 PRN917508:PRO917509 PHR917508:PHS917509 OXV917508:OXW917509 ONZ917508:OOA917509 OED917508:OEE917509 NUH917508:NUI917509 NKL917508:NKM917509 NAP917508:NAQ917509 MQT917508:MQU917509 MGX917508:MGY917509 LXB917508:LXC917509 LNF917508:LNG917509 LDJ917508:LDK917509 KTN917508:KTO917509 KJR917508:KJS917509 JZV917508:JZW917509 JPZ917508:JQA917509 JGD917508:JGE917509 IWH917508:IWI917509 IML917508:IMM917509 ICP917508:ICQ917509 HST917508:HSU917509 HIX917508:HIY917509 GZB917508:GZC917509 GPF917508:GPG917509 GFJ917508:GFK917509 FVN917508:FVO917509 FLR917508:FLS917509 FBV917508:FBW917509 ERZ917508:ESA917509 EID917508:EIE917509 DYH917508:DYI917509 DOL917508:DOM917509 DEP917508:DEQ917509 CUT917508:CUU917509 CKX917508:CKY917509 CBB917508:CBC917509 BRF917508:BRG917509 BHJ917508:BHK917509 AXN917508:AXO917509 ANR917508:ANS917509 ADV917508:ADW917509 TZ917508:UA917509 KD917508:KE917509 V917498:W917499 WWP851972:WWQ851973 WMT851972:WMU851973 WCX851972:WCY851973 VTB851972:VTC851973 VJF851972:VJG851973 UZJ851972:UZK851973 UPN851972:UPO851973 UFR851972:UFS851973 TVV851972:TVW851973 TLZ851972:TMA851973 TCD851972:TCE851973 SSH851972:SSI851973 SIL851972:SIM851973 RYP851972:RYQ851973 ROT851972:ROU851973 REX851972:REY851973 QVB851972:QVC851973 QLF851972:QLG851973 QBJ851972:QBK851973 PRN851972:PRO851973 PHR851972:PHS851973 OXV851972:OXW851973 ONZ851972:OOA851973 OED851972:OEE851973 NUH851972:NUI851973 NKL851972:NKM851973 NAP851972:NAQ851973 MQT851972:MQU851973 MGX851972:MGY851973 LXB851972:LXC851973 LNF851972:LNG851973 LDJ851972:LDK851973 KTN851972:KTO851973 KJR851972:KJS851973 JZV851972:JZW851973 JPZ851972:JQA851973 JGD851972:JGE851973 IWH851972:IWI851973 IML851972:IMM851973 ICP851972:ICQ851973 HST851972:HSU851973 HIX851972:HIY851973 GZB851972:GZC851973 GPF851972:GPG851973 GFJ851972:GFK851973 FVN851972:FVO851973 FLR851972:FLS851973 FBV851972:FBW851973 ERZ851972:ESA851973 EID851972:EIE851973 DYH851972:DYI851973 DOL851972:DOM851973 DEP851972:DEQ851973 CUT851972:CUU851973 CKX851972:CKY851973 CBB851972:CBC851973 BRF851972:BRG851973 BHJ851972:BHK851973 AXN851972:AXO851973 ANR851972:ANS851973 ADV851972:ADW851973 TZ851972:UA851973 KD851972:KE851973 V851962:W851963 WWP786436:WWQ786437 WMT786436:WMU786437 WCX786436:WCY786437 VTB786436:VTC786437 VJF786436:VJG786437 UZJ786436:UZK786437 UPN786436:UPO786437 UFR786436:UFS786437 TVV786436:TVW786437 TLZ786436:TMA786437 TCD786436:TCE786437 SSH786436:SSI786437 SIL786436:SIM786437 RYP786436:RYQ786437 ROT786436:ROU786437 REX786436:REY786437 QVB786436:QVC786437 QLF786436:QLG786437 QBJ786436:QBK786437 PRN786436:PRO786437 PHR786436:PHS786437 OXV786436:OXW786437 ONZ786436:OOA786437 OED786436:OEE786437 NUH786436:NUI786437 NKL786436:NKM786437 NAP786436:NAQ786437 MQT786436:MQU786437 MGX786436:MGY786437 LXB786436:LXC786437 LNF786436:LNG786437 LDJ786436:LDK786437 KTN786436:KTO786437 KJR786436:KJS786437 JZV786436:JZW786437 JPZ786436:JQA786437 JGD786436:JGE786437 IWH786436:IWI786437 IML786436:IMM786437 ICP786436:ICQ786437 HST786436:HSU786437 HIX786436:HIY786437 GZB786436:GZC786437 GPF786436:GPG786437 GFJ786436:GFK786437 FVN786436:FVO786437 FLR786436:FLS786437 FBV786436:FBW786437 ERZ786436:ESA786437 EID786436:EIE786437 DYH786436:DYI786437 DOL786436:DOM786437 DEP786436:DEQ786437 CUT786436:CUU786437 CKX786436:CKY786437 CBB786436:CBC786437 BRF786436:BRG786437 BHJ786436:BHK786437 AXN786436:AXO786437 ANR786436:ANS786437 ADV786436:ADW786437 TZ786436:UA786437 KD786436:KE786437 V786426:W786427 WWP720900:WWQ720901 WMT720900:WMU720901 WCX720900:WCY720901 VTB720900:VTC720901 VJF720900:VJG720901 UZJ720900:UZK720901 UPN720900:UPO720901 UFR720900:UFS720901 TVV720900:TVW720901 TLZ720900:TMA720901 TCD720900:TCE720901 SSH720900:SSI720901 SIL720900:SIM720901 RYP720900:RYQ720901 ROT720900:ROU720901 REX720900:REY720901 QVB720900:QVC720901 QLF720900:QLG720901 QBJ720900:QBK720901 PRN720900:PRO720901 PHR720900:PHS720901 OXV720900:OXW720901 ONZ720900:OOA720901 OED720900:OEE720901 NUH720900:NUI720901 NKL720900:NKM720901 NAP720900:NAQ720901 MQT720900:MQU720901 MGX720900:MGY720901 LXB720900:LXC720901 LNF720900:LNG720901 LDJ720900:LDK720901 KTN720900:KTO720901 KJR720900:KJS720901 JZV720900:JZW720901 JPZ720900:JQA720901 JGD720900:JGE720901 IWH720900:IWI720901 IML720900:IMM720901 ICP720900:ICQ720901 HST720900:HSU720901 HIX720900:HIY720901 GZB720900:GZC720901 GPF720900:GPG720901 GFJ720900:GFK720901 FVN720900:FVO720901 FLR720900:FLS720901 FBV720900:FBW720901 ERZ720900:ESA720901 EID720900:EIE720901 DYH720900:DYI720901 DOL720900:DOM720901 DEP720900:DEQ720901 CUT720900:CUU720901 CKX720900:CKY720901 CBB720900:CBC720901 BRF720900:BRG720901 BHJ720900:BHK720901 AXN720900:AXO720901 ANR720900:ANS720901 ADV720900:ADW720901 TZ720900:UA720901 KD720900:KE720901 V720890:W720891 WWP655364:WWQ655365 WMT655364:WMU655365 WCX655364:WCY655365 VTB655364:VTC655365 VJF655364:VJG655365 UZJ655364:UZK655365 UPN655364:UPO655365 UFR655364:UFS655365 TVV655364:TVW655365 TLZ655364:TMA655365 TCD655364:TCE655365 SSH655364:SSI655365 SIL655364:SIM655365 RYP655364:RYQ655365 ROT655364:ROU655365 REX655364:REY655365 QVB655364:QVC655365 QLF655364:QLG655365 QBJ655364:QBK655365 PRN655364:PRO655365 PHR655364:PHS655365 OXV655364:OXW655365 ONZ655364:OOA655365 OED655364:OEE655365 NUH655364:NUI655365 NKL655364:NKM655365 NAP655364:NAQ655365 MQT655364:MQU655365 MGX655364:MGY655365 LXB655364:LXC655365 LNF655364:LNG655365 LDJ655364:LDK655365 KTN655364:KTO655365 KJR655364:KJS655365 JZV655364:JZW655365 JPZ655364:JQA655365 JGD655364:JGE655365 IWH655364:IWI655365 IML655364:IMM655365 ICP655364:ICQ655365 HST655364:HSU655365 HIX655364:HIY655365 GZB655364:GZC655365 GPF655364:GPG655365 GFJ655364:GFK655365 FVN655364:FVO655365 FLR655364:FLS655365 FBV655364:FBW655365 ERZ655364:ESA655365 EID655364:EIE655365 DYH655364:DYI655365 DOL655364:DOM655365 DEP655364:DEQ655365 CUT655364:CUU655365 CKX655364:CKY655365 CBB655364:CBC655365 BRF655364:BRG655365 BHJ655364:BHK655365 AXN655364:AXO655365 ANR655364:ANS655365 ADV655364:ADW655365 TZ655364:UA655365 KD655364:KE655365 V655354:W655355 WWP589828:WWQ589829 WMT589828:WMU589829 WCX589828:WCY589829 VTB589828:VTC589829 VJF589828:VJG589829 UZJ589828:UZK589829 UPN589828:UPO589829 UFR589828:UFS589829 TVV589828:TVW589829 TLZ589828:TMA589829 TCD589828:TCE589829 SSH589828:SSI589829 SIL589828:SIM589829 RYP589828:RYQ589829 ROT589828:ROU589829 REX589828:REY589829 QVB589828:QVC589829 QLF589828:QLG589829 QBJ589828:QBK589829 PRN589828:PRO589829 PHR589828:PHS589829 OXV589828:OXW589829 ONZ589828:OOA589829 OED589828:OEE589829 NUH589828:NUI589829 NKL589828:NKM589829 NAP589828:NAQ589829 MQT589828:MQU589829 MGX589828:MGY589829 LXB589828:LXC589829 LNF589828:LNG589829 LDJ589828:LDK589829 KTN589828:KTO589829 KJR589828:KJS589829 JZV589828:JZW589829 JPZ589828:JQA589829 JGD589828:JGE589829 IWH589828:IWI589829 IML589828:IMM589829 ICP589828:ICQ589829 HST589828:HSU589829 HIX589828:HIY589829 GZB589828:GZC589829 GPF589828:GPG589829 GFJ589828:GFK589829 FVN589828:FVO589829 FLR589828:FLS589829 FBV589828:FBW589829 ERZ589828:ESA589829 EID589828:EIE589829 DYH589828:DYI589829 DOL589828:DOM589829 DEP589828:DEQ589829 CUT589828:CUU589829 CKX589828:CKY589829 CBB589828:CBC589829 BRF589828:BRG589829 BHJ589828:BHK589829 AXN589828:AXO589829 ANR589828:ANS589829 ADV589828:ADW589829 TZ589828:UA589829 KD589828:KE589829 V589818:W589819 WWP524292:WWQ524293 WMT524292:WMU524293 WCX524292:WCY524293 VTB524292:VTC524293 VJF524292:VJG524293 UZJ524292:UZK524293 UPN524292:UPO524293 UFR524292:UFS524293 TVV524292:TVW524293 TLZ524292:TMA524293 TCD524292:TCE524293 SSH524292:SSI524293 SIL524292:SIM524293 RYP524292:RYQ524293 ROT524292:ROU524293 REX524292:REY524293 QVB524292:QVC524293 QLF524292:QLG524293 QBJ524292:QBK524293 PRN524292:PRO524293 PHR524292:PHS524293 OXV524292:OXW524293 ONZ524292:OOA524293 OED524292:OEE524293 NUH524292:NUI524293 NKL524292:NKM524293 NAP524292:NAQ524293 MQT524292:MQU524293 MGX524292:MGY524293 LXB524292:LXC524293 LNF524292:LNG524293 LDJ524292:LDK524293 KTN524292:KTO524293 KJR524292:KJS524293 JZV524292:JZW524293 JPZ524292:JQA524293 JGD524292:JGE524293 IWH524292:IWI524293 IML524292:IMM524293 ICP524292:ICQ524293 HST524292:HSU524293 HIX524292:HIY524293 GZB524292:GZC524293 GPF524292:GPG524293 GFJ524292:GFK524293 FVN524292:FVO524293 FLR524292:FLS524293 FBV524292:FBW524293 ERZ524292:ESA524293 EID524292:EIE524293 DYH524292:DYI524293 DOL524292:DOM524293 DEP524292:DEQ524293 CUT524292:CUU524293 CKX524292:CKY524293 CBB524292:CBC524293 BRF524292:BRG524293 BHJ524292:BHK524293 AXN524292:AXO524293 ANR524292:ANS524293 ADV524292:ADW524293 TZ524292:UA524293 KD524292:KE524293 V524282:W524283 WWP458756:WWQ458757 WMT458756:WMU458757 WCX458756:WCY458757 VTB458756:VTC458757 VJF458756:VJG458757 UZJ458756:UZK458757 UPN458756:UPO458757 UFR458756:UFS458757 TVV458756:TVW458757 TLZ458756:TMA458757 TCD458756:TCE458757 SSH458756:SSI458757 SIL458756:SIM458757 RYP458756:RYQ458757 ROT458756:ROU458757 REX458756:REY458757 QVB458756:QVC458757 QLF458756:QLG458757 QBJ458756:QBK458757 PRN458756:PRO458757 PHR458756:PHS458757 OXV458756:OXW458757 ONZ458756:OOA458757 OED458756:OEE458757 NUH458756:NUI458757 NKL458756:NKM458757 NAP458756:NAQ458757 MQT458756:MQU458757 MGX458756:MGY458757 LXB458756:LXC458757 LNF458756:LNG458757 LDJ458756:LDK458757 KTN458756:KTO458757 KJR458756:KJS458757 JZV458756:JZW458757 JPZ458756:JQA458757 JGD458756:JGE458757 IWH458756:IWI458757 IML458756:IMM458757 ICP458756:ICQ458757 HST458756:HSU458757 HIX458756:HIY458757 GZB458756:GZC458757 GPF458756:GPG458757 GFJ458756:GFK458757 FVN458756:FVO458757 FLR458756:FLS458757 FBV458756:FBW458757 ERZ458756:ESA458757 EID458756:EIE458757 DYH458756:DYI458757 DOL458756:DOM458757 DEP458756:DEQ458757 CUT458756:CUU458757 CKX458756:CKY458757 CBB458756:CBC458757 BRF458756:BRG458757 BHJ458756:BHK458757 AXN458756:AXO458757 ANR458756:ANS458757 ADV458756:ADW458757 TZ458756:UA458757 KD458756:KE458757 V458746:W458747 WWP393220:WWQ393221 WMT393220:WMU393221 WCX393220:WCY393221 VTB393220:VTC393221 VJF393220:VJG393221 UZJ393220:UZK393221 UPN393220:UPO393221 UFR393220:UFS393221 TVV393220:TVW393221 TLZ393220:TMA393221 TCD393220:TCE393221 SSH393220:SSI393221 SIL393220:SIM393221 RYP393220:RYQ393221 ROT393220:ROU393221 REX393220:REY393221 QVB393220:QVC393221 QLF393220:QLG393221 QBJ393220:QBK393221 PRN393220:PRO393221 PHR393220:PHS393221 OXV393220:OXW393221 ONZ393220:OOA393221 OED393220:OEE393221 NUH393220:NUI393221 NKL393220:NKM393221 NAP393220:NAQ393221 MQT393220:MQU393221 MGX393220:MGY393221 LXB393220:LXC393221 LNF393220:LNG393221 LDJ393220:LDK393221 KTN393220:KTO393221 KJR393220:KJS393221 JZV393220:JZW393221 JPZ393220:JQA393221 JGD393220:JGE393221 IWH393220:IWI393221 IML393220:IMM393221 ICP393220:ICQ393221 HST393220:HSU393221 HIX393220:HIY393221 GZB393220:GZC393221 GPF393220:GPG393221 GFJ393220:GFK393221 FVN393220:FVO393221 FLR393220:FLS393221 FBV393220:FBW393221 ERZ393220:ESA393221 EID393220:EIE393221 DYH393220:DYI393221 DOL393220:DOM393221 DEP393220:DEQ393221 CUT393220:CUU393221 CKX393220:CKY393221 CBB393220:CBC393221 BRF393220:BRG393221 BHJ393220:BHK393221 AXN393220:AXO393221 ANR393220:ANS393221 ADV393220:ADW393221 TZ393220:UA393221 KD393220:KE393221 V393210:W393211 WWP327684:WWQ327685 WMT327684:WMU327685 WCX327684:WCY327685 VTB327684:VTC327685 VJF327684:VJG327685 UZJ327684:UZK327685 UPN327684:UPO327685 UFR327684:UFS327685 TVV327684:TVW327685 TLZ327684:TMA327685 TCD327684:TCE327685 SSH327684:SSI327685 SIL327684:SIM327685 RYP327684:RYQ327685 ROT327684:ROU327685 REX327684:REY327685 QVB327684:QVC327685 QLF327684:QLG327685 QBJ327684:QBK327685 PRN327684:PRO327685 PHR327684:PHS327685 OXV327684:OXW327685 ONZ327684:OOA327685 OED327684:OEE327685 NUH327684:NUI327685 NKL327684:NKM327685 NAP327684:NAQ327685 MQT327684:MQU327685 MGX327684:MGY327685 LXB327684:LXC327685 LNF327684:LNG327685 LDJ327684:LDK327685 KTN327684:KTO327685 KJR327684:KJS327685 JZV327684:JZW327685 JPZ327684:JQA327685 JGD327684:JGE327685 IWH327684:IWI327685 IML327684:IMM327685 ICP327684:ICQ327685 HST327684:HSU327685 HIX327684:HIY327685 GZB327684:GZC327685 GPF327684:GPG327685 GFJ327684:GFK327685 FVN327684:FVO327685 FLR327684:FLS327685 FBV327684:FBW327685 ERZ327684:ESA327685 EID327684:EIE327685 DYH327684:DYI327685 DOL327684:DOM327685 DEP327684:DEQ327685 CUT327684:CUU327685 CKX327684:CKY327685 CBB327684:CBC327685 BRF327684:BRG327685 BHJ327684:BHK327685 AXN327684:AXO327685 ANR327684:ANS327685 ADV327684:ADW327685 TZ327684:UA327685 KD327684:KE327685 V327674:W327675 WWP262148:WWQ262149 WMT262148:WMU262149 WCX262148:WCY262149 VTB262148:VTC262149 VJF262148:VJG262149 UZJ262148:UZK262149 UPN262148:UPO262149 UFR262148:UFS262149 TVV262148:TVW262149 TLZ262148:TMA262149 TCD262148:TCE262149 SSH262148:SSI262149 SIL262148:SIM262149 RYP262148:RYQ262149 ROT262148:ROU262149 REX262148:REY262149 QVB262148:QVC262149 QLF262148:QLG262149 QBJ262148:QBK262149 PRN262148:PRO262149 PHR262148:PHS262149 OXV262148:OXW262149 ONZ262148:OOA262149 OED262148:OEE262149 NUH262148:NUI262149 NKL262148:NKM262149 NAP262148:NAQ262149 MQT262148:MQU262149 MGX262148:MGY262149 LXB262148:LXC262149 LNF262148:LNG262149 LDJ262148:LDK262149 KTN262148:KTO262149 KJR262148:KJS262149 JZV262148:JZW262149 JPZ262148:JQA262149 JGD262148:JGE262149 IWH262148:IWI262149 IML262148:IMM262149 ICP262148:ICQ262149 HST262148:HSU262149 HIX262148:HIY262149 GZB262148:GZC262149 GPF262148:GPG262149 GFJ262148:GFK262149 FVN262148:FVO262149 FLR262148:FLS262149 FBV262148:FBW262149 ERZ262148:ESA262149 EID262148:EIE262149 DYH262148:DYI262149 DOL262148:DOM262149 DEP262148:DEQ262149 CUT262148:CUU262149 CKX262148:CKY262149 CBB262148:CBC262149 BRF262148:BRG262149 BHJ262148:BHK262149 AXN262148:AXO262149 ANR262148:ANS262149 ADV262148:ADW262149 TZ262148:UA262149 KD262148:KE262149 V262138:W262139 WWP196612:WWQ196613 WMT196612:WMU196613 WCX196612:WCY196613 VTB196612:VTC196613 VJF196612:VJG196613 UZJ196612:UZK196613 UPN196612:UPO196613 UFR196612:UFS196613 TVV196612:TVW196613 TLZ196612:TMA196613 TCD196612:TCE196613 SSH196612:SSI196613 SIL196612:SIM196613 RYP196612:RYQ196613 ROT196612:ROU196613 REX196612:REY196613 QVB196612:QVC196613 QLF196612:QLG196613 QBJ196612:QBK196613 PRN196612:PRO196613 PHR196612:PHS196613 OXV196612:OXW196613 ONZ196612:OOA196613 OED196612:OEE196613 NUH196612:NUI196613 NKL196612:NKM196613 NAP196612:NAQ196613 MQT196612:MQU196613 MGX196612:MGY196613 LXB196612:LXC196613 LNF196612:LNG196613 LDJ196612:LDK196613 KTN196612:KTO196613 KJR196612:KJS196613 JZV196612:JZW196613 JPZ196612:JQA196613 JGD196612:JGE196613 IWH196612:IWI196613 IML196612:IMM196613 ICP196612:ICQ196613 HST196612:HSU196613 HIX196612:HIY196613 GZB196612:GZC196613 GPF196612:GPG196613 GFJ196612:GFK196613 FVN196612:FVO196613 FLR196612:FLS196613 FBV196612:FBW196613 ERZ196612:ESA196613 EID196612:EIE196613 DYH196612:DYI196613 DOL196612:DOM196613 DEP196612:DEQ196613 CUT196612:CUU196613 CKX196612:CKY196613 CBB196612:CBC196613 BRF196612:BRG196613 BHJ196612:BHK196613 AXN196612:AXO196613 ANR196612:ANS196613 ADV196612:ADW196613 TZ196612:UA196613 KD196612:KE196613 V196602:W196603 WWP131076:WWQ131077 WMT131076:WMU131077 WCX131076:WCY131077 VTB131076:VTC131077 VJF131076:VJG131077 UZJ131076:UZK131077 UPN131076:UPO131077 UFR131076:UFS131077 TVV131076:TVW131077 TLZ131076:TMA131077 TCD131076:TCE131077 SSH131076:SSI131077 SIL131076:SIM131077 RYP131076:RYQ131077 ROT131076:ROU131077 REX131076:REY131077 QVB131076:QVC131077 QLF131076:QLG131077 QBJ131076:QBK131077 PRN131076:PRO131077 PHR131076:PHS131077 OXV131076:OXW131077 ONZ131076:OOA131077 OED131076:OEE131077 NUH131076:NUI131077 NKL131076:NKM131077 NAP131076:NAQ131077 MQT131076:MQU131077 MGX131076:MGY131077 LXB131076:LXC131077 LNF131076:LNG131077 LDJ131076:LDK131077 KTN131076:KTO131077 KJR131076:KJS131077 JZV131076:JZW131077 JPZ131076:JQA131077 JGD131076:JGE131077 IWH131076:IWI131077 IML131076:IMM131077 ICP131076:ICQ131077 HST131076:HSU131077 HIX131076:HIY131077 GZB131076:GZC131077 GPF131076:GPG131077 GFJ131076:GFK131077 FVN131076:FVO131077 FLR131076:FLS131077 FBV131076:FBW131077 ERZ131076:ESA131077 EID131076:EIE131077 DYH131076:DYI131077 DOL131076:DOM131077 DEP131076:DEQ131077 CUT131076:CUU131077 CKX131076:CKY131077 CBB131076:CBC131077 BRF131076:BRG131077 BHJ131076:BHK131077 AXN131076:AXO131077 ANR131076:ANS131077 ADV131076:ADW131077 TZ131076:UA131077 KD131076:KE131077 V131066:W131067 WWP65540:WWQ65541 WMT65540:WMU65541 WCX65540:WCY65541 VTB65540:VTC65541 VJF65540:VJG65541 UZJ65540:UZK65541 UPN65540:UPO65541 UFR65540:UFS65541 TVV65540:TVW65541 TLZ65540:TMA65541 TCD65540:TCE65541 SSH65540:SSI65541 SIL65540:SIM65541 RYP65540:RYQ65541 ROT65540:ROU65541 REX65540:REY65541 QVB65540:QVC65541 QLF65540:QLG65541 QBJ65540:QBK65541 PRN65540:PRO65541 PHR65540:PHS65541 OXV65540:OXW65541 ONZ65540:OOA65541 OED65540:OEE65541 NUH65540:NUI65541 NKL65540:NKM65541 NAP65540:NAQ65541 MQT65540:MQU65541 MGX65540:MGY65541 LXB65540:LXC65541 LNF65540:LNG65541 LDJ65540:LDK65541 KTN65540:KTO65541 KJR65540:KJS65541 JZV65540:JZW65541 JPZ65540:JQA65541 JGD65540:JGE65541 IWH65540:IWI65541 IML65540:IMM65541 ICP65540:ICQ65541 HST65540:HSU65541 HIX65540:HIY65541 GZB65540:GZC65541 GPF65540:GPG65541 GFJ65540:GFK65541 FVN65540:FVO65541 FLR65540:FLS65541 FBV65540:FBW65541 ERZ65540:ESA65541 EID65540:EIE65541 DYH65540:DYI65541 DOL65540:DOM65541 DEP65540:DEQ65541 CUT65540:CUU65541 CKX65540:CKY65541 CBB65540:CBC65541 BRF65540:BRG65541 BHJ65540:BHK65541 AXN65540:AXO65541 ANR65540:ANS65541 ADV65540:ADW65541 TZ65540:UA65541 KD65540:KE65541 V65530:W6553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xr:uid="{00000000-0002-0000-0100-000014000000}">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44:WWF983045 WMI983044:WMJ983045 WCM983044:WCN983045 VSQ983044:VSR983045 VIU983044:VIV983045 UYY983044:UYZ983045 UPC983044:UPD983045 UFG983044:UFH983045 TVK983044:TVL983045 TLO983044:TLP983045 TBS983044:TBT983045 SRW983044:SRX983045 SIA983044:SIB983045 RYE983044:RYF983045 ROI983044:ROJ983045 REM983044:REN983045 QUQ983044:QUR983045 QKU983044:QKV983045 QAY983044:QAZ983045 PRC983044:PRD983045 PHG983044:PHH983045 OXK983044:OXL983045 ONO983044:ONP983045 ODS983044:ODT983045 NTW983044:NTX983045 NKA983044:NKB983045 NAE983044:NAF983045 MQI983044:MQJ983045 MGM983044:MGN983045 LWQ983044:LWR983045 LMU983044:LMV983045 LCY983044:LCZ983045 KTC983044:KTD983045 KJG983044:KJH983045 JZK983044:JZL983045 JPO983044:JPP983045 JFS983044:JFT983045 IVW983044:IVX983045 IMA983044:IMB983045 ICE983044:ICF983045 HSI983044:HSJ983045 HIM983044:HIN983045 GYQ983044:GYR983045 GOU983044:GOV983045 GEY983044:GEZ983045 FVC983044:FVD983045 FLG983044:FLH983045 FBK983044:FBL983045 ERO983044:ERP983045 EHS983044:EHT983045 DXW983044:DXX983045 DOA983044:DOB983045 DEE983044:DEF983045 CUI983044:CUJ983045 CKM983044:CKN983045 CAQ983044:CAR983045 BQU983044:BQV983045 BGY983044:BGZ983045 AXC983044:AXD983045 ANG983044:ANH983045 ADK983044:ADL983045 TO983044:TP983045 JS983044:JT983045 K983034:L983035 WWE917508:WWF917509 WMI917508:WMJ917509 WCM917508:WCN917509 VSQ917508:VSR917509 VIU917508:VIV917509 UYY917508:UYZ917509 UPC917508:UPD917509 UFG917508:UFH917509 TVK917508:TVL917509 TLO917508:TLP917509 TBS917508:TBT917509 SRW917508:SRX917509 SIA917508:SIB917509 RYE917508:RYF917509 ROI917508:ROJ917509 REM917508:REN917509 QUQ917508:QUR917509 QKU917508:QKV917509 QAY917508:QAZ917509 PRC917508:PRD917509 PHG917508:PHH917509 OXK917508:OXL917509 ONO917508:ONP917509 ODS917508:ODT917509 NTW917508:NTX917509 NKA917508:NKB917509 NAE917508:NAF917509 MQI917508:MQJ917509 MGM917508:MGN917509 LWQ917508:LWR917509 LMU917508:LMV917509 LCY917508:LCZ917509 KTC917508:KTD917509 KJG917508:KJH917509 JZK917508:JZL917509 JPO917508:JPP917509 JFS917508:JFT917509 IVW917508:IVX917509 IMA917508:IMB917509 ICE917508:ICF917509 HSI917508:HSJ917509 HIM917508:HIN917509 GYQ917508:GYR917509 GOU917508:GOV917509 GEY917508:GEZ917509 FVC917508:FVD917509 FLG917508:FLH917509 FBK917508:FBL917509 ERO917508:ERP917509 EHS917508:EHT917509 DXW917508:DXX917509 DOA917508:DOB917509 DEE917508:DEF917509 CUI917508:CUJ917509 CKM917508:CKN917509 CAQ917508:CAR917509 BQU917508:BQV917509 BGY917508:BGZ917509 AXC917508:AXD917509 ANG917508:ANH917509 ADK917508:ADL917509 TO917508:TP917509 JS917508:JT917509 K917498:L917499 WWE851972:WWF851973 WMI851972:WMJ851973 WCM851972:WCN851973 VSQ851972:VSR851973 VIU851972:VIV851973 UYY851972:UYZ851973 UPC851972:UPD851973 UFG851972:UFH851973 TVK851972:TVL851973 TLO851972:TLP851973 TBS851972:TBT851973 SRW851972:SRX851973 SIA851972:SIB851973 RYE851972:RYF851973 ROI851972:ROJ851973 REM851972:REN851973 QUQ851972:QUR851973 QKU851972:QKV851973 QAY851972:QAZ851973 PRC851972:PRD851973 PHG851972:PHH851973 OXK851972:OXL851973 ONO851972:ONP851973 ODS851972:ODT851973 NTW851972:NTX851973 NKA851972:NKB851973 NAE851972:NAF851973 MQI851972:MQJ851973 MGM851972:MGN851973 LWQ851972:LWR851973 LMU851972:LMV851973 LCY851972:LCZ851973 KTC851972:KTD851973 KJG851972:KJH851973 JZK851972:JZL851973 JPO851972:JPP851973 JFS851972:JFT851973 IVW851972:IVX851973 IMA851972:IMB851973 ICE851972:ICF851973 HSI851972:HSJ851973 HIM851972:HIN851973 GYQ851972:GYR851973 GOU851972:GOV851973 GEY851972:GEZ851973 FVC851972:FVD851973 FLG851972:FLH851973 FBK851972:FBL851973 ERO851972:ERP851973 EHS851972:EHT851973 DXW851972:DXX851973 DOA851972:DOB851973 DEE851972:DEF851973 CUI851972:CUJ851973 CKM851972:CKN851973 CAQ851972:CAR851973 BQU851972:BQV851973 BGY851972:BGZ851973 AXC851972:AXD851973 ANG851972:ANH851973 ADK851972:ADL851973 TO851972:TP851973 JS851972:JT851973 K851962:L851963 WWE786436:WWF786437 WMI786436:WMJ786437 WCM786436:WCN786437 VSQ786436:VSR786437 VIU786436:VIV786437 UYY786436:UYZ786437 UPC786436:UPD786437 UFG786436:UFH786437 TVK786436:TVL786437 TLO786436:TLP786437 TBS786436:TBT786437 SRW786436:SRX786437 SIA786436:SIB786437 RYE786436:RYF786437 ROI786436:ROJ786437 REM786436:REN786437 QUQ786436:QUR786437 QKU786436:QKV786437 QAY786436:QAZ786437 PRC786436:PRD786437 PHG786436:PHH786437 OXK786436:OXL786437 ONO786436:ONP786437 ODS786436:ODT786437 NTW786436:NTX786437 NKA786436:NKB786437 NAE786436:NAF786437 MQI786436:MQJ786437 MGM786436:MGN786437 LWQ786436:LWR786437 LMU786436:LMV786437 LCY786436:LCZ786437 KTC786436:KTD786437 KJG786436:KJH786437 JZK786436:JZL786437 JPO786436:JPP786437 JFS786436:JFT786437 IVW786436:IVX786437 IMA786436:IMB786437 ICE786436:ICF786437 HSI786436:HSJ786437 HIM786436:HIN786437 GYQ786436:GYR786437 GOU786436:GOV786437 GEY786436:GEZ786437 FVC786436:FVD786437 FLG786436:FLH786437 FBK786436:FBL786437 ERO786436:ERP786437 EHS786436:EHT786437 DXW786436:DXX786437 DOA786436:DOB786437 DEE786436:DEF786437 CUI786436:CUJ786437 CKM786436:CKN786437 CAQ786436:CAR786437 BQU786436:BQV786437 BGY786436:BGZ786437 AXC786436:AXD786437 ANG786436:ANH786437 ADK786436:ADL786437 TO786436:TP786437 JS786436:JT786437 K786426:L786427 WWE720900:WWF720901 WMI720900:WMJ720901 WCM720900:WCN720901 VSQ720900:VSR720901 VIU720900:VIV720901 UYY720900:UYZ720901 UPC720900:UPD720901 UFG720900:UFH720901 TVK720900:TVL720901 TLO720900:TLP720901 TBS720900:TBT720901 SRW720900:SRX720901 SIA720900:SIB720901 RYE720900:RYF720901 ROI720900:ROJ720901 REM720900:REN720901 QUQ720900:QUR720901 QKU720900:QKV720901 QAY720900:QAZ720901 PRC720900:PRD720901 PHG720900:PHH720901 OXK720900:OXL720901 ONO720900:ONP720901 ODS720900:ODT720901 NTW720900:NTX720901 NKA720900:NKB720901 NAE720900:NAF720901 MQI720900:MQJ720901 MGM720900:MGN720901 LWQ720900:LWR720901 LMU720900:LMV720901 LCY720900:LCZ720901 KTC720900:KTD720901 KJG720900:KJH720901 JZK720900:JZL720901 JPO720900:JPP720901 JFS720900:JFT720901 IVW720900:IVX720901 IMA720900:IMB720901 ICE720900:ICF720901 HSI720900:HSJ720901 HIM720900:HIN720901 GYQ720900:GYR720901 GOU720900:GOV720901 GEY720900:GEZ720901 FVC720900:FVD720901 FLG720900:FLH720901 FBK720900:FBL720901 ERO720900:ERP720901 EHS720900:EHT720901 DXW720900:DXX720901 DOA720900:DOB720901 DEE720900:DEF720901 CUI720900:CUJ720901 CKM720900:CKN720901 CAQ720900:CAR720901 BQU720900:BQV720901 BGY720900:BGZ720901 AXC720900:AXD720901 ANG720900:ANH720901 ADK720900:ADL720901 TO720900:TP720901 JS720900:JT720901 K720890:L720891 WWE655364:WWF655365 WMI655364:WMJ655365 WCM655364:WCN655365 VSQ655364:VSR655365 VIU655364:VIV655365 UYY655364:UYZ655365 UPC655364:UPD655365 UFG655364:UFH655365 TVK655364:TVL655365 TLO655364:TLP655365 TBS655364:TBT655365 SRW655364:SRX655365 SIA655364:SIB655365 RYE655364:RYF655365 ROI655364:ROJ655365 REM655364:REN655365 QUQ655364:QUR655365 QKU655364:QKV655365 QAY655364:QAZ655365 PRC655364:PRD655365 PHG655364:PHH655365 OXK655364:OXL655365 ONO655364:ONP655365 ODS655364:ODT655365 NTW655364:NTX655365 NKA655364:NKB655365 NAE655364:NAF655365 MQI655364:MQJ655365 MGM655364:MGN655365 LWQ655364:LWR655365 LMU655364:LMV655365 LCY655364:LCZ655365 KTC655364:KTD655365 KJG655364:KJH655365 JZK655364:JZL655365 JPO655364:JPP655365 JFS655364:JFT655365 IVW655364:IVX655365 IMA655364:IMB655365 ICE655364:ICF655365 HSI655364:HSJ655365 HIM655364:HIN655365 GYQ655364:GYR655365 GOU655364:GOV655365 GEY655364:GEZ655365 FVC655364:FVD655365 FLG655364:FLH655365 FBK655364:FBL655365 ERO655364:ERP655365 EHS655364:EHT655365 DXW655364:DXX655365 DOA655364:DOB655365 DEE655364:DEF655365 CUI655364:CUJ655365 CKM655364:CKN655365 CAQ655364:CAR655365 BQU655364:BQV655365 BGY655364:BGZ655365 AXC655364:AXD655365 ANG655364:ANH655365 ADK655364:ADL655365 TO655364:TP655365 JS655364:JT655365 K655354:L655355 WWE589828:WWF589829 WMI589828:WMJ589829 WCM589828:WCN589829 VSQ589828:VSR589829 VIU589828:VIV589829 UYY589828:UYZ589829 UPC589828:UPD589829 UFG589828:UFH589829 TVK589828:TVL589829 TLO589828:TLP589829 TBS589828:TBT589829 SRW589828:SRX589829 SIA589828:SIB589829 RYE589828:RYF589829 ROI589828:ROJ589829 REM589828:REN589829 QUQ589828:QUR589829 QKU589828:QKV589829 QAY589828:QAZ589829 PRC589828:PRD589829 PHG589828:PHH589829 OXK589828:OXL589829 ONO589828:ONP589829 ODS589828:ODT589829 NTW589828:NTX589829 NKA589828:NKB589829 NAE589828:NAF589829 MQI589828:MQJ589829 MGM589828:MGN589829 LWQ589828:LWR589829 LMU589828:LMV589829 LCY589828:LCZ589829 KTC589828:KTD589829 KJG589828:KJH589829 JZK589828:JZL589829 JPO589828:JPP589829 JFS589828:JFT589829 IVW589828:IVX589829 IMA589828:IMB589829 ICE589828:ICF589829 HSI589828:HSJ589829 HIM589828:HIN589829 GYQ589828:GYR589829 GOU589828:GOV589829 GEY589828:GEZ589829 FVC589828:FVD589829 FLG589828:FLH589829 FBK589828:FBL589829 ERO589828:ERP589829 EHS589828:EHT589829 DXW589828:DXX589829 DOA589828:DOB589829 DEE589828:DEF589829 CUI589828:CUJ589829 CKM589828:CKN589829 CAQ589828:CAR589829 BQU589828:BQV589829 BGY589828:BGZ589829 AXC589828:AXD589829 ANG589828:ANH589829 ADK589828:ADL589829 TO589828:TP589829 JS589828:JT589829 K589818:L589819 WWE524292:WWF524293 WMI524292:WMJ524293 WCM524292:WCN524293 VSQ524292:VSR524293 VIU524292:VIV524293 UYY524292:UYZ524293 UPC524292:UPD524293 UFG524292:UFH524293 TVK524292:TVL524293 TLO524292:TLP524293 TBS524292:TBT524293 SRW524292:SRX524293 SIA524292:SIB524293 RYE524292:RYF524293 ROI524292:ROJ524293 REM524292:REN524293 QUQ524292:QUR524293 QKU524292:QKV524293 QAY524292:QAZ524293 PRC524292:PRD524293 PHG524292:PHH524293 OXK524292:OXL524293 ONO524292:ONP524293 ODS524292:ODT524293 NTW524292:NTX524293 NKA524292:NKB524293 NAE524292:NAF524293 MQI524292:MQJ524293 MGM524292:MGN524293 LWQ524292:LWR524293 LMU524292:LMV524293 LCY524292:LCZ524293 KTC524292:KTD524293 KJG524292:KJH524293 JZK524292:JZL524293 JPO524292:JPP524293 JFS524292:JFT524293 IVW524292:IVX524293 IMA524292:IMB524293 ICE524292:ICF524293 HSI524292:HSJ524293 HIM524292:HIN524293 GYQ524292:GYR524293 GOU524292:GOV524293 GEY524292:GEZ524293 FVC524292:FVD524293 FLG524292:FLH524293 FBK524292:FBL524293 ERO524292:ERP524293 EHS524292:EHT524293 DXW524292:DXX524293 DOA524292:DOB524293 DEE524292:DEF524293 CUI524292:CUJ524293 CKM524292:CKN524293 CAQ524292:CAR524293 BQU524292:BQV524293 BGY524292:BGZ524293 AXC524292:AXD524293 ANG524292:ANH524293 ADK524292:ADL524293 TO524292:TP524293 JS524292:JT524293 K524282:L524283 WWE458756:WWF458757 WMI458756:WMJ458757 WCM458756:WCN458757 VSQ458756:VSR458757 VIU458756:VIV458757 UYY458756:UYZ458757 UPC458756:UPD458757 UFG458756:UFH458757 TVK458756:TVL458757 TLO458756:TLP458757 TBS458756:TBT458757 SRW458756:SRX458757 SIA458756:SIB458757 RYE458756:RYF458757 ROI458756:ROJ458757 REM458756:REN458757 QUQ458756:QUR458757 QKU458756:QKV458757 QAY458756:QAZ458757 PRC458756:PRD458757 PHG458756:PHH458757 OXK458756:OXL458757 ONO458756:ONP458757 ODS458756:ODT458757 NTW458756:NTX458757 NKA458756:NKB458757 NAE458756:NAF458757 MQI458756:MQJ458757 MGM458756:MGN458757 LWQ458756:LWR458757 LMU458756:LMV458757 LCY458756:LCZ458757 KTC458756:KTD458757 KJG458756:KJH458757 JZK458756:JZL458757 JPO458756:JPP458757 JFS458756:JFT458757 IVW458756:IVX458757 IMA458756:IMB458757 ICE458756:ICF458757 HSI458756:HSJ458757 HIM458756:HIN458757 GYQ458756:GYR458757 GOU458756:GOV458757 GEY458756:GEZ458757 FVC458756:FVD458757 FLG458756:FLH458757 FBK458756:FBL458757 ERO458756:ERP458757 EHS458756:EHT458757 DXW458756:DXX458757 DOA458756:DOB458757 DEE458756:DEF458757 CUI458756:CUJ458757 CKM458756:CKN458757 CAQ458756:CAR458757 BQU458756:BQV458757 BGY458756:BGZ458757 AXC458756:AXD458757 ANG458756:ANH458757 ADK458756:ADL458757 TO458756:TP458757 JS458756:JT458757 K458746:L458747 WWE393220:WWF393221 WMI393220:WMJ393221 WCM393220:WCN393221 VSQ393220:VSR393221 VIU393220:VIV393221 UYY393220:UYZ393221 UPC393220:UPD393221 UFG393220:UFH393221 TVK393220:TVL393221 TLO393220:TLP393221 TBS393220:TBT393221 SRW393220:SRX393221 SIA393220:SIB393221 RYE393220:RYF393221 ROI393220:ROJ393221 REM393220:REN393221 QUQ393220:QUR393221 QKU393220:QKV393221 QAY393220:QAZ393221 PRC393220:PRD393221 PHG393220:PHH393221 OXK393220:OXL393221 ONO393220:ONP393221 ODS393220:ODT393221 NTW393220:NTX393221 NKA393220:NKB393221 NAE393220:NAF393221 MQI393220:MQJ393221 MGM393220:MGN393221 LWQ393220:LWR393221 LMU393220:LMV393221 LCY393220:LCZ393221 KTC393220:KTD393221 KJG393220:KJH393221 JZK393220:JZL393221 JPO393220:JPP393221 JFS393220:JFT393221 IVW393220:IVX393221 IMA393220:IMB393221 ICE393220:ICF393221 HSI393220:HSJ393221 HIM393220:HIN393221 GYQ393220:GYR393221 GOU393220:GOV393221 GEY393220:GEZ393221 FVC393220:FVD393221 FLG393220:FLH393221 FBK393220:FBL393221 ERO393220:ERP393221 EHS393220:EHT393221 DXW393220:DXX393221 DOA393220:DOB393221 DEE393220:DEF393221 CUI393220:CUJ393221 CKM393220:CKN393221 CAQ393220:CAR393221 BQU393220:BQV393221 BGY393220:BGZ393221 AXC393220:AXD393221 ANG393220:ANH393221 ADK393220:ADL393221 TO393220:TP393221 JS393220:JT393221 K393210:L393211 WWE327684:WWF327685 WMI327684:WMJ327685 WCM327684:WCN327685 VSQ327684:VSR327685 VIU327684:VIV327685 UYY327684:UYZ327685 UPC327684:UPD327685 UFG327684:UFH327685 TVK327684:TVL327685 TLO327684:TLP327685 TBS327684:TBT327685 SRW327684:SRX327685 SIA327684:SIB327685 RYE327684:RYF327685 ROI327684:ROJ327685 REM327684:REN327685 QUQ327684:QUR327685 QKU327684:QKV327685 QAY327684:QAZ327685 PRC327684:PRD327685 PHG327684:PHH327685 OXK327684:OXL327685 ONO327684:ONP327685 ODS327684:ODT327685 NTW327684:NTX327685 NKA327684:NKB327685 NAE327684:NAF327685 MQI327684:MQJ327685 MGM327684:MGN327685 LWQ327684:LWR327685 LMU327684:LMV327685 LCY327684:LCZ327685 KTC327684:KTD327685 KJG327684:KJH327685 JZK327684:JZL327685 JPO327684:JPP327685 JFS327684:JFT327685 IVW327684:IVX327685 IMA327684:IMB327685 ICE327684:ICF327685 HSI327684:HSJ327685 HIM327684:HIN327685 GYQ327684:GYR327685 GOU327684:GOV327685 GEY327684:GEZ327685 FVC327684:FVD327685 FLG327684:FLH327685 FBK327684:FBL327685 ERO327684:ERP327685 EHS327684:EHT327685 DXW327684:DXX327685 DOA327684:DOB327685 DEE327684:DEF327685 CUI327684:CUJ327685 CKM327684:CKN327685 CAQ327684:CAR327685 BQU327684:BQV327685 BGY327684:BGZ327685 AXC327684:AXD327685 ANG327684:ANH327685 ADK327684:ADL327685 TO327684:TP327685 JS327684:JT327685 K327674:L327675 WWE262148:WWF262149 WMI262148:WMJ262149 WCM262148:WCN262149 VSQ262148:VSR262149 VIU262148:VIV262149 UYY262148:UYZ262149 UPC262148:UPD262149 UFG262148:UFH262149 TVK262148:TVL262149 TLO262148:TLP262149 TBS262148:TBT262149 SRW262148:SRX262149 SIA262148:SIB262149 RYE262148:RYF262149 ROI262148:ROJ262149 REM262148:REN262149 QUQ262148:QUR262149 QKU262148:QKV262149 QAY262148:QAZ262149 PRC262148:PRD262149 PHG262148:PHH262149 OXK262148:OXL262149 ONO262148:ONP262149 ODS262148:ODT262149 NTW262148:NTX262149 NKA262148:NKB262149 NAE262148:NAF262149 MQI262148:MQJ262149 MGM262148:MGN262149 LWQ262148:LWR262149 LMU262148:LMV262149 LCY262148:LCZ262149 KTC262148:KTD262149 KJG262148:KJH262149 JZK262148:JZL262149 JPO262148:JPP262149 JFS262148:JFT262149 IVW262148:IVX262149 IMA262148:IMB262149 ICE262148:ICF262149 HSI262148:HSJ262149 HIM262148:HIN262149 GYQ262148:GYR262149 GOU262148:GOV262149 GEY262148:GEZ262149 FVC262148:FVD262149 FLG262148:FLH262149 FBK262148:FBL262149 ERO262148:ERP262149 EHS262148:EHT262149 DXW262148:DXX262149 DOA262148:DOB262149 DEE262148:DEF262149 CUI262148:CUJ262149 CKM262148:CKN262149 CAQ262148:CAR262149 BQU262148:BQV262149 BGY262148:BGZ262149 AXC262148:AXD262149 ANG262148:ANH262149 ADK262148:ADL262149 TO262148:TP262149 JS262148:JT262149 K262138:L262139 WWE196612:WWF196613 WMI196612:WMJ196613 WCM196612:WCN196613 VSQ196612:VSR196613 VIU196612:VIV196613 UYY196612:UYZ196613 UPC196612:UPD196613 UFG196612:UFH196613 TVK196612:TVL196613 TLO196612:TLP196613 TBS196612:TBT196613 SRW196612:SRX196613 SIA196612:SIB196613 RYE196612:RYF196613 ROI196612:ROJ196613 REM196612:REN196613 QUQ196612:QUR196613 QKU196612:QKV196613 QAY196612:QAZ196613 PRC196612:PRD196613 PHG196612:PHH196613 OXK196612:OXL196613 ONO196612:ONP196613 ODS196612:ODT196613 NTW196612:NTX196613 NKA196612:NKB196613 NAE196612:NAF196613 MQI196612:MQJ196613 MGM196612:MGN196613 LWQ196612:LWR196613 LMU196612:LMV196613 LCY196612:LCZ196613 KTC196612:KTD196613 KJG196612:KJH196613 JZK196612:JZL196613 JPO196612:JPP196613 JFS196612:JFT196613 IVW196612:IVX196613 IMA196612:IMB196613 ICE196612:ICF196613 HSI196612:HSJ196613 HIM196612:HIN196613 GYQ196612:GYR196613 GOU196612:GOV196613 GEY196612:GEZ196613 FVC196612:FVD196613 FLG196612:FLH196613 FBK196612:FBL196613 ERO196612:ERP196613 EHS196612:EHT196613 DXW196612:DXX196613 DOA196612:DOB196613 DEE196612:DEF196613 CUI196612:CUJ196613 CKM196612:CKN196613 CAQ196612:CAR196613 BQU196612:BQV196613 BGY196612:BGZ196613 AXC196612:AXD196613 ANG196612:ANH196613 ADK196612:ADL196613 TO196612:TP196613 JS196612:JT196613 K196602:L196603 WWE131076:WWF131077 WMI131076:WMJ131077 WCM131076:WCN131077 VSQ131076:VSR131077 VIU131076:VIV131077 UYY131076:UYZ131077 UPC131076:UPD131077 UFG131076:UFH131077 TVK131076:TVL131077 TLO131076:TLP131077 TBS131076:TBT131077 SRW131076:SRX131077 SIA131076:SIB131077 RYE131076:RYF131077 ROI131076:ROJ131077 REM131076:REN131077 QUQ131076:QUR131077 QKU131076:QKV131077 QAY131076:QAZ131077 PRC131076:PRD131077 PHG131076:PHH131077 OXK131076:OXL131077 ONO131076:ONP131077 ODS131076:ODT131077 NTW131076:NTX131077 NKA131076:NKB131077 NAE131076:NAF131077 MQI131076:MQJ131077 MGM131076:MGN131077 LWQ131076:LWR131077 LMU131076:LMV131077 LCY131076:LCZ131077 KTC131076:KTD131077 KJG131076:KJH131077 JZK131076:JZL131077 JPO131076:JPP131077 JFS131076:JFT131077 IVW131076:IVX131077 IMA131076:IMB131077 ICE131076:ICF131077 HSI131076:HSJ131077 HIM131076:HIN131077 GYQ131076:GYR131077 GOU131076:GOV131077 GEY131076:GEZ131077 FVC131076:FVD131077 FLG131076:FLH131077 FBK131076:FBL131077 ERO131076:ERP131077 EHS131076:EHT131077 DXW131076:DXX131077 DOA131076:DOB131077 DEE131076:DEF131077 CUI131076:CUJ131077 CKM131076:CKN131077 CAQ131076:CAR131077 BQU131076:BQV131077 BGY131076:BGZ131077 AXC131076:AXD131077 ANG131076:ANH131077 ADK131076:ADL131077 TO131076:TP131077 JS131076:JT131077 K131066:L131067 WWE65540:WWF65541 WMI65540:WMJ65541 WCM65540:WCN65541 VSQ65540:VSR65541 VIU65540:VIV65541 UYY65540:UYZ65541 UPC65540:UPD65541 UFG65540:UFH65541 TVK65540:TVL65541 TLO65540:TLP65541 TBS65540:TBT65541 SRW65540:SRX65541 SIA65540:SIB65541 RYE65540:RYF65541 ROI65540:ROJ65541 REM65540:REN65541 QUQ65540:QUR65541 QKU65540:QKV65541 QAY65540:QAZ65541 PRC65540:PRD65541 PHG65540:PHH65541 OXK65540:OXL65541 ONO65540:ONP65541 ODS65540:ODT65541 NTW65540:NTX65541 NKA65540:NKB65541 NAE65540:NAF65541 MQI65540:MQJ65541 MGM65540:MGN65541 LWQ65540:LWR65541 LMU65540:LMV65541 LCY65540:LCZ65541 KTC65540:KTD65541 KJG65540:KJH65541 JZK65540:JZL65541 JPO65540:JPP65541 JFS65540:JFT65541 IVW65540:IVX65541 IMA65540:IMB65541 ICE65540:ICF65541 HSI65540:HSJ65541 HIM65540:HIN65541 GYQ65540:GYR65541 GOU65540:GOV65541 GEY65540:GEZ65541 FVC65540:FVD65541 FLG65540:FLH65541 FBK65540:FBL65541 ERO65540:ERP65541 EHS65540:EHT65541 DXW65540:DXX65541 DOA65540:DOB65541 DEE65540:DEF65541 CUI65540:CUJ65541 CKM65540:CKN65541 CAQ65540:CAR65541 BQU65540:BQV65541 BGY65540:BGZ65541 AXC65540:AXD65541 ANG65540:ANH65541 ADK65540:ADL65541 TO65540:TP65541 JS65540:JT65541 K65530:L6553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xr:uid="{00000000-0002-0000-0100-000015000000}">
      <formula1>$AK$20:$AK$27</formula1>
    </dataValidation>
    <dataValidation type="textLength" allowBlank="1" showInputMessage="1" showErrorMessage="1" prompt="教育相談時に聞き取りをしますので、入力しないでください。" sqref="S65 I65 N65" xr:uid="{00000000-0002-0000-0100-000016000000}">
      <formula1>1</formula1>
      <formula2>210</formula2>
    </dataValidation>
    <dataValidation type="list" allowBlank="1" showInputMessage="1" showErrorMessage="1" prompt="療育手帳の有無について、ドロップダウンリストから選択してください。" sqref="L11:W12" xr:uid="{00000000-0002-0000-0100-000017000000}">
      <formula1>"有　A,有　B,有　Bー,取得見込み,無"</formula1>
    </dataValidation>
    <dataValidation type="list" allowBlank="1" showInputMessage="1" showErrorMessage="1" prompt="性別をドロップダウンリストから選択してください。" sqref="M4" xr:uid="{00000000-0002-0000-0100-000018000000}">
      <formula1>"男,女"</formula1>
    </dataValidation>
    <dataValidation type="list" allowBlank="1" showInputMessage="1" showErrorMessage="1" sqref="WWC983047:WWD983047 WMG983047:WMH983047 WCK983047:WCL983047 VSO983047:VSP983047 VIS983047:VIT983047 UYW983047:UYX983047 UPA983047:UPB983047 UFE983047:UFF983047 TVI983047:TVJ983047 TLM983047:TLN983047 TBQ983047:TBR983047 SRU983047:SRV983047 SHY983047:SHZ983047 RYC983047:RYD983047 ROG983047:ROH983047 REK983047:REL983047 QUO983047:QUP983047 QKS983047:QKT983047 QAW983047:QAX983047 PRA983047:PRB983047 PHE983047:PHF983047 OXI983047:OXJ983047 ONM983047:ONN983047 ODQ983047:ODR983047 NTU983047:NTV983047 NJY983047:NJZ983047 NAC983047:NAD983047 MQG983047:MQH983047 MGK983047:MGL983047 LWO983047:LWP983047 LMS983047:LMT983047 LCW983047:LCX983047 KTA983047:KTB983047 KJE983047:KJF983047 JZI983047:JZJ983047 JPM983047:JPN983047 JFQ983047:JFR983047 IVU983047:IVV983047 ILY983047:ILZ983047 ICC983047:ICD983047 HSG983047:HSH983047 HIK983047:HIL983047 GYO983047:GYP983047 GOS983047:GOT983047 GEW983047:GEX983047 FVA983047:FVB983047 FLE983047:FLF983047 FBI983047:FBJ983047 ERM983047:ERN983047 EHQ983047:EHR983047 DXU983047:DXV983047 DNY983047:DNZ983047 DEC983047:DED983047 CUG983047:CUH983047 CKK983047:CKL983047 CAO983047:CAP983047 BQS983047:BQT983047 BGW983047:BGX983047 AXA983047:AXB983047 ANE983047:ANF983047 ADI983047:ADJ983047 TM983047:TN983047 JQ983047:JR983047 I983037:J983037 WWC917511:WWD917511 WMG917511:WMH917511 WCK917511:WCL917511 VSO917511:VSP917511 VIS917511:VIT917511 UYW917511:UYX917511 UPA917511:UPB917511 UFE917511:UFF917511 TVI917511:TVJ917511 TLM917511:TLN917511 TBQ917511:TBR917511 SRU917511:SRV917511 SHY917511:SHZ917511 RYC917511:RYD917511 ROG917511:ROH917511 REK917511:REL917511 QUO917511:QUP917511 QKS917511:QKT917511 QAW917511:QAX917511 PRA917511:PRB917511 PHE917511:PHF917511 OXI917511:OXJ917511 ONM917511:ONN917511 ODQ917511:ODR917511 NTU917511:NTV917511 NJY917511:NJZ917511 NAC917511:NAD917511 MQG917511:MQH917511 MGK917511:MGL917511 LWO917511:LWP917511 LMS917511:LMT917511 LCW917511:LCX917511 KTA917511:KTB917511 KJE917511:KJF917511 JZI917511:JZJ917511 JPM917511:JPN917511 JFQ917511:JFR917511 IVU917511:IVV917511 ILY917511:ILZ917511 ICC917511:ICD917511 HSG917511:HSH917511 HIK917511:HIL917511 GYO917511:GYP917511 GOS917511:GOT917511 GEW917511:GEX917511 FVA917511:FVB917511 FLE917511:FLF917511 FBI917511:FBJ917511 ERM917511:ERN917511 EHQ917511:EHR917511 DXU917511:DXV917511 DNY917511:DNZ917511 DEC917511:DED917511 CUG917511:CUH917511 CKK917511:CKL917511 CAO917511:CAP917511 BQS917511:BQT917511 BGW917511:BGX917511 AXA917511:AXB917511 ANE917511:ANF917511 ADI917511:ADJ917511 TM917511:TN917511 JQ917511:JR917511 I917501:J917501 WWC851975:WWD851975 WMG851975:WMH851975 WCK851975:WCL851975 VSO851975:VSP851975 VIS851975:VIT851975 UYW851975:UYX851975 UPA851975:UPB851975 UFE851975:UFF851975 TVI851975:TVJ851975 TLM851975:TLN851975 TBQ851975:TBR851975 SRU851975:SRV851975 SHY851975:SHZ851975 RYC851975:RYD851975 ROG851975:ROH851975 REK851975:REL851975 QUO851975:QUP851975 QKS851975:QKT851975 QAW851975:QAX851975 PRA851975:PRB851975 PHE851975:PHF851975 OXI851975:OXJ851975 ONM851975:ONN851975 ODQ851975:ODR851975 NTU851975:NTV851975 NJY851975:NJZ851975 NAC851975:NAD851975 MQG851975:MQH851975 MGK851975:MGL851975 LWO851975:LWP851975 LMS851975:LMT851975 LCW851975:LCX851975 KTA851975:KTB851975 KJE851975:KJF851975 JZI851975:JZJ851975 JPM851975:JPN851975 JFQ851975:JFR851975 IVU851975:IVV851975 ILY851975:ILZ851975 ICC851975:ICD851975 HSG851975:HSH851975 HIK851975:HIL851975 GYO851975:GYP851975 GOS851975:GOT851975 GEW851975:GEX851975 FVA851975:FVB851975 FLE851975:FLF851975 FBI851975:FBJ851975 ERM851975:ERN851975 EHQ851975:EHR851975 DXU851975:DXV851975 DNY851975:DNZ851975 DEC851975:DED851975 CUG851975:CUH851975 CKK851975:CKL851975 CAO851975:CAP851975 BQS851975:BQT851975 BGW851975:BGX851975 AXA851975:AXB851975 ANE851975:ANF851975 ADI851975:ADJ851975 TM851975:TN851975 JQ851975:JR851975 I851965:J851965 WWC786439:WWD786439 WMG786439:WMH786439 WCK786439:WCL786439 VSO786439:VSP786439 VIS786439:VIT786439 UYW786439:UYX786439 UPA786439:UPB786439 UFE786439:UFF786439 TVI786439:TVJ786439 TLM786439:TLN786439 TBQ786439:TBR786439 SRU786439:SRV786439 SHY786439:SHZ786439 RYC786439:RYD786439 ROG786439:ROH786439 REK786439:REL786439 QUO786439:QUP786439 QKS786439:QKT786439 QAW786439:QAX786439 PRA786439:PRB786439 PHE786439:PHF786439 OXI786439:OXJ786439 ONM786439:ONN786439 ODQ786439:ODR786439 NTU786439:NTV786439 NJY786439:NJZ786439 NAC786439:NAD786439 MQG786439:MQH786439 MGK786439:MGL786439 LWO786439:LWP786439 LMS786439:LMT786439 LCW786439:LCX786439 KTA786439:KTB786439 KJE786439:KJF786439 JZI786439:JZJ786439 JPM786439:JPN786439 JFQ786439:JFR786439 IVU786439:IVV786439 ILY786439:ILZ786439 ICC786439:ICD786439 HSG786439:HSH786439 HIK786439:HIL786439 GYO786439:GYP786439 GOS786439:GOT786439 GEW786439:GEX786439 FVA786439:FVB786439 FLE786439:FLF786439 FBI786439:FBJ786439 ERM786439:ERN786439 EHQ786439:EHR786439 DXU786439:DXV786439 DNY786439:DNZ786439 DEC786439:DED786439 CUG786439:CUH786439 CKK786439:CKL786439 CAO786439:CAP786439 BQS786439:BQT786439 BGW786439:BGX786439 AXA786439:AXB786439 ANE786439:ANF786439 ADI786439:ADJ786439 TM786439:TN786439 JQ786439:JR786439 I786429:J786429 WWC720903:WWD720903 WMG720903:WMH720903 WCK720903:WCL720903 VSO720903:VSP720903 VIS720903:VIT720903 UYW720903:UYX720903 UPA720903:UPB720903 UFE720903:UFF720903 TVI720903:TVJ720903 TLM720903:TLN720903 TBQ720903:TBR720903 SRU720903:SRV720903 SHY720903:SHZ720903 RYC720903:RYD720903 ROG720903:ROH720903 REK720903:REL720903 QUO720903:QUP720903 QKS720903:QKT720903 QAW720903:QAX720903 PRA720903:PRB720903 PHE720903:PHF720903 OXI720903:OXJ720903 ONM720903:ONN720903 ODQ720903:ODR720903 NTU720903:NTV720903 NJY720903:NJZ720903 NAC720903:NAD720903 MQG720903:MQH720903 MGK720903:MGL720903 LWO720903:LWP720903 LMS720903:LMT720903 LCW720903:LCX720903 KTA720903:KTB720903 KJE720903:KJF720903 JZI720903:JZJ720903 JPM720903:JPN720903 JFQ720903:JFR720903 IVU720903:IVV720903 ILY720903:ILZ720903 ICC720903:ICD720903 HSG720903:HSH720903 HIK720903:HIL720903 GYO720903:GYP720903 GOS720903:GOT720903 GEW720903:GEX720903 FVA720903:FVB720903 FLE720903:FLF720903 FBI720903:FBJ720903 ERM720903:ERN720903 EHQ720903:EHR720903 DXU720903:DXV720903 DNY720903:DNZ720903 DEC720903:DED720903 CUG720903:CUH720903 CKK720903:CKL720903 CAO720903:CAP720903 BQS720903:BQT720903 BGW720903:BGX720903 AXA720903:AXB720903 ANE720903:ANF720903 ADI720903:ADJ720903 TM720903:TN720903 JQ720903:JR720903 I720893:J720893 WWC655367:WWD655367 WMG655367:WMH655367 WCK655367:WCL655367 VSO655367:VSP655367 VIS655367:VIT655367 UYW655367:UYX655367 UPA655367:UPB655367 UFE655367:UFF655367 TVI655367:TVJ655367 TLM655367:TLN655367 TBQ655367:TBR655367 SRU655367:SRV655367 SHY655367:SHZ655367 RYC655367:RYD655367 ROG655367:ROH655367 REK655367:REL655367 QUO655367:QUP655367 QKS655367:QKT655367 QAW655367:QAX655367 PRA655367:PRB655367 PHE655367:PHF655367 OXI655367:OXJ655367 ONM655367:ONN655367 ODQ655367:ODR655367 NTU655367:NTV655367 NJY655367:NJZ655367 NAC655367:NAD655367 MQG655367:MQH655367 MGK655367:MGL655367 LWO655367:LWP655367 LMS655367:LMT655367 LCW655367:LCX655367 KTA655367:KTB655367 KJE655367:KJF655367 JZI655367:JZJ655367 JPM655367:JPN655367 JFQ655367:JFR655367 IVU655367:IVV655367 ILY655367:ILZ655367 ICC655367:ICD655367 HSG655367:HSH655367 HIK655367:HIL655367 GYO655367:GYP655367 GOS655367:GOT655367 GEW655367:GEX655367 FVA655367:FVB655367 FLE655367:FLF655367 FBI655367:FBJ655367 ERM655367:ERN655367 EHQ655367:EHR655367 DXU655367:DXV655367 DNY655367:DNZ655367 DEC655367:DED655367 CUG655367:CUH655367 CKK655367:CKL655367 CAO655367:CAP655367 BQS655367:BQT655367 BGW655367:BGX655367 AXA655367:AXB655367 ANE655367:ANF655367 ADI655367:ADJ655367 TM655367:TN655367 JQ655367:JR655367 I655357:J655357 WWC589831:WWD589831 WMG589831:WMH589831 WCK589831:WCL589831 VSO589831:VSP589831 VIS589831:VIT589831 UYW589831:UYX589831 UPA589831:UPB589831 UFE589831:UFF589831 TVI589831:TVJ589831 TLM589831:TLN589831 TBQ589831:TBR589831 SRU589831:SRV589831 SHY589831:SHZ589831 RYC589831:RYD589831 ROG589831:ROH589831 REK589831:REL589831 QUO589831:QUP589831 QKS589831:QKT589831 QAW589831:QAX589831 PRA589831:PRB589831 PHE589831:PHF589831 OXI589831:OXJ589831 ONM589831:ONN589831 ODQ589831:ODR589831 NTU589831:NTV589831 NJY589831:NJZ589831 NAC589831:NAD589831 MQG589831:MQH589831 MGK589831:MGL589831 LWO589831:LWP589831 LMS589831:LMT589831 LCW589831:LCX589831 KTA589831:KTB589831 KJE589831:KJF589831 JZI589831:JZJ589831 JPM589831:JPN589831 JFQ589831:JFR589831 IVU589831:IVV589831 ILY589831:ILZ589831 ICC589831:ICD589831 HSG589831:HSH589831 HIK589831:HIL589831 GYO589831:GYP589831 GOS589831:GOT589831 GEW589831:GEX589831 FVA589831:FVB589831 FLE589831:FLF589831 FBI589831:FBJ589831 ERM589831:ERN589831 EHQ589831:EHR589831 DXU589831:DXV589831 DNY589831:DNZ589831 DEC589831:DED589831 CUG589831:CUH589831 CKK589831:CKL589831 CAO589831:CAP589831 BQS589831:BQT589831 BGW589831:BGX589831 AXA589831:AXB589831 ANE589831:ANF589831 ADI589831:ADJ589831 TM589831:TN589831 JQ589831:JR589831 I589821:J589821 WWC524295:WWD524295 WMG524295:WMH524295 WCK524295:WCL524295 VSO524295:VSP524295 VIS524295:VIT524295 UYW524295:UYX524295 UPA524295:UPB524295 UFE524295:UFF524295 TVI524295:TVJ524295 TLM524295:TLN524295 TBQ524295:TBR524295 SRU524295:SRV524295 SHY524295:SHZ524295 RYC524295:RYD524295 ROG524295:ROH524295 REK524295:REL524295 QUO524295:QUP524295 QKS524295:QKT524295 QAW524295:QAX524295 PRA524295:PRB524295 PHE524295:PHF524295 OXI524295:OXJ524295 ONM524295:ONN524295 ODQ524295:ODR524295 NTU524295:NTV524295 NJY524295:NJZ524295 NAC524295:NAD524295 MQG524295:MQH524295 MGK524295:MGL524295 LWO524295:LWP524295 LMS524295:LMT524295 LCW524295:LCX524295 KTA524295:KTB524295 KJE524295:KJF524295 JZI524295:JZJ524295 JPM524295:JPN524295 JFQ524295:JFR524295 IVU524295:IVV524295 ILY524295:ILZ524295 ICC524295:ICD524295 HSG524295:HSH524295 HIK524295:HIL524295 GYO524295:GYP524295 GOS524295:GOT524295 GEW524295:GEX524295 FVA524295:FVB524295 FLE524295:FLF524295 FBI524295:FBJ524295 ERM524295:ERN524295 EHQ524295:EHR524295 DXU524295:DXV524295 DNY524295:DNZ524295 DEC524295:DED524295 CUG524295:CUH524295 CKK524295:CKL524295 CAO524295:CAP524295 BQS524295:BQT524295 BGW524295:BGX524295 AXA524295:AXB524295 ANE524295:ANF524295 ADI524295:ADJ524295 TM524295:TN524295 JQ524295:JR524295 I524285:J524285 WWC458759:WWD458759 WMG458759:WMH458759 WCK458759:WCL458759 VSO458759:VSP458759 VIS458759:VIT458759 UYW458759:UYX458759 UPA458759:UPB458759 UFE458759:UFF458759 TVI458759:TVJ458759 TLM458759:TLN458759 TBQ458759:TBR458759 SRU458759:SRV458759 SHY458759:SHZ458759 RYC458759:RYD458759 ROG458759:ROH458759 REK458759:REL458759 QUO458759:QUP458759 QKS458759:QKT458759 QAW458759:QAX458759 PRA458759:PRB458759 PHE458759:PHF458759 OXI458759:OXJ458759 ONM458759:ONN458759 ODQ458759:ODR458759 NTU458759:NTV458759 NJY458759:NJZ458759 NAC458759:NAD458759 MQG458759:MQH458759 MGK458759:MGL458759 LWO458759:LWP458759 LMS458759:LMT458759 LCW458759:LCX458759 KTA458759:KTB458759 KJE458759:KJF458759 JZI458759:JZJ458759 JPM458759:JPN458759 JFQ458759:JFR458759 IVU458759:IVV458759 ILY458759:ILZ458759 ICC458759:ICD458759 HSG458759:HSH458759 HIK458759:HIL458759 GYO458759:GYP458759 GOS458759:GOT458759 GEW458759:GEX458759 FVA458759:FVB458759 FLE458759:FLF458759 FBI458759:FBJ458759 ERM458759:ERN458759 EHQ458759:EHR458759 DXU458759:DXV458759 DNY458759:DNZ458759 DEC458759:DED458759 CUG458759:CUH458759 CKK458759:CKL458759 CAO458759:CAP458759 BQS458759:BQT458759 BGW458759:BGX458759 AXA458759:AXB458759 ANE458759:ANF458759 ADI458759:ADJ458759 TM458759:TN458759 JQ458759:JR458759 I458749:J458749 WWC393223:WWD393223 WMG393223:WMH393223 WCK393223:WCL393223 VSO393223:VSP393223 VIS393223:VIT393223 UYW393223:UYX393223 UPA393223:UPB393223 UFE393223:UFF393223 TVI393223:TVJ393223 TLM393223:TLN393223 TBQ393223:TBR393223 SRU393223:SRV393223 SHY393223:SHZ393223 RYC393223:RYD393223 ROG393223:ROH393223 REK393223:REL393223 QUO393223:QUP393223 QKS393223:QKT393223 QAW393223:QAX393223 PRA393223:PRB393223 PHE393223:PHF393223 OXI393223:OXJ393223 ONM393223:ONN393223 ODQ393223:ODR393223 NTU393223:NTV393223 NJY393223:NJZ393223 NAC393223:NAD393223 MQG393223:MQH393223 MGK393223:MGL393223 LWO393223:LWP393223 LMS393223:LMT393223 LCW393223:LCX393223 KTA393223:KTB393223 KJE393223:KJF393223 JZI393223:JZJ393223 JPM393223:JPN393223 JFQ393223:JFR393223 IVU393223:IVV393223 ILY393223:ILZ393223 ICC393223:ICD393223 HSG393223:HSH393223 HIK393223:HIL393223 GYO393223:GYP393223 GOS393223:GOT393223 GEW393223:GEX393223 FVA393223:FVB393223 FLE393223:FLF393223 FBI393223:FBJ393223 ERM393223:ERN393223 EHQ393223:EHR393223 DXU393223:DXV393223 DNY393223:DNZ393223 DEC393223:DED393223 CUG393223:CUH393223 CKK393223:CKL393223 CAO393223:CAP393223 BQS393223:BQT393223 BGW393223:BGX393223 AXA393223:AXB393223 ANE393223:ANF393223 ADI393223:ADJ393223 TM393223:TN393223 JQ393223:JR393223 I393213:J393213 WWC327687:WWD327687 WMG327687:WMH327687 WCK327687:WCL327687 VSO327687:VSP327687 VIS327687:VIT327687 UYW327687:UYX327687 UPA327687:UPB327687 UFE327687:UFF327687 TVI327687:TVJ327687 TLM327687:TLN327687 TBQ327687:TBR327687 SRU327687:SRV327687 SHY327687:SHZ327687 RYC327687:RYD327687 ROG327687:ROH327687 REK327687:REL327687 QUO327687:QUP327687 QKS327687:QKT327687 QAW327687:QAX327687 PRA327687:PRB327687 PHE327687:PHF327687 OXI327687:OXJ327687 ONM327687:ONN327687 ODQ327687:ODR327687 NTU327687:NTV327687 NJY327687:NJZ327687 NAC327687:NAD327687 MQG327687:MQH327687 MGK327687:MGL327687 LWO327687:LWP327687 LMS327687:LMT327687 LCW327687:LCX327687 KTA327687:KTB327687 KJE327687:KJF327687 JZI327687:JZJ327687 JPM327687:JPN327687 JFQ327687:JFR327687 IVU327687:IVV327687 ILY327687:ILZ327687 ICC327687:ICD327687 HSG327687:HSH327687 HIK327687:HIL327687 GYO327687:GYP327687 GOS327687:GOT327687 GEW327687:GEX327687 FVA327687:FVB327687 FLE327687:FLF327687 FBI327687:FBJ327687 ERM327687:ERN327687 EHQ327687:EHR327687 DXU327687:DXV327687 DNY327687:DNZ327687 DEC327687:DED327687 CUG327687:CUH327687 CKK327687:CKL327687 CAO327687:CAP327687 BQS327687:BQT327687 BGW327687:BGX327687 AXA327687:AXB327687 ANE327687:ANF327687 ADI327687:ADJ327687 TM327687:TN327687 JQ327687:JR327687 I327677:J327677 WWC262151:WWD262151 WMG262151:WMH262151 WCK262151:WCL262151 VSO262151:VSP262151 VIS262151:VIT262151 UYW262151:UYX262151 UPA262151:UPB262151 UFE262151:UFF262151 TVI262151:TVJ262151 TLM262151:TLN262151 TBQ262151:TBR262151 SRU262151:SRV262151 SHY262151:SHZ262151 RYC262151:RYD262151 ROG262151:ROH262151 REK262151:REL262151 QUO262151:QUP262151 QKS262151:QKT262151 QAW262151:QAX262151 PRA262151:PRB262151 PHE262151:PHF262151 OXI262151:OXJ262151 ONM262151:ONN262151 ODQ262151:ODR262151 NTU262151:NTV262151 NJY262151:NJZ262151 NAC262151:NAD262151 MQG262151:MQH262151 MGK262151:MGL262151 LWO262151:LWP262151 LMS262151:LMT262151 LCW262151:LCX262151 KTA262151:KTB262151 KJE262151:KJF262151 JZI262151:JZJ262151 JPM262151:JPN262151 JFQ262151:JFR262151 IVU262151:IVV262151 ILY262151:ILZ262151 ICC262151:ICD262151 HSG262151:HSH262151 HIK262151:HIL262151 GYO262151:GYP262151 GOS262151:GOT262151 GEW262151:GEX262151 FVA262151:FVB262151 FLE262151:FLF262151 FBI262151:FBJ262151 ERM262151:ERN262151 EHQ262151:EHR262151 DXU262151:DXV262151 DNY262151:DNZ262151 DEC262151:DED262151 CUG262151:CUH262151 CKK262151:CKL262151 CAO262151:CAP262151 BQS262151:BQT262151 BGW262151:BGX262151 AXA262151:AXB262151 ANE262151:ANF262151 ADI262151:ADJ262151 TM262151:TN262151 JQ262151:JR262151 I262141:J262141 WWC196615:WWD196615 WMG196615:WMH196615 WCK196615:WCL196615 VSO196615:VSP196615 VIS196615:VIT196615 UYW196615:UYX196615 UPA196615:UPB196615 UFE196615:UFF196615 TVI196615:TVJ196615 TLM196615:TLN196615 TBQ196615:TBR196615 SRU196615:SRV196615 SHY196615:SHZ196615 RYC196615:RYD196615 ROG196615:ROH196615 REK196615:REL196615 QUO196615:QUP196615 QKS196615:QKT196615 QAW196615:QAX196615 PRA196615:PRB196615 PHE196615:PHF196615 OXI196615:OXJ196615 ONM196615:ONN196615 ODQ196615:ODR196615 NTU196615:NTV196615 NJY196615:NJZ196615 NAC196615:NAD196615 MQG196615:MQH196615 MGK196615:MGL196615 LWO196615:LWP196615 LMS196615:LMT196615 LCW196615:LCX196615 KTA196615:KTB196615 KJE196615:KJF196615 JZI196615:JZJ196615 JPM196615:JPN196615 JFQ196615:JFR196615 IVU196615:IVV196615 ILY196615:ILZ196615 ICC196615:ICD196615 HSG196615:HSH196615 HIK196615:HIL196615 GYO196615:GYP196615 GOS196615:GOT196615 GEW196615:GEX196615 FVA196615:FVB196615 FLE196615:FLF196615 FBI196615:FBJ196615 ERM196615:ERN196615 EHQ196615:EHR196615 DXU196615:DXV196615 DNY196615:DNZ196615 DEC196615:DED196615 CUG196615:CUH196615 CKK196615:CKL196615 CAO196615:CAP196615 BQS196615:BQT196615 BGW196615:BGX196615 AXA196615:AXB196615 ANE196615:ANF196615 ADI196615:ADJ196615 TM196615:TN196615 JQ196615:JR196615 I196605:J196605 WWC131079:WWD131079 WMG131079:WMH131079 WCK131079:WCL131079 VSO131079:VSP131079 VIS131079:VIT131079 UYW131079:UYX131079 UPA131079:UPB131079 UFE131079:UFF131079 TVI131079:TVJ131079 TLM131079:TLN131079 TBQ131079:TBR131079 SRU131079:SRV131079 SHY131079:SHZ131079 RYC131079:RYD131079 ROG131079:ROH131079 REK131079:REL131079 QUO131079:QUP131079 QKS131079:QKT131079 QAW131079:QAX131079 PRA131079:PRB131079 PHE131079:PHF131079 OXI131079:OXJ131079 ONM131079:ONN131079 ODQ131079:ODR131079 NTU131079:NTV131079 NJY131079:NJZ131079 NAC131079:NAD131079 MQG131079:MQH131079 MGK131079:MGL131079 LWO131079:LWP131079 LMS131079:LMT131079 LCW131079:LCX131079 KTA131079:KTB131079 KJE131079:KJF131079 JZI131079:JZJ131079 JPM131079:JPN131079 JFQ131079:JFR131079 IVU131079:IVV131079 ILY131079:ILZ131079 ICC131079:ICD131079 HSG131079:HSH131079 HIK131079:HIL131079 GYO131079:GYP131079 GOS131079:GOT131079 GEW131079:GEX131079 FVA131079:FVB131079 FLE131079:FLF131079 FBI131079:FBJ131079 ERM131079:ERN131079 EHQ131079:EHR131079 DXU131079:DXV131079 DNY131079:DNZ131079 DEC131079:DED131079 CUG131079:CUH131079 CKK131079:CKL131079 CAO131079:CAP131079 BQS131079:BQT131079 BGW131079:BGX131079 AXA131079:AXB131079 ANE131079:ANF131079 ADI131079:ADJ131079 TM131079:TN131079 JQ131079:JR131079 I131069:J131069 WWC65543:WWD65543 WMG65543:WMH65543 WCK65543:WCL65543 VSO65543:VSP65543 VIS65543:VIT65543 UYW65543:UYX65543 UPA65543:UPB65543 UFE65543:UFF65543 TVI65543:TVJ65543 TLM65543:TLN65543 TBQ65543:TBR65543 SRU65543:SRV65543 SHY65543:SHZ65543 RYC65543:RYD65543 ROG65543:ROH65543 REK65543:REL65543 QUO65543:QUP65543 QKS65543:QKT65543 QAW65543:QAX65543 PRA65543:PRB65543 PHE65543:PHF65543 OXI65543:OXJ65543 ONM65543:ONN65543 ODQ65543:ODR65543 NTU65543:NTV65543 NJY65543:NJZ65543 NAC65543:NAD65543 MQG65543:MQH65543 MGK65543:MGL65543 LWO65543:LWP65543 LMS65543:LMT65543 LCW65543:LCX65543 KTA65543:KTB65543 KJE65543:KJF65543 JZI65543:JZJ65543 JPM65543:JPN65543 JFQ65543:JFR65543 IVU65543:IVV65543 ILY65543:ILZ65543 ICC65543:ICD65543 HSG65543:HSH65543 HIK65543:HIL65543 GYO65543:GYP65543 GOS65543:GOT65543 GEW65543:GEX65543 FVA65543:FVB65543 FLE65543:FLF65543 FBI65543:FBJ65543 ERM65543:ERN65543 EHQ65543:EHR65543 DXU65543:DXV65543 DNY65543:DNZ65543 DEC65543:DED65543 CUG65543:CUH65543 CKK65543:CKL65543 CAO65543:CAP65543 BQS65543:BQT65543 BGW65543:BGX65543 AXA65543:AXB65543 ANE65543:ANF65543 ADI65543:ADJ65543 TM65543:TN65543 JQ65543:JR65543 I65533:J65533" xr:uid="{00000000-0002-0000-0100-000019000000}">
      <formula1>$X$13:$X$14</formula1>
    </dataValidation>
    <dataValidation type="list" allowBlank="1" showInputMessage="1" showErrorMessage="1" prompt="卒業・卒業見込みをドロップダウンリストから選択してください。" sqref="H65521:I65521 JP65531:JQ65531 TL65531:TM65531 ADH65531:ADI65531 AND65531:ANE65531 AWZ65531:AXA65531 BGV65531:BGW65531 BQR65531:BQS65531 CAN65531:CAO65531 CKJ65531:CKK65531 CUF65531:CUG65531 DEB65531:DEC65531 DNX65531:DNY65531 DXT65531:DXU65531 EHP65531:EHQ65531 ERL65531:ERM65531 FBH65531:FBI65531 FLD65531:FLE65531 FUZ65531:FVA65531 GEV65531:GEW65531 GOR65531:GOS65531 GYN65531:GYO65531 HIJ65531:HIK65531 HSF65531:HSG65531 ICB65531:ICC65531 ILX65531:ILY65531 IVT65531:IVU65531 JFP65531:JFQ65531 JPL65531:JPM65531 JZH65531:JZI65531 KJD65531:KJE65531 KSZ65531:KTA65531 LCV65531:LCW65531 LMR65531:LMS65531 LWN65531:LWO65531 MGJ65531:MGK65531 MQF65531:MQG65531 NAB65531:NAC65531 NJX65531:NJY65531 NTT65531:NTU65531 ODP65531:ODQ65531 ONL65531:ONM65531 OXH65531:OXI65531 PHD65531:PHE65531 PQZ65531:PRA65531 QAV65531:QAW65531 QKR65531:QKS65531 QUN65531:QUO65531 REJ65531:REK65531 ROF65531:ROG65531 RYB65531:RYC65531 SHX65531:SHY65531 SRT65531:SRU65531 TBP65531:TBQ65531 TLL65531:TLM65531 TVH65531:TVI65531 UFD65531:UFE65531 UOZ65531:UPA65531 UYV65531:UYW65531 VIR65531:VIS65531 VSN65531:VSO65531 WCJ65531:WCK65531 WMF65531:WMG65531 WWB65531:WWC65531 H131057:I131057 JP131067:JQ131067 TL131067:TM131067 ADH131067:ADI131067 AND131067:ANE131067 AWZ131067:AXA131067 BGV131067:BGW131067 BQR131067:BQS131067 CAN131067:CAO131067 CKJ131067:CKK131067 CUF131067:CUG131067 DEB131067:DEC131067 DNX131067:DNY131067 DXT131067:DXU131067 EHP131067:EHQ131067 ERL131067:ERM131067 FBH131067:FBI131067 FLD131067:FLE131067 FUZ131067:FVA131067 GEV131067:GEW131067 GOR131067:GOS131067 GYN131067:GYO131067 HIJ131067:HIK131067 HSF131067:HSG131067 ICB131067:ICC131067 ILX131067:ILY131067 IVT131067:IVU131067 JFP131067:JFQ131067 JPL131067:JPM131067 JZH131067:JZI131067 KJD131067:KJE131067 KSZ131067:KTA131067 LCV131067:LCW131067 LMR131067:LMS131067 LWN131067:LWO131067 MGJ131067:MGK131067 MQF131067:MQG131067 NAB131067:NAC131067 NJX131067:NJY131067 NTT131067:NTU131067 ODP131067:ODQ131067 ONL131067:ONM131067 OXH131067:OXI131067 PHD131067:PHE131067 PQZ131067:PRA131067 QAV131067:QAW131067 QKR131067:QKS131067 QUN131067:QUO131067 REJ131067:REK131067 ROF131067:ROG131067 RYB131067:RYC131067 SHX131067:SHY131067 SRT131067:SRU131067 TBP131067:TBQ131067 TLL131067:TLM131067 TVH131067:TVI131067 UFD131067:UFE131067 UOZ131067:UPA131067 UYV131067:UYW131067 VIR131067:VIS131067 VSN131067:VSO131067 WCJ131067:WCK131067 WMF131067:WMG131067 WWB131067:WWC131067 H196593:I196593 JP196603:JQ196603 TL196603:TM196603 ADH196603:ADI196603 AND196603:ANE196603 AWZ196603:AXA196603 BGV196603:BGW196603 BQR196603:BQS196603 CAN196603:CAO196603 CKJ196603:CKK196603 CUF196603:CUG196603 DEB196603:DEC196603 DNX196603:DNY196603 DXT196603:DXU196603 EHP196603:EHQ196603 ERL196603:ERM196603 FBH196603:FBI196603 FLD196603:FLE196603 FUZ196603:FVA196603 GEV196603:GEW196603 GOR196603:GOS196603 GYN196603:GYO196603 HIJ196603:HIK196603 HSF196603:HSG196603 ICB196603:ICC196603 ILX196603:ILY196603 IVT196603:IVU196603 JFP196603:JFQ196603 JPL196603:JPM196603 JZH196603:JZI196603 KJD196603:KJE196603 KSZ196603:KTA196603 LCV196603:LCW196603 LMR196603:LMS196603 LWN196603:LWO196603 MGJ196603:MGK196603 MQF196603:MQG196603 NAB196603:NAC196603 NJX196603:NJY196603 NTT196603:NTU196603 ODP196603:ODQ196603 ONL196603:ONM196603 OXH196603:OXI196603 PHD196603:PHE196603 PQZ196603:PRA196603 QAV196603:QAW196603 QKR196603:QKS196603 QUN196603:QUO196603 REJ196603:REK196603 ROF196603:ROG196603 RYB196603:RYC196603 SHX196603:SHY196603 SRT196603:SRU196603 TBP196603:TBQ196603 TLL196603:TLM196603 TVH196603:TVI196603 UFD196603:UFE196603 UOZ196603:UPA196603 UYV196603:UYW196603 VIR196603:VIS196603 VSN196603:VSO196603 WCJ196603:WCK196603 WMF196603:WMG196603 WWB196603:WWC196603 H262129:I262129 JP262139:JQ262139 TL262139:TM262139 ADH262139:ADI262139 AND262139:ANE262139 AWZ262139:AXA262139 BGV262139:BGW262139 BQR262139:BQS262139 CAN262139:CAO262139 CKJ262139:CKK262139 CUF262139:CUG262139 DEB262139:DEC262139 DNX262139:DNY262139 DXT262139:DXU262139 EHP262139:EHQ262139 ERL262139:ERM262139 FBH262139:FBI262139 FLD262139:FLE262139 FUZ262139:FVA262139 GEV262139:GEW262139 GOR262139:GOS262139 GYN262139:GYO262139 HIJ262139:HIK262139 HSF262139:HSG262139 ICB262139:ICC262139 ILX262139:ILY262139 IVT262139:IVU262139 JFP262139:JFQ262139 JPL262139:JPM262139 JZH262139:JZI262139 KJD262139:KJE262139 KSZ262139:KTA262139 LCV262139:LCW262139 LMR262139:LMS262139 LWN262139:LWO262139 MGJ262139:MGK262139 MQF262139:MQG262139 NAB262139:NAC262139 NJX262139:NJY262139 NTT262139:NTU262139 ODP262139:ODQ262139 ONL262139:ONM262139 OXH262139:OXI262139 PHD262139:PHE262139 PQZ262139:PRA262139 QAV262139:QAW262139 QKR262139:QKS262139 QUN262139:QUO262139 REJ262139:REK262139 ROF262139:ROG262139 RYB262139:RYC262139 SHX262139:SHY262139 SRT262139:SRU262139 TBP262139:TBQ262139 TLL262139:TLM262139 TVH262139:TVI262139 UFD262139:UFE262139 UOZ262139:UPA262139 UYV262139:UYW262139 VIR262139:VIS262139 VSN262139:VSO262139 WCJ262139:WCK262139 WMF262139:WMG262139 WWB262139:WWC262139 H327665:I327665 JP327675:JQ327675 TL327675:TM327675 ADH327675:ADI327675 AND327675:ANE327675 AWZ327675:AXA327675 BGV327675:BGW327675 BQR327675:BQS327675 CAN327675:CAO327675 CKJ327675:CKK327675 CUF327675:CUG327675 DEB327675:DEC327675 DNX327675:DNY327675 DXT327675:DXU327675 EHP327675:EHQ327675 ERL327675:ERM327675 FBH327675:FBI327675 FLD327675:FLE327675 FUZ327675:FVA327675 GEV327675:GEW327675 GOR327675:GOS327675 GYN327675:GYO327675 HIJ327675:HIK327675 HSF327675:HSG327675 ICB327675:ICC327675 ILX327675:ILY327675 IVT327675:IVU327675 JFP327675:JFQ327675 JPL327675:JPM327675 JZH327675:JZI327675 KJD327675:KJE327675 KSZ327675:KTA327675 LCV327675:LCW327675 LMR327675:LMS327675 LWN327675:LWO327675 MGJ327675:MGK327675 MQF327675:MQG327675 NAB327675:NAC327675 NJX327675:NJY327675 NTT327675:NTU327675 ODP327675:ODQ327675 ONL327675:ONM327675 OXH327675:OXI327675 PHD327675:PHE327675 PQZ327675:PRA327675 QAV327675:QAW327675 QKR327675:QKS327675 QUN327675:QUO327675 REJ327675:REK327675 ROF327675:ROG327675 RYB327675:RYC327675 SHX327675:SHY327675 SRT327675:SRU327675 TBP327675:TBQ327675 TLL327675:TLM327675 TVH327675:TVI327675 UFD327675:UFE327675 UOZ327675:UPA327675 UYV327675:UYW327675 VIR327675:VIS327675 VSN327675:VSO327675 WCJ327675:WCK327675 WMF327675:WMG327675 WWB327675:WWC327675 H393201:I393201 JP393211:JQ393211 TL393211:TM393211 ADH393211:ADI393211 AND393211:ANE393211 AWZ393211:AXA393211 BGV393211:BGW393211 BQR393211:BQS393211 CAN393211:CAO393211 CKJ393211:CKK393211 CUF393211:CUG393211 DEB393211:DEC393211 DNX393211:DNY393211 DXT393211:DXU393211 EHP393211:EHQ393211 ERL393211:ERM393211 FBH393211:FBI393211 FLD393211:FLE393211 FUZ393211:FVA393211 GEV393211:GEW393211 GOR393211:GOS393211 GYN393211:GYO393211 HIJ393211:HIK393211 HSF393211:HSG393211 ICB393211:ICC393211 ILX393211:ILY393211 IVT393211:IVU393211 JFP393211:JFQ393211 JPL393211:JPM393211 JZH393211:JZI393211 KJD393211:KJE393211 KSZ393211:KTA393211 LCV393211:LCW393211 LMR393211:LMS393211 LWN393211:LWO393211 MGJ393211:MGK393211 MQF393211:MQG393211 NAB393211:NAC393211 NJX393211:NJY393211 NTT393211:NTU393211 ODP393211:ODQ393211 ONL393211:ONM393211 OXH393211:OXI393211 PHD393211:PHE393211 PQZ393211:PRA393211 QAV393211:QAW393211 QKR393211:QKS393211 QUN393211:QUO393211 REJ393211:REK393211 ROF393211:ROG393211 RYB393211:RYC393211 SHX393211:SHY393211 SRT393211:SRU393211 TBP393211:TBQ393211 TLL393211:TLM393211 TVH393211:TVI393211 UFD393211:UFE393211 UOZ393211:UPA393211 UYV393211:UYW393211 VIR393211:VIS393211 VSN393211:VSO393211 WCJ393211:WCK393211 WMF393211:WMG393211 WWB393211:WWC393211 H458737:I458737 JP458747:JQ458747 TL458747:TM458747 ADH458747:ADI458747 AND458747:ANE458747 AWZ458747:AXA458747 BGV458747:BGW458747 BQR458747:BQS458747 CAN458747:CAO458747 CKJ458747:CKK458747 CUF458747:CUG458747 DEB458747:DEC458747 DNX458747:DNY458747 DXT458747:DXU458747 EHP458747:EHQ458747 ERL458747:ERM458747 FBH458747:FBI458747 FLD458747:FLE458747 FUZ458747:FVA458747 GEV458747:GEW458747 GOR458747:GOS458747 GYN458747:GYO458747 HIJ458747:HIK458747 HSF458747:HSG458747 ICB458747:ICC458747 ILX458747:ILY458747 IVT458747:IVU458747 JFP458747:JFQ458747 JPL458747:JPM458747 JZH458747:JZI458747 KJD458747:KJE458747 KSZ458747:KTA458747 LCV458747:LCW458747 LMR458747:LMS458747 LWN458747:LWO458747 MGJ458747:MGK458747 MQF458747:MQG458747 NAB458747:NAC458747 NJX458747:NJY458747 NTT458747:NTU458747 ODP458747:ODQ458747 ONL458747:ONM458747 OXH458747:OXI458747 PHD458747:PHE458747 PQZ458747:PRA458747 QAV458747:QAW458747 QKR458747:QKS458747 QUN458747:QUO458747 REJ458747:REK458747 ROF458747:ROG458747 RYB458747:RYC458747 SHX458747:SHY458747 SRT458747:SRU458747 TBP458747:TBQ458747 TLL458747:TLM458747 TVH458747:TVI458747 UFD458747:UFE458747 UOZ458747:UPA458747 UYV458747:UYW458747 VIR458747:VIS458747 VSN458747:VSO458747 WCJ458747:WCK458747 WMF458747:WMG458747 WWB458747:WWC458747 H524273:I524273 JP524283:JQ524283 TL524283:TM524283 ADH524283:ADI524283 AND524283:ANE524283 AWZ524283:AXA524283 BGV524283:BGW524283 BQR524283:BQS524283 CAN524283:CAO524283 CKJ524283:CKK524283 CUF524283:CUG524283 DEB524283:DEC524283 DNX524283:DNY524283 DXT524283:DXU524283 EHP524283:EHQ524283 ERL524283:ERM524283 FBH524283:FBI524283 FLD524283:FLE524283 FUZ524283:FVA524283 GEV524283:GEW524283 GOR524283:GOS524283 GYN524283:GYO524283 HIJ524283:HIK524283 HSF524283:HSG524283 ICB524283:ICC524283 ILX524283:ILY524283 IVT524283:IVU524283 JFP524283:JFQ524283 JPL524283:JPM524283 JZH524283:JZI524283 KJD524283:KJE524283 KSZ524283:KTA524283 LCV524283:LCW524283 LMR524283:LMS524283 LWN524283:LWO524283 MGJ524283:MGK524283 MQF524283:MQG524283 NAB524283:NAC524283 NJX524283:NJY524283 NTT524283:NTU524283 ODP524283:ODQ524283 ONL524283:ONM524283 OXH524283:OXI524283 PHD524283:PHE524283 PQZ524283:PRA524283 QAV524283:QAW524283 QKR524283:QKS524283 QUN524283:QUO524283 REJ524283:REK524283 ROF524283:ROG524283 RYB524283:RYC524283 SHX524283:SHY524283 SRT524283:SRU524283 TBP524283:TBQ524283 TLL524283:TLM524283 TVH524283:TVI524283 UFD524283:UFE524283 UOZ524283:UPA524283 UYV524283:UYW524283 VIR524283:VIS524283 VSN524283:VSO524283 WCJ524283:WCK524283 WMF524283:WMG524283 WWB524283:WWC524283 H589809:I589809 JP589819:JQ589819 TL589819:TM589819 ADH589819:ADI589819 AND589819:ANE589819 AWZ589819:AXA589819 BGV589819:BGW589819 BQR589819:BQS589819 CAN589819:CAO589819 CKJ589819:CKK589819 CUF589819:CUG589819 DEB589819:DEC589819 DNX589819:DNY589819 DXT589819:DXU589819 EHP589819:EHQ589819 ERL589819:ERM589819 FBH589819:FBI589819 FLD589819:FLE589819 FUZ589819:FVA589819 GEV589819:GEW589819 GOR589819:GOS589819 GYN589819:GYO589819 HIJ589819:HIK589819 HSF589819:HSG589819 ICB589819:ICC589819 ILX589819:ILY589819 IVT589819:IVU589819 JFP589819:JFQ589819 JPL589819:JPM589819 JZH589819:JZI589819 KJD589819:KJE589819 KSZ589819:KTA589819 LCV589819:LCW589819 LMR589819:LMS589819 LWN589819:LWO589819 MGJ589819:MGK589819 MQF589819:MQG589819 NAB589819:NAC589819 NJX589819:NJY589819 NTT589819:NTU589819 ODP589819:ODQ589819 ONL589819:ONM589819 OXH589819:OXI589819 PHD589819:PHE589819 PQZ589819:PRA589819 QAV589819:QAW589819 QKR589819:QKS589819 QUN589819:QUO589819 REJ589819:REK589819 ROF589819:ROG589819 RYB589819:RYC589819 SHX589819:SHY589819 SRT589819:SRU589819 TBP589819:TBQ589819 TLL589819:TLM589819 TVH589819:TVI589819 UFD589819:UFE589819 UOZ589819:UPA589819 UYV589819:UYW589819 VIR589819:VIS589819 VSN589819:VSO589819 WCJ589819:WCK589819 WMF589819:WMG589819 WWB589819:WWC589819 H655345:I655345 JP655355:JQ655355 TL655355:TM655355 ADH655355:ADI655355 AND655355:ANE655355 AWZ655355:AXA655355 BGV655355:BGW655355 BQR655355:BQS655355 CAN655355:CAO655355 CKJ655355:CKK655355 CUF655355:CUG655355 DEB655355:DEC655355 DNX655355:DNY655355 DXT655355:DXU655355 EHP655355:EHQ655355 ERL655355:ERM655355 FBH655355:FBI655355 FLD655355:FLE655355 FUZ655355:FVA655355 GEV655355:GEW655355 GOR655355:GOS655355 GYN655355:GYO655355 HIJ655355:HIK655355 HSF655355:HSG655355 ICB655355:ICC655355 ILX655355:ILY655355 IVT655355:IVU655355 JFP655355:JFQ655355 JPL655355:JPM655355 JZH655355:JZI655355 KJD655355:KJE655355 KSZ655355:KTA655355 LCV655355:LCW655355 LMR655355:LMS655355 LWN655355:LWO655355 MGJ655355:MGK655355 MQF655355:MQG655355 NAB655355:NAC655355 NJX655355:NJY655355 NTT655355:NTU655355 ODP655355:ODQ655355 ONL655355:ONM655355 OXH655355:OXI655355 PHD655355:PHE655355 PQZ655355:PRA655355 QAV655355:QAW655355 QKR655355:QKS655355 QUN655355:QUO655355 REJ655355:REK655355 ROF655355:ROG655355 RYB655355:RYC655355 SHX655355:SHY655355 SRT655355:SRU655355 TBP655355:TBQ655355 TLL655355:TLM655355 TVH655355:TVI655355 UFD655355:UFE655355 UOZ655355:UPA655355 UYV655355:UYW655355 VIR655355:VIS655355 VSN655355:VSO655355 WCJ655355:WCK655355 WMF655355:WMG655355 WWB655355:WWC655355 H720881:I720881 JP720891:JQ720891 TL720891:TM720891 ADH720891:ADI720891 AND720891:ANE720891 AWZ720891:AXA720891 BGV720891:BGW720891 BQR720891:BQS720891 CAN720891:CAO720891 CKJ720891:CKK720891 CUF720891:CUG720891 DEB720891:DEC720891 DNX720891:DNY720891 DXT720891:DXU720891 EHP720891:EHQ720891 ERL720891:ERM720891 FBH720891:FBI720891 FLD720891:FLE720891 FUZ720891:FVA720891 GEV720891:GEW720891 GOR720891:GOS720891 GYN720891:GYO720891 HIJ720891:HIK720891 HSF720891:HSG720891 ICB720891:ICC720891 ILX720891:ILY720891 IVT720891:IVU720891 JFP720891:JFQ720891 JPL720891:JPM720891 JZH720891:JZI720891 KJD720891:KJE720891 KSZ720891:KTA720891 LCV720891:LCW720891 LMR720891:LMS720891 LWN720891:LWO720891 MGJ720891:MGK720891 MQF720891:MQG720891 NAB720891:NAC720891 NJX720891:NJY720891 NTT720891:NTU720891 ODP720891:ODQ720891 ONL720891:ONM720891 OXH720891:OXI720891 PHD720891:PHE720891 PQZ720891:PRA720891 QAV720891:QAW720891 QKR720891:QKS720891 QUN720891:QUO720891 REJ720891:REK720891 ROF720891:ROG720891 RYB720891:RYC720891 SHX720891:SHY720891 SRT720891:SRU720891 TBP720891:TBQ720891 TLL720891:TLM720891 TVH720891:TVI720891 UFD720891:UFE720891 UOZ720891:UPA720891 UYV720891:UYW720891 VIR720891:VIS720891 VSN720891:VSO720891 WCJ720891:WCK720891 WMF720891:WMG720891 WWB720891:WWC720891 H786417:I786417 JP786427:JQ786427 TL786427:TM786427 ADH786427:ADI786427 AND786427:ANE786427 AWZ786427:AXA786427 BGV786427:BGW786427 BQR786427:BQS786427 CAN786427:CAO786427 CKJ786427:CKK786427 CUF786427:CUG786427 DEB786427:DEC786427 DNX786427:DNY786427 DXT786427:DXU786427 EHP786427:EHQ786427 ERL786427:ERM786427 FBH786427:FBI786427 FLD786427:FLE786427 FUZ786427:FVA786427 GEV786427:GEW786427 GOR786427:GOS786427 GYN786427:GYO786427 HIJ786427:HIK786427 HSF786427:HSG786427 ICB786427:ICC786427 ILX786427:ILY786427 IVT786427:IVU786427 JFP786427:JFQ786427 JPL786427:JPM786427 JZH786427:JZI786427 KJD786427:KJE786427 KSZ786427:KTA786427 LCV786427:LCW786427 LMR786427:LMS786427 LWN786427:LWO786427 MGJ786427:MGK786427 MQF786427:MQG786427 NAB786427:NAC786427 NJX786427:NJY786427 NTT786427:NTU786427 ODP786427:ODQ786427 ONL786427:ONM786427 OXH786427:OXI786427 PHD786427:PHE786427 PQZ786427:PRA786427 QAV786427:QAW786427 QKR786427:QKS786427 QUN786427:QUO786427 REJ786427:REK786427 ROF786427:ROG786427 RYB786427:RYC786427 SHX786427:SHY786427 SRT786427:SRU786427 TBP786427:TBQ786427 TLL786427:TLM786427 TVH786427:TVI786427 UFD786427:UFE786427 UOZ786427:UPA786427 UYV786427:UYW786427 VIR786427:VIS786427 VSN786427:VSO786427 WCJ786427:WCK786427 WMF786427:WMG786427 WWB786427:WWC786427 H851953:I851953 JP851963:JQ851963 TL851963:TM851963 ADH851963:ADI851963 AND851963:ANE851963 AWZ851963:AXA851963 BGV851963:BGW851963 BQR851963:BQS851963 CAN851963:CAO851963 CKJ851963:CKK851963 CUF851963:CUG851963 DEB851963:DEC851963 DNX851963:DNY851963 DXT851963:DXU851963 EHP851963:EHQ851963 ERL851963:ERM851963 FBH851963:FBI851963 FLD851963:FLE851963 FUZ851963:FVA851963 GEV851963:GEW851963 GOR851963:GOS851963 GYN851963:GYO851963 HIJ851963:HIK851963 HSF851963:HSG851963 ICB851963:ICC851963 ILX851963:ILY851963 IVT851963:IVU851963 JFP851963:JFQ851963 JPL851963:JPM851963 JZH851963:JZI851963 KJD851963:KJE851963 KSZ851963:KTA851963 LCV851963:LCW851963 LMR851963:LMS851963 LWN851963:LWO851963 MGJ851963:MGK851963 MQF851963:MQG851963 NAB851963:NAC851963 NJX851963:NJY851963 NTT851963:NTU851963 ODP851963:ODQ851963 ONL851963:ONM851963 OXH851963:OXI851963 PHD851963:PHE851963 PQZ851963:PRA851963 QAV851963:QAW851963 QKR851963:QKS851963 QUN851963:QUO851963 REJ851963:REK851963 ROF851963:ROG851963 RYB851963:RYC851963 SHX851963:SHY851963 SRT851963:SRU851963 TBP851963:TBQ851963 TLL851963:TLM851963 TVH851963:TVI851963 UFD851963:UFE851963 UOZ851963:UPA851963 UYV851963:UYW851963 VIR851963:VIS851963 VSN851963:VSO851963 WCJ851963:WCK851963 WMF851963:WMG851963 WWB851963:WWC851963 H917489:I917489 JP917499:JQ917499 TL917499:TM917499 ADH917499:ADI917499 AND917499:ANE917499 AWZ917499:AXA917499 BGV917499:BGW917499 BQR917499:BQS917499 CAN917499:CAO917499 CKJ917499:CKK917499 CUF917499:CUG917499 DEB917499:DEC917499 DNX917499:DNY917499 DXT917499:DXU917499 EHP917499:EHQ917499 ERL917499:ERM917499 FBH917499:FBI917499 FLD917499:FLE917499 FUZ917499:FVA917499 GEV917499:GEW917499 GOR917499:GOS917499 GYN917499:GYO917499 HIJ917499:HIK917499 HSF917499:HSG917499 ICB917499:ICC917499 ILX917499:ILY917499 IVT917499:IVU917499 JFP917499:JFQ917499 JPL917499:JPM917499 JZH917499:JZI917499 KJD917499:KJE917499 KSZ917499:KTA917499 LCV917499:LCW917499 LMR917499:LMS917499 LWN917499:LWO917499 MGJ917499:MGK917499 MQF917499:MQG917499 NAB917499:NAC917499 NJX917499:NJY917499 NTT917499:NTU917499 ODP917499:ODQ917499 ONL917499:ONM917499 OXH917499:OXI917499 PHD917499:PHE917499 PQZ917499:PRA917499 QAV917499:QAW917499 QKR917499:QKS917499 QUN917499:QUO917499 REJ917499:REK917499 ROF917499:ROG917499 RYB917499:RYC917499 SHX917499:SHY917499 SRT917499:SRU917499 TBP917499:TBQ917499 TLL917499:TLM917499 TVH917499:TVI917499 UFD917499:UFE917499 UOZ917499:UPA917499 UYV917499:UYW917499 VIR917499:VIS917499 VSN917499:VSO917499 WCJ917499:WCK917499 WMF917499:WMG917499 WWB917499:WWC917499 H983025:I983025 JP983035:JQ983035 TL983035:TM983035 ADH983035:ADI983035 AND983035:ANE983035 AWZ983035:AXA983035 BGV983035:BGW983035 BQR983035:BQS983035 CAN983035:CAO983035 CKJ983035:CKK983035 CUF983035:CUG983035 DEB983035:DEC983035 DNX983035:DNY983035 DXT983035:DXU983035 EHP983035:EHQ983035 ERL983035:ERM983035 FBH983035:FBI983035 FLD983035:FLE983035 FUZ983035:FVA983035 GEV983035:GEW983035 GOR983035:GOS983035 GYN983035:GYO983035 HIJ983035:HIK983035 HSF983035:HSG983035 ICB983035:ICC983035 ILX983035:ILY983035 IVT983035:IVU983035 JFP983035:JFQ983035 JPL983035:JPM983035 JZH983035:JZI983035 KJD983035:KJE983035 KSZ983035:KTA983035 LCV983035:LCW983035 LMR983035:LMS983035 LWN983035:LWO983035 MGJ983035:MGK983035 MQF983035:MQG983035 NAB983035:NAC983035 NJX983035:NJY983035 NTT983035:NTU983035 ODP983035:ODQ983035 ONL983035:ONM983035 OXH983035:OXI983035 PHD983035:PHE983035 PQZ983035:PRA983035 QAV983035:QAW983035 QKR983035:QKS983035 QUN983035:QUO983035 REJ983035:REK983035 ROF983035:ROG983035 RYB983035:RYC983035 SHX983035:SHY983035 SRT983035:SRU983035 TBP983035:TBQ983035 TLL983035:TLM983035 TVH983035:TVI983035 UFD983035:UFE983035 UOZ983035:UPA983035 UYV983035:UYW983035 VIR983035:VIS983035 VSN983035:VSO983035 WCJ983035:WCK983035 WMF983035:WMG983035 WWB983035:WWC983035" xr:uid="{00000000-0002-0000-0100-00001A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14:W65514 JM65524:KE65524 TI65524:UA65524 ADE65524:ADW65524 ANA65524:ANS65524 AWW65524:AXO65524 BGS65524:BHK65524 BQO65524:BRG65524 CAK65524:CBC65524 CKG65524:CKY65524 CUC65524:CUU65524 DDY65524:DEQ65524 DNU65524:DOM65524 DXQ65524:DYI65524 EHM65524:EIE65524 ERI65524:ESA65524 FBE65524:FBW65524 FLA65524:FLS65524 FUW65524:FVO65524 GES65524:GFK65524 GOO65524:GPG65524 GYK65524:GZC65524 HIG65524:HIY65524 HSC65524:HSU65524 IBY65524:ICQ65524 ILU65524:IMM65524 IVQ65524:IWI65524 JFM65524:JGE65524 JPI65524:JQA65524 JZE65524:JZW65524 KJA65524:KJS65524 KSW65524:KTO65524 LCS65524:LDK65524 LMO65524:LNG65524 LWK65524:LXC65524 MGG65524:MGY65524 MQC65524:MQU65524 MZY65524:NAQ65524 NJU65524:NKM65524 NTQ65524:NUI65524 ODM65524:OEE65524 ONI65524:OOA65524 OXE65524:OXW65524 PHA65524:PHS65524 PQW65524:PRO65524 QAS65524:QBK65524 QKO65524:QLG65524 QUK65524:QVC65524 REG65524:REY65524 ROC65524:ROU65524 RXY65524:RYQ65524 SHU65524:SIM65524 SRQ65524:SSI65524 TBM65524:TCE65524 TLI65524:TMA65524 TVE65524:TVW65524 UFA65524:UFS65524 UOW65524:UPO65524 UYS65524:UZK65524 VIO65524:VJG65524 VSK65524:VTC65524 WCG65524:WCY65524 WMC65524:WMU65524 WVY65524:WWQ65524 E131050:W131050 JM131060:KE131060 TI131060:UA131060 ADE131060:ADW131060 ANA131060:ANS131060 AWW131060:AXO131060 BGS131060:BHK131060 BQO131060:BRG131060 CAK131060:CBC131060 CKG131060:CKY131060 CUC131060:CUU131060 DDY131060:DEQ131060 DNU131060:DOM131060 DXQ131060:DYI131060 EHM131060:EIE131060 ERI131060:ESA131060 FBE131060:FBW131060 FLA131060:FLS131060 FUW131060:FVO131060 GES131060:GFK131060 GOO131060:GPG131060 GYK131060:GZC131060 HIG131060:HIY131060 HSC131060:HSU131060 IBY131060:ICQ131060 ILU131060:IMM131060 IVQ131060:IWI131060 JFM131060:JGE131060 JPI131060:JQA131060 JZE131060:JZW131060 KJA131060:KJS131060 KSW131060:KTO131060 LCS131060:LDK131060 LMO131060:LNG131060 LWK131060:LXC131060 MGG131060:MGY131060 MQC131060:MQU131060 MZY131060:NAQ131060 NJU131060:NKM131060 NTQ131060:NUI131060 ODM131060:OEE131060 ONI131060:OOA131060 OXE131060:OXW131060 PHA131060:PHS131060 PQW131060:PRO131060 QAS131060:QBK131060 QKO131060:QLG131060 QUK131060:QVC131060 REG131060:REY131060 ROC131060:ROU131060 RXY131060:RYQ131060 SHU131060:SIM131060 SRQ131060:SSI131060 TBM131060:TCE131060 TLI131060:TMA131060 TVE131060:TVW131060 UFA131060:UFS131060 UOW131060:UPO131060 UYS131060:UZK131060 VIO131060:VJG131060 VSK131060:VTC131060 WCG131060:WCY131060 WMC131060:WMU131060 WVY131060:WWQ131060 E196586:W196586 JM196596:KE196596 TI196596:UA196596 ADE196596:ADW196596 ANA196596:ANS196596 AWW196596:AXO196596 BGS196596:BHK196596 BQO196596:BRG196596 CAK196596:CBC196596 CKG196596:CKY196596 CUC196596:CUU196596 DDY196596:DEQ196596 DNU196596:DOM196596 DXQ196596:DYI196596 EHM196596:EIE196596 ERI196596:ESA196596 FBE196596:FBW196596 FLA196596:FLS196596 FUW196596:FVO196596 GES196596:GFK196596 GOO196596:GPG196596 GYK196596:GZC196596 HIG196596:HIY196596 HSC196596:HSU196596 IBY196596:ICQ196596 ILU196596:IMM196596 IVQ196596:IWI196596 JFM196596:JGE196596 JPI196596:JQA196596 JZE196596:JZW196596 KJA196596:KJS196596 KSW196596:KTO196596 LCS196596:LDK196596 LMO196596:LNG196596 LWK196596:LXC196596 MGG196596:MGY196596 MQC196596:MQU196596 MZY196596:NAQ196596 NJU196596:NKM196596 NTQ196596:NUI196596 ODM196596:OEE196596 ONI196596:OOA196596 OXE196596:OXW196596 PHA196596:PHS196596 PQW196596:PRO196596 QAS196596:QBK196596 QKO196596:QLG196596 QUK196596:QVC196596 REG196596:REY196596 ROC196596:ROU196596 RXY196596:RYQ196596 SHU196596:SIM196596 SRQ196596:SSI196596 TBM196596:TCE196596 TLI196596:TMA196596 TVE196596:TVW196596 UFA196596:UFS196596 UOW196596:UPO196596 UYS196596:UZK196596 VIO196596:VJG196596 VSK196596:VTC196596 WCG196596:WCY196596 WMC196596:WMU196596 WVY196596:WWQ196596 E262122:W262122 JM262132:KE262132 TI262132:UA262132 ADE262132:ADW262132 ANA262132:ANS262132 AWW262132:AXO262132 BGS262132:BHK262132 BQO262132:BRG262132 CAK262132:CBC262132 CKG262132:CKY262132 CUC262132:CUU262132 DDY262132:DEQ262132 DNU262132:DOM262132 DXQ262132:DYI262132 EHM262132:EIE262132 ERI262132:ESA262132 FBE262132:FBW262132 FLA262132:FLS262132 FUW262132:FVO262132 GES262132:GFK262132 GOO262132:GPG262132 GYK262132:GZC262132 HIG262132:HIY262132 HSC262132:HSU262132 IBY262132:ICQ262132 ILU262132:IMM262132 IVQ262132:IWI262132 JFM262132:JGE262132 JPI262132:JQA262132 JZE262132:JZW262132 KJA262132:KJS262132 KSW262132:KTO262132 LCS262132:LDK262132 LMO262132:LNG262132 LWK262132:LXC262132 MGG262132:MGY262132 MQC262132:MQU262132 MZY262132:NAQ262132 NJU262132:NKM262132 NTQ262132:NUI262132 ODM262132:OEE262132 ONI262132:OOA262132 OXE262132:OXW262132 PHA262132:PHS262132 PQW262132:PRO262132 QAS262132:QBK262132 QKO262132:QLG262132 QUK262132:QVC262132 REG262132:REY262132 ROC262132:ROU262132 RXY262132:RYQ262132 SHU262132:SIM262132 SRQ262132:SSI262132 TBM262132:TCE262132 TLI262132:TMA262132 TVE262132:TVW262132 UFA262132:UFS262132 UOW262132:UPO262132 UYS262132:UZK262132 VIO262132:VJG262132 VSK262132:VTC262132 WCG262132:WCY262132 WMC262132:WMU262132 WVY262132:WWQ262132 E327658:W327658 JM327668:KE327668 TI327668:UA327668 ADE327668:ADW327668 ANA327668:ANS327668 AWW327668:AXO327668 BGS327668:BHK327668 BQO327668:BRG327668 CAK327668:CBC327668 CKG327668:CKY327668 CUC327668:CUU327668 DDY327668:DEQ327668 DNU327668:DOM327668 DXQ327668:DYI327668 EHM327668:EIE327668 ERI327668:ESA327668 FBE327668:FBW327668 FLA327668:FLS327668 FUW327668:FVO327668 GES327668:GFK327668 GOO327668:GPG327668 GYK327668:GZC327668 HIG327668:HIY327668 HSC327668:HSU327668 IBY327668:ICQ327668 ILU327668:IMM327668 IVQ327668:IWI327668 JFM327668:JGE327668 JPI327668:JQA327668 JZE327668:JZW327668 KJA327668:KJS327668 KSW327668:KTO327668 LCS327668:LDK327668 LMO327668:LNG327668 LWK327668:LXC327668 MGG327668:MGY327668 MQC327668:MQU327668 MZY327668:NAQ327668 NJU327668:NKM327668 NTQ327668:NUI327668 ODM327668:OEE327668 ONI327668:OOA327668 OXE327668:OXW327668 PHA327668:PHS327668 PQW327668:PRO327668 QAS327668:QBK327668 QKO327668:QLG327668 QUK327668:QVC327668 REG327668:REY327668 ROC327668:ROU327668 RXY327668:RYQ327668 SHU327668:SIM327668 SRQ327668:SSI327668 TBM327668:TCE327668 TLI327668:TMA327668 TVE327668:TVW327668 UFA327668:UFS327668 UOW327668:UPO327668 UYS327668:UZK327668 VIO327668:VJG327668 VSK327668:VTC327668 WCG327668:WCY327668 WMC327668:WMU327668 WVY327668:WWQ327668 E393194:W393194 JM393204:KE393204 TI393204:UA393204 ADE393204:ADW393204 ANA393204:ANS393204 AWW393204:AXO393204 BGS393204:BHK393204 BQO393204:BRG393204 CAK393204:CBC393204 CKG393204:CKY393204 CUC393204:CUU393204 DDY393204:DEQ393204 DNU393204:DOM393204 DXQ393204:DYI393204 EHM393204:EIE393204 ERI393204:ESA393204 FBE393204:FBW393204 FLA393204:FLS393204 FUW393204:FVO393204 GES393204:GFK393204 GOO393204:GPG393204 GYK393204:GZC393204 HIG393204:HIY393204 HSC393204:HSU393204 IBY393204:ICQ393204 ILU393204:IMM393204 IVQ393204:IWI393204 JFM393204:JGE393204 JPI393204:JQA393204 JZE393204:JZW393204 KJA393204:KJS393204 KSW393204:KTO393204 LCS393204:LDK393204 LMO393204:LNG393204 LWK393204:LXC393204 MGG393204:MGY393204 MQC393204:MQU393204 MZY393204:NAQ393204 NJU393204:NKM393204 NTQ393204:NUI393204 ODM393204:OEE393204 ONI393204:OOA393204 OXE393204:OXW393204 PHA393204:PHS393204 PQW393204:PRO393204 QAS393204:QBK393204 QKO393204:QLG393204 QUK393204:QVC393204 REG393204:REY393204 ROC393204:ROU393204 RXY393204:RYQ393204 SHU393204:SIM393204 SRQ393204:SSI393204 TBM393204:TCE393204 TLI393204:TMA393204 TVE393204:TVW393204 UFA393204:UFS393204 UOW393204:UPO393204 UYS393204:UZK393204 VIO393204:VJG393204 VSK393204:VTC393204 WCG393204:WCY393204 WMC393204:WMU393204 WVY393204:WWQ393204 E458730:W458730 JM458740:KE458740 TI458740:UA458740 ADE458740:ADW458740 ANA458740:ANS458740 AWW458740:AXO458740 BGS458740:BHK458740 BQO458740:BRG458740 CAK458740:CBC458740 CKG458740:CKY458740 CUC458740:CUU458740 DDY458740:DEQ458740 DNU458740:DOM458740 DXQ458740:DYI458740 EHM458740:EIE458740 ERI458740:ESA458740 FBE458740:FBW458740 FLA458740:FLS458740 FUW458740:FVO458740 GES458740:GFK458740 GOO458740:GPG458740 GYK458740:GZC458740 HIG458740:HIY458740 HSC458740:HSU458740 IBY458740:ICQ458740 ILU458740:IMM458740 IVQ458740:IWI458740 JFM458740:JGE458740 JPI458740:JQA458740 JZE458740:JZW458740 KJA458740:KJS458740 KSW458740:KTO458740 LCS458740:LDK458740 LMO458740:LNG458740 LWK458740:LXC458740 MGG458740:MGY458740 MQC458740:MQU458740 MZY458740:NAQ458740 NJU458740:NKM458740 NTQ458740:NUI458740 ODM458740:OEE458740 ONI458740:OOA458740 OXE458740:OXW458740 PHA458740:PHS458740 PQW458740:PRO458740 QAS458740:QBK458740 QKO458740:QLG458740 QUK458740:QVC458740 REG458740:REY458740 ROC458740:ROU458740 RXY458740:RYQ458740 SHU458740:SIM458740 SRQ458740:SSI458740 TBM458740:TCE458740 TLI458740:TMA458740 TVE458740:TVW458740 UFA458740:UFS458740 UOW458740:UPO458740 UYS458740:UZK458740 VIO458740:VJG458740 VSK458740:VTC458740 WCG458740:WCY458740 WMC458740:WMU458740 WVY458740:WWQ458740 E524266:W524266 JM524276:KE524276 TI524276:UA524276 ADE524276:ADW524276 ANA524276:ANS524276 AWW524276:AXO524276 BGS524276:BHK524276 BQO524276:BRG524276 CAK524276:CBC524276 CKG524276:CKY524276 CUC524276:CUU524276 DDY524276:DEQ524276 DNU524276:DOM524276 DXQ524276:DYI524276 EHM524276:EIE524276 ERI524276:ESA524276 FBE524276:FBW524276 FLA524276:FLS524276 FUW524276:FVO524276 GES524276:GFK524276 GOO524276:GPG524276 GYK524276:GZC524276 HIG524276:HIY524276 HSC524276:HSU524276 IBY524276:ICQ524276 ILU524276:IMM524276 IVQ524276:IWI524276 JFM524276:JGE524276 JPI524276:JQA524276 JZE524276:JZW524276 KJA524276:KJS524276 KSW524276:KTO524276 LCS524276:LDK524276 LMO524276:LNG524276 LWK524276:LXC524276 MGG524276:MGY524276 MQC524276:MQU524276 MZY524276:NAQ524276 NJU524276:NKM524276 NTQ524276:NUI524276 ODM524276:OEE524276 ONI524276:OOA524276 OXE524276:OXW524276 PHA524276:PHS524276 PQW524276:PRO524276 QAS524276:QBK524276 QKO524276:QLG524276 QUK524276:QVC524276 REG524276:REY524276 ROC524276:ROU524276 RXY524276:RYQ524276 SHU524276:SIM524276 SRQ524276:SSI524276 TBM524276:TCE524276 TLI524276:TMA524276 TVE524276:TVW524276 UFA524276:UFS524276 UOW524276:UPO524276 UYS524276:UZK524276 VIO524276:VJG524276 VSK524276:VTC524276 WCG524276:WCY524276 WMC524276:WMU524276 WVY524276:WWQ524276 E589802:W589802 JM589812:KE589812 TI589812:UA589812 ADE589812:ADW589812 ANA589812:ANS589812 AWW589812:AXO589812 BGS589812:BHK589812 BQO589812:BRG589812 CAK589812:CBC589812 CKG589812:CKY589812 CUC589812:CUU589812 DDY589812:DEQ589812 DNU589812:DOM589812 DXQ589812:DYI589812 EHM589812:EIE589812 ERI589812:ESA589812 FBE589812:FBW589812 FLA589812:FLS589812 FUW589812:FVO589812 GES589812:GFK589812 GOO589812:GPG589812 GYK589812:GZC589812 HIG589812:HIY589812 HSC589812:HSU589812 IBY589812:ICQ589812 ILU589812:IMM589812 IVQ589812:IWI589812 JFM589812:JGE589812 JPI589812:JQA589812 JZE589812:JZW589812 KJA589812:KJS589812 KSW589812:KTO589812 LCS589812:LDK589812 LMO589812:LNG589812 LWK589812:LXC589812 MGG589812:MGY589812 MQC589812:MQU589812 MZY589812:NAQ589812 NJU589812:NKM589812 NTQ589812:NUI589812 ODM589812:OEE589812 ONI589812:OOA589812 OXE589812:OXW589812 PHA589812:PHS589812 PQW589812:PRO589812 QAS589812:QBK589812 QKO589812:QLG589812 QUK589812:QVC589812 REG589812:REY589812 ROC589812:ROU589812 RXY589812:RYQ589812 SHU589812:SIM589812 SRQ589812:SSI589812 TBM589812:TCE589812 TLI589812:TMA589812 TVE589812:TVW589812 UFA589812:UFS589812 UOW589812:UPO589812 UYS589812:UZK589812 VIO589812:VJG589812 VSK589812:VTC589812 WCG589812:WCY589812 WMC589812:WMU589812 WVY589812:WWQ589812 E655338:W655338 JM655348:KE655348 TI655348:UA655348 ADE655348:ADW655348 ANA655348:ANS655348 AWW655348:AXO655348 BGS655348:BHK655348 BQO655348:BRG655348 CAK655348:CBC655348 CKG655348:CKY655348 CUC655348:CUU655348 DDY655348:DEQ655348 DNU655348:DOM655348 DXQ655348:DYI655348 EHM655348:EIE655348 ERI655348:ESA655348 FBE655348:FBW655348 FLA655348:FLS655348 FUW655348:FVO655348 GES655348:GFK655348 GOO655348:GPG655348 GYK655348:GZC655348 HIG655348:HIY655348 HSC655348:HSU655348 IBY655348:ICQ655348 ILU655348:IMM655348 IVQ655348:IWI655348 JFM655348:JGE655348 JPI655348:JQA655348 JZE655348:JZW655348 KJA655348:KJS655348 KSW655348:KTO655348 LCS655348:LDK655348 LMO655348:LNG655348 LWK655348:LXC655348 MGG655348:MGY655348 MQC655348:MQU655348 MZY655348:NAQ655348 NJU655348:NKM655348 NTQ655348:NUI655348 ODM655348:OEE655348 ONI655348:OOA655348 OXE655348:OXW655348 PHA655348:PHS655348 PQW655348:PRO655348 QAS655348:QBK655348 QKO655348:QLG655348 QUK655348:QVC655348 REG655348:REY655348 ROC655348:ROU655348 RXY655348:RYQ655348 SHU655348:SIM655348 SRQ655348:SSI655348 TBM655348:TCE655348 TLI655348:TMA655348 TVE655348:TVW655348 UFA655348:UFS655348 UOW655348:UPO655348 UYS655348:UZK655348 VIO655348:VJG655348 VSK655348:VTC655348 WCG655348:WCY655348 WMC655348:WMU655348 WVY655348:WWQ655348 E720874:W720874 JM720884:KE720884 TI720884:UA720884 ADE720884:ADW720884 ANA720884:ANS720884 AWW720884:AXO720884 BGS720884:BHK720884 BQO720884:BRG720884 CAK720884:CBC720884 CKG720884:CKY720884 CUC720884:CUU720884 DDY720884:DEQ720884 DNU720884:DOM720884 DXQ720884:DYI720884 EHM720884:EIE720884 ERI720884:ESA720884 FBE720884:FBW720884 FLA720884:FLS720884 FUW720884:FVO720884 GES720884:GFK720884 GOO720884:GPG720884 GYK720884:GZC720884 HIG720884:HIY720884 HSC720884:HSU720884 IBY720884:ICQ720884 ILU720884:IMM720884 IVQ720884:IWI720884 JFM720884:JGE720884 JPI720884:JQA720884 JZE720884:JZW720884 KJA720884:KJS720884 KSW720884:KTO720884 LCS720884:LDK720884 LMO720884:LNG720884 LWK720884:LXC720884 MGG720884:MGY720884 MQC720884:MQU720884 MZY720884:NAQ720884 NJU720884:NKM720884 NTQ720884:NUI720884 ODM720884:OEE720884 ONI720884:OOA720884 OXE720884:OXW720884 PHA720884:PHS720884 PQW720884:PRO720884 QAS720884:QBK720884 QKO720884:QLG720884 QUK720884:QVC720884 REG720884:REY720884 ROC720884:ROU720884 RXY720884:RYQ720884 SHU720884:SIM720884 SRQ720884:SSI720884 TBM720884:TCE720884 TLI720884:TMA720884 TVE720884:TVW720884 UFA720884:UFS720884 UOW720884:UPO720884 UYS720884:UZK720884 VIO720884:VJG720884 VSK720884:VTC720884 WCG720884:WCY720884 WMC720884:WMU720884 WVY720884:WWQ720884 E786410:W786410 JM786420:KE786420 TI786420:UA786420 ADE786420:ADW786420 ANA786420:ANS786420 AWW786420:AXO786420 BGS786420:BHK786420 BQO786420:BRG786420 CAK786420:CBC786420 CKG786420:CKY786420 CUC786420:CUU786420 DDY786420:DEQ786420 DNU786420:DOM786420 DXQ786420:DYI786420 EHM786420:EIE786420 ERI786420:ESA786420 FBE786420:FBW786420 FLA786420:FLS786420 FUW786420:FVO786420 GES786420:GFK786420 GOO786420:GPG786420 GYK786420:GZC786420 HIG786420:HIY786420 HSC786420:HSU786420 IBY786420:ICQ786420 ILU786420:IMM786420 IVQ786420:IWI786420 JFM786420:JGE786420 JPI786420:JQA786420 JZE786420:JZW786420 KJA786420:KJS786420 KSW786420:KTO786420 LCS786420:LDK786420 LMO786420:LNG786420 LWK786420:LXC786420 MGG786420:MGY786420 MQC786420:MQU786420 MZY786420:NAQ786420 NJU786420:NKM786420 NTQ786420:NUI786420 ODM786420:OEE786420 ONI786420:OOA786420 OXE786420:OXW786420 PHA786420:PHS786420 PQW786420:PRO786420 QAS786420:QBK786420 QKO786420:QLG786420 QUK786420:QVC786420 REG786420:REY786420 ROC786420:ROU786420 RXY786420:RYQ786420 SHU786420:SIM786420 SRQ786420:SSI786420 TBM786420:TCE786420 TLI786420:TMA786420 TVE786420:TVW786420 UFA786420:UFS786420 UOW786420:UPO786420 UYS786420:UZK786420 VIO786420:VJG786420 VSK786420:VTC786420 WCG786420:WCY786420 WMC786420:WMU786420 WVY786420:WWQ786420 E851946:W851946 JM851956:KE851956 TI851956:UA851956 ADE851956:ADW851956 ANA851956:ANS851956 AWW851956:AXO851956 BGS851956:BHK851956 BQO851956:BRG851956 CAK851956:CBC851956 CKG851956:CKY851956 CUC851956:CUU851956 DDY851956:DEQ851956 DNU851956:DOM851956 DXQ851956:DYI851956 EHM851956:EIE851956 ERI851956:ESA851956 FBE851956:FBW851956 FLA851956:FLS851956 FUW851956:FVO851956 GES851956:GFK851956 GOO851956:GPG851956 GYK851956:GZC851956 HIG851956:HIY851956 HSC851956:HSU851956 IBY851956:ICQ851956 ILU851956:IMM851956 IVQ851956:IWI851956 JFM851956:JGE851956 JPI851956:JQA851956 JZE851956:JZW851956 KJA851956:KJS851956 KSW851956:KTO851956 LCS851956:LDK851956 LMO851956:LNG851956 LWK851956:LXC851956 MGG851956:MGY851956 MQC851956:MQU851956 MZY851956:NAQ851956 NJU851956:NKM851956 NTQ851956:NUI851956 ODM851956:OEE851956 ONI851956:OOA851956 OXE851956:OXW851956 PHA851956:PHS851956 PQW851956:PRO851956 QAS851956:QBK851956 QKO851956:QLG851956 QUK851956:QVC851956 REG851956:REY851956 ROC851956:ROU851956 RXY851956:RYQ851956 SHU851956:SIM851956 SRQ851956:SSI851956 TBM851956:TCE851956 TLI851956:TMA851956 TVE851956:TVW851956 UFA851956:UFS851956 UOW851956:UPO851956 UYS851956:UZK851956 VIO851956:VJG851956 VSK851956:VTC851956 WCG851956:WCY851956 WMC851956:WMU851956 WVY851956:WWQ851956 E917482:W917482 JM917492:KE917492 TI917492:UA917492 ADE917492:ADW917492 ANA917492:ANS917492 AWW917492:AXO917492 BGS917492:BHK917492 BQO917492:BRG917492 CAK917492:CBC917492 CKG917492:CKY917492 CUC917492:CUU917492 DDY917492:DEQ917492 DNU917492:DOM917492 DXQ917492:DYI917492 EHM917492:EIE917492 ERI917492:ESA917492 FBE917492:FBW917492 FLA917492:FLS917492 FUW917492:FVO917492 GES917492:GFK917492 GOO917492:GPG917492 GYK917492:GZC917492 HIG917492:HIY917492 HSC917492:HSU917492 IBY917492:ICQ917492 ILU917492:IMM917492 IVQ917492:IWI917492 JFM917492:JGE917492 JPI917492:JQA917492 JZE917492:JZW917492 KJA917492:KJS917492 KSW917492:KTO917492 LCS917492:LDK917492 LMO917492:LNG917492 LWK917492:LXC917492 MGG917492:MGY917492 MQC917492:MQU917492 MZY917492:NAQ917492 NJU917492:NKM917492 NTQ917492:NUI917492 ODM917492:OEE917492 ONI917492:OOA917492 OXE917492:OXW917492 PHA917492:PHS917492 PQW917492:PRO917492 QAS917492:QBK917492 QKO917492:QLG917492 QUK917492:QVC917492 REG917492:REY917492 ROC917492:ROU917492 RXY917492:RYQ917492 SHU917492:SIM917492 SRQ917492:SSI917492 TBM917492:TCE917492 TLI917492:TMA917492 TVE917492:TVW917492 UFA917492:UFS917492 UOW917492:UPO917492 UYS917492:UZK917492 VIO917492:VJG917492 VSK917492:VTC917492 WCG917492:WCY917492 WMC917492:WMU917492 WVY917492:WWQ917492 E983018:W983018 JM983028:KE983028 TI983028:UA983028 ADE983028:ADW983028 ANA983028:ANS983028 AWW983028:AXO983028 BGS983028:BHK983028 BQO983028:BRG983028 CAK983028:CBC983028 CKG983028:CKY983028 CUC983028:CUU983028 DDY983028:DEQ983028 DNU983028:DOM983028 DXQ983028:DYI983028 EHM983028:EIE983028 ERI983028:ESA983028 FBE983028:FBW983028 FLA983028:FLS983028 FUW983028:FVO983028 GES983028:GFK983028 GOO983028:GPG983028 GYK983028:GZC983028 HIG983028:HIY983028 HSC983028:HSU983028 IBY983028:ICQ983028 ILU983028:IMM983028 IVQ983028:IWI983028 JFM983028:JGE983028 JPI983028:JQA983028 JZE983028:JZW983028 KJA983028:KJS983028 KSW983028:KTO983028 LCS983028:LDK983028 LMO983028:LNG983028 LWK983028:LXC983028 MGG983028:MGY983028 MQC983028:MQU983028 MZY983028:NAQ983028 NJU983028:NKM983028 NTQ983028:NUI983028 ODM983028:OEE983028 ONI983028:OOA983028 OXE983028:OXW983028 PHA983028:PHS983028 PQW983028:PRO983028 QAS983028:QBK983028 QKO983028:QLG983028 QUK983028:QVC983028 REG983028:REY983028 ROC983028:ROU983028 RXY983028:RYQ983028 SHU983028:SIM983028 SRQ983028:SSI983028 TBM983028:TCE983028 TLI983028:TMA983028 TVE983028:TVW983028 UFA983028:UFS983028 UOW983028:UPO983028 UYS983028:UZK983028 VIO983028:VJG983028 VSK983028:VTC983028 WCG983028:WCY983028 WMC983028:WMU983028 WVY983028:WWQ983028" xr:uid="{00000000-0002-0000-0100-00001B000000}">
      <formula1>1</formula1>
      <formula2>45</formula2>
    </dataValidation>
    <dataValidation allowBlank="1" showInputMessage="1" showErrorMessage="1" prompt="学校名をご記入ください。" sqref="JK65529:JP65530 TG65529:TL65530 ADC65529:ADH65530 AMY65529:AND65530 AWU65529:AWZ65530 BGQ65529:BGV65530 BQM65529:BQR65530 CAI65529:CAN65530 CKE65529:CKJ65530 CUA65529:CUF65530 DDW65529:DEB65530 DNS65529:DNX65530 DXO65529:DXT65530 EHK65529:EHP65530 ERG65529:ERL65530 FBC65529:FBH65530 FKY65529:FLD65530 FUU65529:FUZ65530 GEQ65529:GEV65530 GOM65529:GOR65530 GYI65529:GYN65530 HIE65529:HIJ65530 HSA65529:HSF65530 IBW65529:ICB65530 ILS65529:ILX65530 IVO65529:IVT65530 JFK65529:JFP65530 JPG65529:JPL65530 JZC65529:JZH65530 KIY65529:KJD65530 KSU65529:KSZ65530 LCQ65529:LCV65530 LMM65529:LMR65530 LWI65529:LWN65530 MGE65529:MGJ65530 MQA65529:MQF65530 MZW65529:NAB65530 NJS65529:NJX65530 NTO65529:NTT65530 ODK65529:ODP65530 ONG65529:ONL65530 OXC65529:OXH65530 PGY65529:PHD65530 PQU65529:PQZ65530 QAQ65529:QAV65530 QKM65529:QKR65530 QUI65529:QUN65530 REE65529:REJ65530 ROA65529:ROF65530 RXW65529:RYB65530 SHS65529:SHX65530 SRO65529:SRT65530 TBK65529:TBP65530 TLG65529:TLL65530 TVC65529:TVH65530 UEY65529:UFD65530 UOU65529:UOZ65530 UYQ65529:UYV65530 VIM65529:VIR65530 VSI65529:VSN65530 WCE65529:WCJ65530 WMA65529:WMF65530 WVW65529:WWB65530 JK131065:JP131066 TG131065:TL131066 ADC131065:ADH131066 AMY131065:AND131066 AWU131065:AWZ131066 BGQ131065:BGV131066 BQM131065:BQR131066 CAI131065:CAN131066 CKE131065:CKJ131066 CUA131065:CUF131066 DDW131065:DEB131066 DNS131065:DNX131066 DXO131065:DXT131066 EHK131065:EHP131066 ERG131065:ERL131066 FBC131065:FBH131066 FKY131065:FLD131066 FUU131065:FUZ131066 GEQ131065:GEV131066 GOM131065:GOR131066 GYI131065:GYN131066 HIE131065:HIJ131066 HSA131065:HSF131066 IBW131065:ICB131066 ILS131065:ILX131066 IVO131065:IVT131066 JFK131065:JFP131066 JPG131065:JPL131066 JZC131065:JZH131066 KIY131065:KJD131066 KSU131065:KSZ131066 LCQ131065:LCV131066 LMM131065:LMR131066 LWI131065:LWN131066 MGE131065:MGJ131066 MQA131065:MQF131066 MZW131065:NAB131066 NJS131065:NJX131066 NTO131065:NTT131066 ODK131065:ODP131066 ONG131065:ONL131066 OXC131065:OXH131066 PGY131065:PHD131066 PQU131065:PQZ131066 QAQ131065:QAV131066 QKM131065:QKR131066 QUI131065:QUN131066 REE131065:REJ131066 ROA131065:ROF131066 RXW131065:RYB131066 SHS131065:SHX131066 SRO131065:SRT131066 TBK131065:TBP131066 TLG131065:TLL131066 TVC131065:TVH131066 UEY131065:UFD131066 UOU131065:UOZ131066 UYQ131065:UYV131066 VIM131065:VIR131066 VSI131065:VSN131066 WCE131065:WCJ131066 WMA131065:WMF131066 WVW131065:WWB131066 JK196601:JP196602 TG196601:TL196602 ADC196601:ADH196602 AMY196601:AND196602 AWU196601:AWZ196602 BGQ196601:BGV196602 BQM196601:BQR196602 CAI196601:CAN196602 CKE196601:CKJ196602 CUA196601:CUF196602 DDW196601:DEB196602 DNS196601:DNX196602 DXO196601:DXT196602 EHK196601:EHP196602 ERG196601:ERL196602 FBC196601:FBH196602 FKY196601:FLD196602 FUU196601:FUZ196602 GEQ196601:GEV196602 GOM196601:GOR196602 GYI196601:GYN196602 HIE196601:HIJ196602 HSA196601:HSF196602 IBW196601:ICB196602 ILS196601:ILX196602 IVO196601:IVT196602 JFK196601:JFP196602 JPG196601:JPL196602 JZC196601:JZH196602 KIY196601:KJD196602 KSU196601:KSZ196602 LCQ196601:LCV196602 LMM196601:LMR196602 LWI196601:LWN196602 MGE196601:MGJ196602 MQA196601:MQF196602 MZW196601:NAB196602 NJS196601:NJX196602 NTO196601:NTT196602 ODK196601:ODP196602 ONG196601:ONL196602 OXC196601:OXH196602 PGY196601:PHD196602 PQU196601:PQZ196602 QAQ196601:QAV196602 QKM196601:QKR196602 QUI196601:QUN196602 REE196601:REJ196602 ROA196601:ROF196602 RXW196601:RYB196602 SHS196601:SHX196602 SRO196601:SRT196602 TBK196601:TBP196602 TLG196601:TLL196602 TVC196601:TVH196602 UEY196601:UFD196602 UOU196601:UOZ196602 UYQ196601:UYV196602 VIM196601:VIR196602 VSI196601:VSN196602 WCE196601:WCJ196602 WMA196601:WMF196602 WVW196601:WWB196602 JK262137:JP262138 TG262137:TL262138 ADC262137:ADH262138 AMY262137:AND262138 AWU262137:AWZ262138 BGQ262137:BGV262138 BQM262137:BQR262138 CAI262137:CAN262138 CKE262137:CKJ262138 CUA262137:CUF262138 DDW262137:DEB262138 DNS262137:DNX262138 DXO262137:DXT262138 EHK262137:EHP262138 ERG262137:ERL262138 FBC262137:FBH262138 FKY262137:FLD262138 FUU262137:FUZ262138 GEQ262137:GEV262138 GOM262137:GOR262138 GYI262137:GYN262138 HIE262137:HIJ262138 HSA262137:HSF262138 IBW262137:ICB262138 ILS262137:ILX262138 IVO262137:IVT262138 JFK262137:JFP262138 JPG262137:JPL262138 JZC262137:JZH262138 KIY262137:KJD262138 KSU262137:KSZ262138 LCQ262137:LCV262138 LMM262137:LMR262138 LWI262137:LWN262138 MGE262137:MGJ262138 MQA262137:MQF262138 MZW262137:NAB262138 NJS262137:NJX262138 NTO262137:NTT262138 ODK262137:ODP262138 ONG262137:ONL262138 OXC262137:OXH262138 PGY262137:PHD262138 PQU262137:PQZ262138 QAQ262137:QAV262138 QKM262137:QKR262138 QUI262137:QUN262138 REE262137:REJ262138 ROA262137:ROF262138 RXW262137:RYB262138 SHS262137:SHX262138 SRO262137:SRT262138 TBK262137:TBP262138 TLG262137:TLL262138 TVC262137:TVH262138 UEY262137:UFD262138 UOU262137:UOZ262138 UYQ262137:UYV262138 VIM262137:VIR262138 VSI262137:VSN262138 WCE262137:WCJ262138 WMA262137:WMF262138 WVW262137:WWB262138 JK327673:JP327674 TG327673:TL327674 ADC327673:ADH327674 AMY327673:AND327674 AWU327673:AWZ327674 BGQ327673:BGV327674 BQM327673:BQR327674 CAI327673:CAN327674 CKE327673:CKJ327674 CUA327673:CUF327674 DDW327673:DEB327674 DNS327673:DNX327674 DXO327673:DXT327674 EHK327673:EHP327674 ERG327673:ERL327674 FBC327673:FBH327674 FKY327673:FLD327674 FUU327673:FUZ327674 GEQ327673:GEV327674 GOM327673:GOR327674 GYI327673:GYN327674 HIE327673:HIJ327674 HSA327673:HSF327674 IBW327673:ICB327674 ILS327673:ILX327674 IVO327673:IVT327674 JFK327673:JFP327674 JPG327673:JPL327674 JZC327673:JZH327674 KIY327673:KJD327674 KSU327673:KSZ327674 LCQ327673:LCV327674 LMM327673:LMR327674 LWI327673:LWN327674 MGE327673:MGJ327674 MQA327673:MQF327674 MZW327673:NAB327674 NJS327673:NJX327674 NTO327673:NTT327674 ODK327673:ODP327674 ONG327673:ONL327674 OXC327673:OXH327674 PGY327673:PHD327674 PQU327673:PQZ327674 QAQ327673:QAV327674 QKM327673:QKR327674 QUI327673:QUN327674 REE327673:REJ327674 ROA327673:ROF327674 RXW327673:RYB327674 SHS327673:SHX327674 SRO327673:SRT327674 TBK327673:TBP327674 TLG327673:TLL327674 TVC327673:TVH327674 UEY327673:UFD327674 UOU327673:UOZ327674 UYQ327673:UYV327674 VIM327673:VIR327674 VSI327673:VSN327674 WCE327673:WCJ327674 WMA327673:WMF327674 WVW327673:WWB327674 JK393209:JP393210 TG393209:TL393210 ADC393209:ADH393210 AMY393209:AND393210 AWU393209:AWZ393210 BGQ393209:BGV393210 BQM393209:BQR393210 CAI393209:CAN393210 CKE393209:CKJ393210 CUA393209:CUF393210 DDW393209:DEB393210 DNS393209:DNX393210 DXO393209:DXT393210 EHK393209:EHP393210 ERG393209:ERL393210 FBC393209:FBH393210 FKY393209:FLD393210 FUU393209:FUZ393210 GEQ393209:GEV393210 GOM393209:GOR393210 GYI393209:GYN393210 HIE393209:HIJ393210 HSA393209:HSF393210 IBW393209:ICB393210 ILS393209:ILX393210 IVO393209:IVT393210 JFK393209:JFP393210 JPG393209:JPL393210 JZC393209:JZH393210 KIY393209:KJD393210 KSU393209:KSZ393210 LCQ393209:LCV393210 LMM393209:LMR393210 LWI393209:LWN393210 MGE393209:MGJ393210 MQA393209:MQF393210 MZW393209:NAB393210 NJS393209:NJX393210 NTO393209:NTT393210 ODK393209:ODP393210 ONG393209:ONL393210 OXC393209:OXH393210 PGY393209:PHD393210 PQU393209:PQZ393210 QAQ393209:QAV393210 QKM393209:QKR393210 QUI393209:QUN393210 REE393209:REJ393210 ROA393209:ROF393210 RXW393209:RYB393210 SHS393209:SHX393210 SRO393209:SRT393210 TBK393209:TBP393210 TLG393209:TLL393210 TVC393209:TVH393210 UEY393209:UFD393210 UOU393209:UOZ393210 UYQ393209:UYV393210 VIM393209:VIR393210 VSI393209:VSN393210 WCE393209:WCJ393210 WMA393209:WMF393210 WVW393209:WWB393210 JK458745:JP458746 TG458745:TL458746 ADC458745:ADH458746 AMY458745:AND458746 AWU458745:AWZ458746 BGQ458745:BGV458746 BQM458745:BQR458746 CAI458745:CAN458746 CKE458745:CKJ458746 CUA458745:CUF458746 DDW458745:DEB458746 DNS458745:DNX458746 DXO458745:DXT458746 EHK458745:EHP458746 ERG458745:ERL458746 FBC458745:FBH458746 FKY458745:FLD458746 FUU458745:FUZ458746 GEQ458745:GEV458746 GOM458745:GOR458746 GYI458745:GYN458746 HIE458745:HIJ458746 HSA458745:HSF458746 IBW458745:ICB458746 ILS458745:ILX458746 IVO458745:IVT458746 JFK458745:JFP458746 JPG458745:JPL458746 JZC458745:JZH458746 KIY458745:KJD458746 KSU458745:KSZ458746 LCQ458745:LCV458746 LMM458745:LMR458746 LWI458745:LWN458746 MGE458745:MGJ458746 MQA458745:MQF458746 MZW458745:NAB458746 NJS458745:NJX458746 NTO458745:NTT458746 ODK458745:ODP458746 ONG458745:ONL458746 OXC458745:OXH458746 PGY458745:PHD458746 PQU458745:PQZ458746 QAQ458745:QAV458746 QKM458745:QKR458746 QUI458745:QUN458746 REE458745:REJ458746 ROA458745:ROF458746 RXW458745:RYB458746 SHS458745:SHX458746 SRO458745:SRT458746 TBK458745:TBP458746 TLG458745:TLL458746 TVC458745:TVH458746 UEY458745:UFD458746 UOU458745:UOZ458746 UYQ458745:UYV458746 VIM458745:VIR458746 VSI458745:VSN458746 WCE458745:WCJ458746 WMA458745:WMF458746 WVW458745:WWB458746 JK524281:JP524282 TG524281:TL524282 ADC524281:ADH524282 AMY524281:AND524282 AWU524281:AWZ524282 BGQ524281:BGV524282 BQM524281:BQR524282 CAI524281:CAN524282 CKE524281:CKJ524282 CUA524281:CUF524282 DDW524281:DEB524282 DNS524281:DNX524282 DXO524281:DXT524282 EHK524281:EHP524282 ERG524281:ERL524282 FBC524281:FBH524282 FKY524281:FLD524282 FUU524281:FUZ524282 GEQ524281:GEV524282 GOM524281:GOR524282 GYI524281:GYN524282 HIE524281:HIJ524282 HSA524281:HSF524282 IBW524281:ICB524282 ILS524281:ILX524282 IVO524281:IVT524282 JFK524281:JFP524282 JPG524281:JPL524282 JZC524281:JZH524282 KIY524281:KJD524282 KSU524281:KSZ524282 LCQ524281:LCV524282 LMM524281:LMR524282 LWI524281:LWN524282 MGE524281:MGJ524282 MQA524281:MQF524282 MZW524281:NAB524282 NJS524281:NJX524282 NTO524281:NTT524282 ODK524281:ODP524282 ONG524281:ONL524282 OXC524281:OXH524282 PGY524281:PHD524282 PQU524281:PQZ524282 QAQ524281:QAV524282 QKM524281:QKR524282 QUI524281:QUN524282 REE524281:REJ524282 ROA524281:ROF524282 RXW524281:RYB524282 SHS524281:SHX524282 SRO524281:SRT524282 TBK524281:TBP524282 TLG524281:TLL524282 TVC524281:TVH524282 UEY524281:UFD524282 UOU524281:UOZ524282 UYQ524281:UYV524282 VIM524281:VIR524282 VSI524281:VSN524282 WCE524281:WCJ524282 WMA524281:WMF524282 WVW524281:WWB524282 JK589817:JP589818 TG589817:TL589818 ADC589817:ADH589818 AMY589817:AND589818 AWU589817:AWZ589818 BGQ589817:BGV589818 BQM589817:BQR589818 CAI589817:CAN589818 CKE589817:CKJ589818 CUA589817:CUF589818 DDW589817:DEB589818 DNS589817:DNX589818 DXO589817:DXT589818 EHK589817:EHP589818 ERG589817:ERL589818 FBC589817:FBH589818 FKY589817:FLD589818 FUU589817:FUZ589818 GEQ589817:GEV589818 GOM589817:GOR589818 GYI589817:GYN589818 HIE589817:HIJ589818 HSA589817:HSF589818 IBW589817:ICB589818 ILS589817:ILX589818 IVO589817:IVT589818 JFK589817:JFP589818 JPG589817:JPL589818 JZC589817:JZH589818 KIY589817:KJD589818 KSU589817:KSZ589818 LCQ589817:LCV589818 LMM589817:LMR589818 LWI589817:LWN589818 MGE589817:MGJ589818 MQA589817:MQF589818 MZW589817:NAB589818 NJS589817:NJX589818 NTO589817:NTT589818 ODK589817:ODP589818 ONG589817:ONL589818 OXC589817:OXH589818 PGY589817:PHD589818 PQU589817:PQZ589818 QAQ589817:QAV589818 QKM589817:QKR589818 QUI589817:QUN589818 REE589817:REJ589818 ROA589817:ROF589818 RXW589817:RYB589818 SHS589817:SHX589818 SRO589817:SRT589818 TBK589817:TBP589818 TLG589817:TLL589818 TVC589817:TVH589818 UEY589817:UFD589818 UOU589817:UOZ589818 UYQ589817:UYV589818 VIM589817:VIR589818 VSI589817:VSN589818 WCE589817:WCJ589818 WMA589817:WMF589818 WVW589817:WWB589818 JK655353:JP655354 TG655353:TL655354 ADC655353:ADH655354 AMY655353:AND655354 AWU655353:AWZ655354 BGQ655353:BGV655354 BQM655353:BQR655354 CAI655353:CAN655354 CKE655353:CKJ655354 CUA655353:CUF655354 DDW655353:DEB655354 DNS655353:DNX655354 DXO655353:DXT655354 EHK655353:EHP655354 ERG655353:ERL655354 FBC655353:FBH655354 FKY655353:FLD655354 FUU655353:FUZ655354 GEQ655353:GEV655354 GOM655353:GOR655354 GYI655353:GYN655354 HIE655353:HIJ655354 HSA655353:HSF655354 IBW655353:ICB655354 ILS655353:ILX655354 IVO655353:IVT655354 JFK655353:JFP655354 JPG655353:JPL655354 JZC655353:JZH655354 KIY655353:KJD655354 KSU655353:KSZ655354 LCQ655353:LCV655354 LMM655353:LMR655354 LWI655353:LWN655354 MGE655353:MGJ655354 MQA655353:MQF655354 MZW655353:NAB655354 NJS655353:NJX655354 NTO655353:NTT655354 ODK655353:ODP655354 ONG655353:ONL655354 OXC655353:OXH655354 PGY655353:PHD655354 PQU655353:PQZ655354 QAQ655353:QAV655354 QKM655353:QKR655354 QUI655353:QUN655354 REE655353:REJ655354 ROA655353:ROF655354 RXW655353:RYB655354 SHS655353:SHX655354 SRO655353:SRT655354 TBK655353:TBP655354 TLG655353:TLL655354 TVC655353:TVH655354 UEY655353:UFD655354 UOU655353:UOZ655354 UYQ655353:UYV655354 VIM655353:VIR655354 VSI655353:VSN655354 WCE655353:WCJ655354 WMA655353:WMF655354 WVW655353:WWB655354 JK720889:JP720890 TG720889:TL720890 ADC720889:ADH720890 AMY720889:AND720890 AWU720889:AWZ720890 BGQ720889:BGV720890 BQM720889:BQR720890 CAI720889:CAN720890 CKE720889:CKJ720890 CUA720889:CUF720890 DDW720889:DEB720890 DNS720889:DNX720890 DXO720889:DXT720890 EHK720889:EHP720890 ERG720889:ERL720890 FBC720889:FBH720890 FKY720889:FLD720890 FUU720889:FUZ720890 GEQ720889:GEV720890 GOM720889:GOR720890 GYI720889:GYN720890 HIE720889:HIJ720890 HSA720889:HSF720890 IBW720889:ICB720890 ILS720889:ILX720890 IVO720889:IVT720890 JFK720889:JFP720890 JPG720889:JPL720890 JZC720889:JZH720890 KIY720889:KJD720890 KSU720889:KSZ720890 LCQ720889:LCV720890 LMM720889:LMR720890 LWI720889:LWN720890 MGE720889:MGJ720890 MQA720889:MQF720890 MZW720889:NAB720890 NJS720889:NJX720890 NTO720889:NTT720890 ODK720889:ODP720890 ONG720889:ONL720890 OXC720889:OXH720890 PGY720889:PHD720890 PQU720889:PQZ720890 QAQ720889:QAV720890 QKM720889:QKR720890 QUI720889:QUN720890 REE720889:REJ720890 ROA720889:ROF720890 RXW720889:RYB720890 SHS720889:SHX720890 SRO720889:SRT720890 TBK720889:TBP720890 TLG720889:TLL720890 TVC720889:TVH720890 UEY720889:UFD720890 UOU720889:UOZ720890 UYQ720889:UYV720890 VIM720889:VIR720890 VSI720889:VSN720890 WCE720889:WCJ720890 WMA720889:WMF720890 WVW720889:WWB720890 JK786425:JP786426 TG786425:TL786426 ADC786425:ADH786426 AMY786425:AND786426 AWU786425:AWZ786426 BGQ786425:BGV786426 BQM786425:BQR786426 CAI786425:CAN786426 CKE786425:CKJ786426 CUA786425:CUF786426 DDW786425:DEB786426 DNS786425:DNX786426 DXO786425:DXT786426 EHK786425:EHP786426 ERG786425:ERL786426 FBC786425:FBH786426 FKY786425:FLD786426 FUU786425:FUZ786426 GEQ786425:GEV786426 GOM786425:GOR786426 GYI786425:GYN786426 HIE786425:HIJ786426 HSA786425:HSF786426 IBW786425:ICB786426 ILS786425:ILX786426 IVO786425:IVT786426 JFK786425:JFP786426 JPG786425:JPL786426 JZC786425:JZH786426 KIY786425:KJD786426 KSU786425:KSZ786426 LCQ786425:LCV786426 LMM786425:LMR786426 LWI786425:LWN786426 MGE786425:MGJ786426 MQA786425:MQF786426 MZW786425:NAB786426 NJS786425:NJX786426 NTO786425:NTT786426 ODK786425:ODP786426 ONG786425:ONL786426 OXC786425:OXH786426 PGY786425:PHD786426 PQU786425:PQZ786426 QAQ786425:QAV786426 QKM786425:QKR786426 QUI786425:QUN786426 REE786425:REJ786426 ROA786425:ROF786426 RXW786425:RYB786426 SHS786425:SHX786426 SRO786425:SRT786426 TBK786425:TBP786426 TLG786425:TLL786426 TVC786425:TVH786426 UEY786425:UFD786426 UOU786425:UOZ786426 UYQ786425:UYV786426 VIM786425:VIR786426 VSI786425:VSN786426 WCE786425:WCJ786426 WMA786425:WMF786426 WVW786425:WWB786426 JK851961:JP851962 TG851961:TL851962 ADC851961:ADH851962 AMY851961:AND851962 AWU851961:AWZ851962 BGQ851961:BGV851962 BQM851961:BQR851962 CAI851961:CAN851962 CKE851961:CKJ851962 CUA851961:CUF851962 DDW851961:DEB851962 DNS851961:DNX851962 DXO851961:DXT851962 EHK851961:EHP851962 ERG851961:ERL851962 FBC851961:FBH851962 FKY851961:FLD851962 FUU851961:FUZ851962 GEQ851961:GEV851962 GOM851961:GOR851962 GYI851961:GYN851962 HIE851961:HIJ851962 HSA851961:HSF851962 IBW851961:ICB851962 ILS851961:ILX851962 IVO851961:IVT851962 JFK851961:JFP851962 JPG851961:JPL851962 JZC851961:JZH851962 KIY851961:KJD851962 KSU851961:KSZ851962 LCQ851961:LCV851962 LMM851961:LMR851962 LWI851961:LWN851962 MGE851961:MGJ851962 MQA851961:MQF851962 MZW851961:NAB851962 NJS851961:NJX851962 NTO851961:NTT851962 ODK851961:ODP851962 ONG851961:ONL851962 OXC851961:OXH851962 PGY851961:PHD851962 PQU851961:PQZ851962 QAQ851961:QAV851962 QKM851961:QKR851962 QUI851961:QUN851962 REE851961:REJ851962 ROA851961:ROF851962 RXW851961:RYB851962 SHS851961:SHX851962 SRO851961:SRT851962 TBK851961:TBP851962 TLG851961:TLL851962 TVC851961:TVH851962 UEY851961:UFD851962 UOU851961:UOZ851962 UYQ851961:UYV851962 VIM851961:VIR851962 VSI851961:VSN851962 WCE851961:WCJ851962 WMA851961:WMF851962 WVW851961:WWB851962 JK917497:JP917498 TG917497:TL917498 ADC917497:ADH917498 AMY917497:AND917498 AWU917497:AWZ917498 BGQ917497:BGV917498 BQM917497:BQR917498 CAI917497:CAN917498 CKE917497:CKJ917498 CUA917497:CUF917498 DDW917497:DEB917498 DNS917497:DNX917498 DXO917497:DXT917498 EHK917497:EHP917498 ERG917497:ERL917498 FBC917497:FBH917498 FKY917497:FLD917498 FUU917497:FUZ917498 GEQ917497:GEV917498 GOM917497:GOR917498 GYI917497:GYN917498 HIE917497:HIJ917498 HSA917497:HSF917498 IBW917497:ICB917498 ILS917497:ILX917498 IVO917497:IVT917498 JFK917497:JFP917498 JPG917497:JPL917498 JZC917497:JZH917498 KIY917497:KJD917498 KSU917497:KSZ917498 LCQ917497:LCV917498 LMM917497:LMR917498 LWI917497:LWN917498 MGE917497:MGJ917498 MQA917497:MQF917498 MZW917497:NAB917498 NJS917497:NJX917498 NTO917497:NTT917498 ODK917497:ODP917498 ONG917497:ONL917498 OXC917497:OXH917498 PGY917497:PHD917498 PQU917497:PQZ917498 QAQ917497:QAV917498 QKM917497:QKR917498 QUI917497:QUN917498 REE917497:REJ917498 ROA917497:ROF917498 RXW917497:RYB917498 SHS917497:SHX917498 SRO917497:SRT917498 TBK917497:TBP917498 TLG917497:TLL917498 TVC917497:TVH917498 UEY917497:UFD917498 UOU917497:UOZ917498 UYQ917497:UYV917498 VIM917497:VIR917498 VSI917497:VSN917498 WCE917497:WCJ917498 WMA917497:WMF917498 WVW917497:WWB917498 JK983033:JP983034 TG983033:TL983034 ADC983033:ADH983034 AMY983033:AND983034 AWU983033:AWZ983034 BGQ983033:BGV983034 BQM983033:BQR983034 CAI983033:CAN983034 CKE983033:CKJ983034 CUA983033:CUF983034 DDW983033:DEB983034 DNS983033:DNX983034 DXO983033:DXT983034 EHK983033:EHP983034 ERG983033:ERL983034 FBC983033:FBH983034 FKY983033:FLD983034 FUU983033:FUZ983034 GEQ983033:GEV983034 GOM983033:GOR983034 GYI983033:GYN983034 HIE983033:HIJ983034 HSA983033:HSF983034 IBW983033:ICB983034 ILS983033:ILX983034 IVO983033:IVT983034 JFK983033:JFP983034 JPG983033:JPL983034 JZC983033:JZH983034 KIY983033:KJD983034 KSU983033:KSZ983034 LCQ983033:LCV983034 LMM983033:LMR983034 LWI983033:LWN983034 MGE983033:MGJ983034 MQA983033:MQF983034 MZW983033:NAB983034 NJS983033:NJX983034 NTO983033:NTT983034 ODK983033:ODP983034 ONG983033:ONL983034 OXC983033:OXH983034 PGY983033:PHD983034 PQU983033:PQZ983034 QAQ983033:QAV983034 QKM983033:QKR983034 QUI983033:QUN983034 REE983033:REJ983034 ROA983033:ROF983034 RXW983033:RYB983034 SHS983033:SHX983034 SRO983033:SRT983034 TBK983033:TBP983034 TLG983033:TLL983034 TVC983033:TVH983034 UEY983033:UFD983034 UOU983033:UOZ983034 UYQ983033:UYV983034 VIM983033:VIR983034 VSI983033:VSN983034 WCE983033:WCJ983034 WMA983033:WMF983034 WVW983033:WWB983034 C65520:D6552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26:JP65527 TG65526:TL65527 ADC65526:ADH65527 AMY65526:AND65527 AWU65526:AWZ65527 BGQ65526:BGV65527 BQM65526:BQR65527 CAI65526:CAN65527 CKE65526:CKJ65527 CUA65526:CUF65527 DDW65526:DEB65527 DNS65526:DNX65527 DXO65526:DXT65527 EHK65526:EHP65527 ERG65526:ERL65527 FBC65526:FBH65527 FKY65526:FLD65527 FUU65526:FUZ65527 GEQ65526:GEV65527 GOM65526:GOR65527 GYI65526:GYN65527 HIE65526:HIJ65527 HSA65526:HSF65527 IBW65526:ICB65527 ILS65526:ILX65527 IVO65526:IVT65527 JFK65526:JFP65527 JPG65526:JPL65527 JZC65526:JZH65527 KIY65526:KJD65527 KSU65526:KSZ65527 LCQ65526:LCV65527 LMM65526:LMR65527 LWI65526:LWN65527 MGE65526:MGJ65527 MQA65526:MQF65527 MZW65526:NAB65527 NJS65526:NJX65527 NTO65526:NTT65527 ODK65526:ODP65527 ONG65526:ONL65527 OXC65526:OXH65527 PGY65526:PHD65527 PQU65526:PQZ65527 QAQ65526:QAV65527 QKM65526:QKR65527 QUI65526:QUN65527 REE65526:REJ65527 ROA65526:ROF65527 RXW65526:RYB65527 SHS65526:SHX65527 SRO65526:SRT65527 TBK65526:TBP65527 TLG65526:TLL65527 TVC65526:TVH65527 UEY65526:UFD65527 UOU65526:UOZ65527 UYQ65526:UYV65527 VIM65526:VIR65527 VSI65526:VSN65527 WCE65526:WCJ65527 WMA65526:WMF65527 WVW65526:WWB65527 JK131062:JP131063 TG131062:TL131063 ADC131062:ADH131063 AMY131062:AND131063 AWU131062:AWZ131063 BGQ131062:BGV131063 BQM131062:BQR131063 CAI131062:CAN131063 CKE131062:CKJ131063 CUA131062:CUF131063 DDW131062:DEB131063 DNS131062:DNX131063 DXO131062:DXT131063 EHK131062:EHP131063 ERG131062:ERL131063 FBC131062:FBH131063 FKY131062:FLD131063 FUU131062:FUZ131063 GEQ131062:GEV131063 GOM131062:GOR131063 GYI131062:GYN131063 HIE131062:HIJ131063 HSA131062:HSF131063 IBW131062:ICB131063 ILS131062:ILX131063 IVO131062:IVT131063 JFK131062:JFP131063 JPG131062:JPL131063 JZC131062:JZH131063 KIY131062:KJD131063 KSU131062:KSZ131063 LCQ131062:LCV131063 LMM131062:LMR131063 LWI131062:LWN131063 MGE131062:MGJ131063 MQA131062:MQF131063 MZW131062:NAB131063 NJS131062:NJX131063 NTO131062:NTT131063 ODK131062:ODP131063 ONG131062:ONL131063 OXC131062:OXH131063 PGY131062:PHD131063 PQU131062:PQZ131063 QAQ131062:QAV131063 QKM131062:QKR131063 QUI131062:QUN131063 REE131062:REJ131063 ROA131062:ROF131063 RXW131062:RYB131063 SHS131062:SHX131063 SRO131062:SRT131063 TBK131062:TBP131063 TLG131062:TLL131063 TVC131062:TVH131063 UEY131062:UFD131063 UOU131062:UOZ131063 UYQ131062:UYV131063 VIM131062:VIR131063 VSI131062:VSN131063 WCE131062:WCJ131063 WMA131062:WMF131063 WVW131062:WWB131063 JK196598:JP196599 TG196598:TL196599 ADC196598:ADH196599 AMY196598:AND196599 AWU196598:AWZ196599 BGQ196598:BGV196599 BQM196598:BQR196599 CAI196598:CAN196599 CKE196598:CKJ196599 CUA196598:CUF196599 DDW196598:DEB196599 DNS196598:DNX196599 DXO196598:DXT196599 EHK196598:EHP196599 ERG196598:ERL196599 FBC196598:FBH196599 FKY196598:FLD196599 FUU196598:FUZ196599 GEQ196598:GEV196599 GOM196598:GOR196599 GYI196598:GYN196599 HIE196598:HIJ196599 HSA196598:HSF196599 IBW196598:ICB196599 ILS196598:ILX196599 IVO196598:IVT196599 JFK196598:JFP196599 JPG196598:JPL196599 JZC196598:JZH196599 KIY196598:KJD196599 KSU196598:KSZ196599 LCQ196598:LCV196599 LMM196598:LMR196599 LWI196598:LWN196599 MGE196598:MGJ196599 MQA196598:MQF196599 MZW196598:NAB196599 NJS196598:NJX196599 NTO196598:NTT196599 ODK196598:ODP196599 ONG196598:ONL196599 OXC196598:OXH196599 PGY196598:PHD196599 PQU196598:PQZ196599 QAQ196598:QAV196599 QKM196598:QKR196599 QUI196598:QUN196599 REE196598:REJ196599 ROA196598:ROF196599 RXW196598:RYB196599 SHS196598:SHX196599 SRO196598:SRT196599 TBK196598:TBP196599 TLG196598:TLL196599 TVC196598:TVH196599 UEY196598:UFD196599 UOU196598:UOZ196599 UYQ196598:UYV196599 VIM196598:VIR196599 VSI196598:VSN196599 WCE196598:WCJ196599 WMA196598:WMF196599 WVW196598:WWB196599 JK262134:JP262135 TG262134:TL262135 ADC262134:ADH262135 AMY262134:AND262135 AWU262134:AWZ262135 BGQ262134:BGV262135 BQM262134:BQR262135 CAI262134:CAN262135 CKE262134:CKJ262135 CUA262134:CUF262135 DDW262134:DEB262135 DNS262134:DNX262135 DXO262134:DXT262135 EHK262134:EHP262135 ERG262134:ERL262135 FBC262134:FBH262135 FKY262134:FLD262135 FUU262134:FUZ262135 GEQ262134:GEV262135 GOM262134:GOR262135 GYI262134:GYN262135 HIE262134:HIJ262135 HSA262134:HSF262135 IBW262134:ICB262135 ILS262134:ILX262135 IVO262134:IVT262135 JFK262134:JFP262135 JPG262134:JPL262135 JZC262134:JZH262135 KIY262134:KJD262135 KSU262134:KSZ262135 LCQ262134:LCV262135 LMM262134:LMR262135 LWI262134:LWN262135 MGE262134:MGJ262135 MQA262134:MQF262135 MZW262134:NAB262135 NJS262134:NJX262135 NTO262134:NTT262135 ODK262134:ODP262135 ONG262134:ONL262135 OXC262134:OXH262135 PGY262134:PHD262135 PQU262134:PQZ262135 QAQ262134:QAV262135 QKM262134:QKR262135 QUI262134:QUN262135 REE262134:REJ262135 ROA262134:ROF262135 RXW262134:RYB262135 SHS262134:SHX262135 SRO262134:SRT262135 TBK262134:TBP262135 TLG262134:TLL262135 TVC262134:TVH262135 UEY262134:UFD262135 UOU262134:UOZ262135 UYQ262134:UYV262135 VIM262134:VIR262135 VSI262134:VSN262135 WCE262134:WCJ262135 WMA262134:WMF262135 WVW262134:WWB262135 JK327670:JP327671 TG327670:TL327671 ADC327670:ADH327671 AMY327670:AND327671 AWU327670:AWZ327671 BGQ327670:BGV327671 BQM327670:BQR327671 CAI327670:CAN327671 CKE327670:CKJ327671 CUA327670:CUF327671 DDW327670:DEB327671 DNS327670:DNX327671 DXO327670:DXT327671 EHK327670:EHP327671 ERG327670:ERL327671 FBC327670:FBH327671 FKY327670:FLD327671 FUU327670:FUZ327671 GEQ327670:GEV327671 GOM327670:GOR327671 GYI327670:GYN327671 HIE327670:HIJ327671 HSA327670:HSF327671 IBW327670:ICB327671 ILS327670:ILX327671 IVO327670:IVT327671 JFK327670:JFP327671 JPG327670:JPL327671 JZC327670:JZH327671 KIY327670:KJD327671 KSU327670:KSZ327671 LCQ327670:LCV327671 LMM327670:LMR327671 LWI327670:LWN327671 MGE327670:MGJ327671 MQA327670:MQF327671 MZW327670:NAB327671 NJS327670:NJX327671 NTO327670:NTT327671 ODK327670:ODP327671 ONG327670:ONL327671 OXC327670:OXH327671 PGY327670:PHD327671 PQU327670:PQZ327671 QAQ327670:QAV327671 QKM327670:QKR327671 QUI327670:QUN327671 REE327670:REJ327671 ROA327670:ROF327671 RXW327670:RYB327671 SHS327670:SHX327671 SRO327670:SRT327671 TBK327670:TBP327671 TLG327670:TLL327671 TVC327670:TVH327671 UEY327670:UFD327671 UOU327670:UOZ327671 UYQ327670:UYV327671 VIM327670:VIR327671 VSI327670:VSN327671 WCE327670:WCJ327671 WMA327670:WMF327671 WVW327670:WWB327671 JK393206:JP393207 TG393206:TL393207 ADC393206:ADH393207 AMY393206:AND393207 AWU393206:AWZ393207 BGQ393206:BGV393207 BQM393206:BQR393207 CAI393206:CAN393207 CKE393206:CKJ393207 CUA393206:CUF393207 DDW393206:DEB393207 DNS393206:DNX393207 DXO393206:DXT393207 EHK393206:EHP393207 ERG393206:ERL393207 FBC393206:FBH393207 FKY393206:FLD393207 FUU393206:FUZ393207 GEQ393206:GEV393207 GOM393206:GOR393207 GYI393206:GYN393207 HIE393206:HIJ393207 HSA393206:HSF393207 IBW393206:ICB393207 ILS393206:ILX393207 IVO393206:IVT393207 JFK393206:JFP393207 JPG393206:JPL393207 JZC393206:JZH393207 KIY393206:KJD393207 KSU393206:KSZ393207 LCQ393206:LCV393207 LMM393206:LMR393207 LWI393206:LWN393207 MGE393206:MGJ393207 MQA393206:MQF393207 MZW393206:NAB393207 NJS393206:NJX393207 NTO393206:NTT393207 ODK393206:ODP393207 ONG393206:ONL393207 OXC393206:OXH393207 PGY393206:PHD393207 PQU393206:PQZ393207 QAQ393206:QAV393207 QKM393206:QKR393207 QUI393206:QUN393207 REE393206:REJ393207 ROA393206:ROF393207 RXW393206:RYB393207 SHS393206:SHX393207 SRO393206:SRT393207 TBK393206:TBP393207 TLG393206:TLL393207 TVC393206:TVH393207 UEY393206:UFD393207 UOU393206:UOZ393207 UYQ393206:UYV393207 VIM393206:VIR393207 VSI393206:VSN393207 WCE393206:WCJ393207 WMA393206:WMF393207 WVW393206:WWB393207 JK458742:JP458743 TG458742:TL458743 ADC458742:ADH458743 AMY458742:AND458743 AWU458742:AWZ458743 BGQ458742:BGV458743 BQM458742:BQR458743 CAI458742:CAN458743 CKE458742:CKJ458743 CUA458742:CUF458743 DDW458742:DEB458743 DNS458742:DNX458743 DXO458742:DXT458743 EHK458742:EHP458743 ERG458742:ERL458743 FBC458742:FBH458743 FKY458742:FLD458743 FUU458742:FUZ458743 GEQ458742:GEV458743 GOM458742:GOR458743 GYI458742:GYN458743 HIE458742:HIJ458743 HSA458742:HSF458743 IBW458742:ICB458743 ILS458742:ILX458743 IVO458742:IVT458743 JFK458742:JFP458743 JPG458742:JPL458743 JZC458742:JZH458743 KIY458742:KJD458743 KSU458742:KSZ458743 LCQ458742:LCV458743 LMM458742:LMR458743 LWI458742:LWN458743 MGE458742:MGJ458743 MQA458742:MQF458743 MZW458742:NAB458743 NJS458742:NJX458743 NTO458742:NTT458743 ODK458742:ODP458743 ONG458742:ONL458743 OXC458742:OXH458743 PGY458742:PHD458743 PQU458742:PQZ458743 QAQ458742:QAV458743 QKM458742:QKR458743 QUI458742:QUN458743 REE458742:REJ458743 ROA458742:ROF458743 RXW458742:RYB458743 SHS458742:SHX458743 SRO458742:SRT458743 TBK458742:TBP458743 TLG458742:TLL458743 TVC458742:TVH458743 UEY458742:UFD458743 UOU458742:UOZ458743 UYQ458742:UYV458743 VIM458742:VIR458743 VSI458742:VSN458743 WCE458742:WCJ458743 WMA458742:WMF458743 WVW458742:WWB458743 JK524278:JP524279 TG524278:TL524279 ADC524278:ADH524279 AMY524278:AND524279 AWU524278:AWZ524279 BGQ524278:BGV524279 BQM524278:BQR524279 CAI524278:CAN524279 CKE524278:CKJ524279 CUA524278:CUF524279 DDW524278:DEB524279 DNS524278:DNX524279 DXO524278:DXT524279 EHK524278:EHP524279 ERG524278:ERL524279 FBC524278:FBH524279 FKY524278:FLD524279 FUU524278:FUZ524279 GEQ524278:GEV524279 GOM524278:GOR524279 GYI524278:GYN524279 HIE524278:HIJ524279 HSA524278:HSF524279 IBW524278:ICB524279 ILS524278:ILX524279 IVO524278:IVT524279 JFK524278:JFP524279 JPG524278:JPL524279 JZC524278:JZH524279 KIY524278:KJD524279 KSU524278:KSZ524279 LCQ524278:LCV524279 LMM524278:LMR524279 LWI524278:LWN524279 MGE524278:MGJ524279 MQA524278:MQF524279 MZW524278:NAB524279 NJS524278:NJX524279 NTO524278:NTT524279 ODK524278:ODP524279 ONG524278:ONL524279 OXC524278:OXH524279 PGY524278:PHD524279 PQU524278:PQZ524279 QAQ524278:QAV524279 QKM524278:QKR524279 QUI524278:QUN524279 REE524278:REJ524279 ROA524278:ROF524279 RXW524278:RYB524279 SHS524278:SHX524279 SRO524278:SRT524279 TBK524278:TBP524279 TLG524278:TLL524279 TVC524278:TVH524279 UEY524278:UFD524279 UOU524278:UOZ524279 UYQ524278:UYV524279 VIM524278:VIR524279 VSI524278:VSN524279 WCE524278:WCJ524279 WMA524278:WMF524279 WVW524278:WWB524279 JK589814:JP589815 TG589814:TL589815 ADC589814:ADH589815 AMY589814:AND589815 AWU589814:AWZ589815 BGQ589814:BGV589815 BQM589814:BQR589815 CAI589814:CAN589815 CKE589814:CKJ589815 CUA589814:CUF589815 DDW589814:DEB589815 DNS589814:DNX589815 DXO589814:DXT589815 EHK589814:EHP589815 ERG589814:ERL589815 FBC589814:FBH589815 FKY589814:FLD589815 FUU589814:FUZ589815 GEQ589814:GEV589815 GOM589814:GOR589815 GYI589814:GYN589815 HIE589814:HIJ589815 HSA589814:HSF589815 IBW589814:ICB589815 ILS589814:ILX589815 IVO589814:IVT589815 JFK589814:JFP589815 JPG589814:JPL589815 JZC589814:JZH589815 KIY589814:KJD589815 KSU589814:KSZ589815 LCQ589814:LCV589815 LMM589814:LMR589815 LWI589814:LWN589815 MGE589814:MGJ589815 MQA589814:MQF589815 MZW589814:NAB589815 NJS589814:NJX589815 NTO589814:NTT589815 ODK589814:ODP589815 ONG589814:ONL589815 OXC589814:OXH589815 PGY589814:PHD589815 PQU589814:PQZ589815 QAQ589814:QAV589815 QKM589814:QKR589815 QUI589814:QUN589815 REE589814:REJ589815 ROA589814:ROF589815 RXW589814:RYB589815 SHS589814:SHX589815 SRO589814:SRT589815 TBK589814:TBP589815 TLG589814:TLL589815 TVC589814:TVH589815 UEY589814:UFD589815 UOU589814:UOZ589815 UYQ589814:UYV589815 VIM589814:VIR589815 VSI589814:VSN589815 WCE589814:WCJ589815 WMA589814:WMF589815 WVW589814:WWB589815 JK655350:JP655351 TG655350:TL655351 ADC655350:ADH655351 AMY655350:AND655351 AWU655350:AWZ655351 BGQ655350:BGV655351 BQM655350:BQR655351 CAI655350:CAN655351 CKE655350:CKJ655351 CUA655350:CUF655351 DDW655350:DEB655351 DNS655350:DNX655351 DXO655350:DXT655351 EHK655350:EHP655351 ERG655350:ERL655351 FBC655350:FBH655351 FKY655350:FLD655351 FUU655350:FUZ655351 GEQ655350:GEV655351 GOM655350:GOR655351 GYI655350:GYN655351 HIE655350:HIJ655351 HSA655350:HSF655351 IBW655350:ICB655351 ILS655350:ILX655351 IVO655350:IVT655351 JFK655350:JFP655351 JPG655350:JPL655351 JZC655350:JZH655351 KIY655350:KJD655351 KSU655350:KSZ655351 LCQ655350:LCV655351 LMM655350:LMR655351 LWI655350:LWN655351 MGE655350:MGJ655351 MQA655350:MQF655351 MZW655350:NAB655351 NJS655350:NJX655351 NTO655350:NTT655351 ODK655350:ODP655351 ONG655350:ONL655351 OXC655350:OXH655351 PGY655350:PHD655351 PQU655350:PQZ655351 QAQ655350:QAV655351 QKM655350:QKR655351 QUI655350:QUN655351 REE655350:REJ655351 ROA655350:ROF655351 RXW655350:RYB655351 SHS655350:SHX655351 SRO655350:SRT655351 TBK655350:TBP655351 TLG655350:TLL655351 TVC655350:TVH655351 UEY655350:UFD655351 UOU655350:UOZ655351 UYQ655350:UYV655351 VIM655350:VIR655351 VSI655350:VSN655351 WCE655350:WCJ655351 WMA655350:WMF655351 WVW655350:WWB655351 JK720886:JP720887 TG720886:TL720887 ADC720886:ADH720887 AMY720886:AND720887 AWU720886:AWZ720887 BGQ720886:BGV720887 BQM720886:BQR720887 CAI720886:CAN720887 CKE720886:CKJ720887 CUA720886:CUF720887 DDW720886:DEB720887 DNS720886:DNX720887 DXO720886:DXT720887 EHK720886:EHP720887 ERG720886:ERL720887 FBC720886:FBH720887 FKY720886:FLD720887 FUU720886:FUZ720887 GEQ720886:GEV720887 GOM720886:GOR720887 GYI720886:GYN720887 HIE720886:HIJ720887 HSA720886:HSF720887 IBW720886:ICB720887 ILS720886:ILX720887 IVO720886:IVT720887 JFK720886:JFP720887 JPG720886:JPL720887 JZC720886:JZH720887 KIY720886:KJD720887 KSU720886:KSZ720887 LCQ720886:LCV720887 LMM720886:LMR720887 LWI720886:LWN720887 MGE720886:MGJ720887 MQA720886:MQF720887 MZW720886:NAB720887 NJS720886:NJX720887 NTO720886:NTT720887 ODK720886:ODP720887 ONG720886:ONL720887 OXC720886:OXH720887 PGY720886:PHD720887 PQU720886:PQZ720887 QAQ720886:QAV720887 QKM720886:QKR720887 QUI720886:QUN720887 REE720886:REJ720887 ROA720886:ROF720887 RXW720886:RYB720887 SHS720886:SHX720887 SRO720886:SRT720887 TBK720886:TBP720887 TLG720886:TLL720887 TVC720886:TVH720887 UEY720886:UFD720887 UOU720886:UOZ720887 UYQ720886:UYV720887 VIM720886:VIR720887 VSI720886:VSN720887 WCE720886:WCJ720887 WMA720886:WMF720887 WVW720886:WWB720887 JK786422:JP786423 TG786422:TL786423 ADC786422:ADH786423 AMY786422:AND786423 AWU786422:AWZ786423 BGQ786422:BGV786423 BQM786422:BQR786423 CAI786422:CAN786423 CKE786422:CKJ786423 CUA786422:CUF786423 DDW786422:DEB786423 DNS786422:DNX786423 DXO786422:DXT786423 EHK786422:EHP786423 ERG786422:ERL786423 FBC786422:FBH786423 FKY786422:FLD786423 FUU786422:FUZ786423 GEQ786422:GEV786423 GOM786422:GOR786423 GYI786422:GYN786423 HIE786422:HIJ786423 HSA786422:HSF786423 IBW786422:ICB786423 ILS786422:ILX786423 IVO786422:IVT786423 JFK786422:JFP786423 JPG786422:JPL786423 JZC786422:JZH786423 KIY786422:KJD786423 KSU786422:KSZ786423 LCQ786422:LCV786423 LMM786422:LMR786423 LWI786422:LWN786423 MGE786422:MGJ786423 MQA786422:MQF786423 MZW786422:NAB786423 NJS786422:NJX786423 NTO786422:NTT786423 ODK786422:ODP786423 ONG786422:ONL786423 OXC786422:OXH786423 PGY786422:PHD786423 PQU786422:PQZ786423 QAQ786422:QAV786423 QKM786422:QKR786423 QUI786422:QUN786423 REE786422:REJ786423 ROA786422:ROF786423 RXW786422:RYB786423 SHS786422:SHX786423 SRO786422:SRT786423 TBK786422:TBP786423 TLG786422:TLL786423 TVC786422:TVH786423 UEY786422:UFD786423 UOU786422:UOZ786423 UYQ786422:UYV786423 VIM786422:VIR786423 VSI786422:VSN786423 WCE786422:WCJ786423 WMA786422:WMF786423 WVW786422:WWB786423 JK851958:JP851959 TG851958:TL851959 ADC851958:ADH851959 AMY851958:AND851959 AWU851958:AWZ851959 BGQ851958:BGV851959 BQM851958:BQR851959 CAI851958:CAN851959 CKE851958:CKJ851959 CUA851958:CUF851959 DDW851958:DEB851959 DNS851958:DNX851959 DXO851958:DXT851959 EHK851958:EHP851959 ERG851958:ERL851959 FBC851958:FBH851959 FKY851958:FLD851959 FUU851958:FUZ851959 GEQ851958:GEV851959 GOM851958:GOR851959 GYI851958:GYN851959 HIE851958:HIJ851959 HSA851958:HSF851959 IBW851958:ICB851959 ILS851958:ILX851959 IVO851958:IVT851959 JFK851958:JFP851959 JPG851958:JPL851959 JZC851958:JZH851959 KIY851958:KJD851959 KSU851958:KSZ851959 LCQ851958:LCV851959 LMM851958:LMR851959 LWI851958:LWN851959 MGE851958:MGJ851959 MQA851958:MQF851959 MZW851958:NAB851959 NJS851958:NJX851959 NTO851958:NTT851959 ODK851958:ODP851959 ONG851958:ONL851959 OXC851958:OXH851959 PGY851958:PHD851959 PQU851958:PQZ851959 QAQ851958:QAV851959 QKM851958:QKR851959 QUI851958:QUN851959 REE851958:REJ851959 ROA851958:ROF851959 RXW851958:RYB851959 SHS851958:SHX851959 SRO851958:SRT851959 TBK851958:TBP851959 TLG851958:TLL851959 TVC851958:TVH851959 UEY851958:UFD851959 UOU851958:UOZ851959 UYQ851958:UYV851959 VIM851958:VIR851959 VSI851958:VSN851959 WCE851958:WCJ851959 WMA851958:WMF851959 WVW851958:WWB851959 JK917494:JP917495 TG917494:TL917495 ADC917494:ADH917495 AMY917494:AND917495 AWU917494:AWZ917495 BGQ917494:BGV917495 BQM917494:BQR917495 CAI917494:CAN917495 CKE917494:CKJ917495 CUA917494:CUF917495 DDW917494:DEB917495 DNS917494:DNX917495 DXO917494:DXT917495 EHK917494:EHP917495 ERG917494:ERL917495 FBC917494:FBH917495 FKY917494:FLD917495 FUU917494:FUZ917495 GEQ917494:GEV917495 GOM917494:GOR917495 GYI917494:GYN917495 HIE917494:HIJ917495 HSA917494:HSF917495 IBW917494:ICB917495 ILS917494:ILX917495 IVO917494:IVT917495 JFK917494:JFP917495 JPG917494:JPL917495 JZC917494:JZH917495 KIY917494:KJD917495 KSU917494:KSZ917495 LCQ917494:LCV917495 LMM917494:LMR917495 LWI917494:LWN917495 MGE917494:MGJ917495 MQA917494:MQF917495 MZW917494:NAB917495 NJS917494:NJX917495 NTO917494:NTT917495 ODK917494:ODP917495 ONG917494:ONL917495 OXC917494:OXH917495 PGY917494:PHD917495 PQU917494:PQZ917495 QAQ917494:QAV917495 QKM917494:QKR917495 QUI917494:QUN917495 REE917494:REJ917495 ROA917494:ROF917495 RXW917494:RYB917495 SHS917494:SHX917495 SRO917494:SRT917495 TBK917494:TBP917495 TLG917494:TLL917495 TVC917494:TVH917495 UEY917494:UFD917495 UOU917494:UOZ917495 UYQ917494:UYV917495 VIM917494:VIR917495 VSI917494:VSN917495 WCE917494:WCJ917495 WMA917494:WMF917495 WVW917494:WWB917495 JK983030:JP983031 TG983030:TL983031 ADC983030:ADH983031 AMY983030:AND983031 AWU983030:AWZ983031 BGQ983030:BGV983031 BQM983030:BQR983031 CAI983030:CAN983031 CKE983030:CKJ983031 CUA983030:CUF983031 DDW983030:DEB983031 DNS983030:DNX983031 DXO983030:DXT983031 EHK983030:EHP983031 ERG983030:ERL983031 FBC983030:FBH983031 FKY983030:FLD983031 FUU983030:FUZ983031 GEQ983030:GEV983031 GOM983030:GOR983031 GYI983030:GYN983031 HIE983030:HIJ983031 HSA983030:HSF983031 IBW983030:ICB983031 ILS983030:ILX983031 IVO983030:IVT983031 JFK983030:JFP983031 JPG983030:JPL983031 JZC983030:JZH983031 KIY983030:KJD983031 KSU983030:KSZ983031 LCQ983030:LCV983031 LMM983030:LMR983031 LWI983030:LWN983031 MGE983030:MGJ983031 MQA983030:MQF983031 MZW983030:NAB983031 NJS983030:NJX983031 NTO983030:NTT983031 ODK983030:ODP983031 ONG983030:ONL983031 OXC983030:OXH983031 PGY983030:PHD983031 PQU983030:PQZ983031 QAQ983030:QAV983031 QKM983030:QKR983031 QUI983030:QUN983031 REE983030:REJ983031 ROA983030:ROF983031 RXW983030:RYB983031 SHS983030:SHX983031 SRO983030:SRT983031 TBK983030:TBP983031 TLG983030:TLL983031 TVC983030:TVH983031 UEY983030:UFD983031 UOU983030:UOZ983031 UYQ983030:UYV983031 VIM983030:VIR983031 VSI983030:VSN983031 WCE983030:WCJ983031 WMA983030:WMF983031 WVW983030:WWB983031 E983020:H983021 C983021:D983022 E917484:H917485 C917485:D917486 E851948:H851949 C851949:D851950 E786412:H786413 C786413:D786414 E720876:H720877 C720877:D720878 E655340:H655341 C655341:D655342 E589804:H589805 C589805:D589806 E524268:H524269 C524269:D524270 E458732:H458733 C458733:D458734 E393196:H393197 C393197:D393198 E327660:H327661 C327661:D327662 E262124:H262125 C262125:D262126 E196588:H196589 C196589:D196590 E131052:H131053 C131053:D131054 E65516:H65517 C65517:D65518 E983023:H983024 C983024:D983025 E917487:H917488 C917488:D917489 E851951:H851952 C851952:D851953 E786415:H786416 C786416:D786417 E720879:H720880 C720880:D720881 E655343:H655344 C655344:D655345 E589807:H589808 C589808:D589809 E524271:H524272 C524272:D524273 E458735:H458736 C458736:D458737 E393199:H393200 C393200:D393201 E327663:H327664 C327664:D327665 E262127:H262128 C262128:D262129 E196591:H196592 C196592:D196593 E131055:H131056 C131056:D131057 E65519:H65520 E7:J8" xr:uid="{00000000-0002-0000-0100-00001C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2:T65512 KA65522:KB65522 TW65522:TX65522 ADS65522:ADT65522 ANO65522:ANP65522 AXK65522:AXL65522 BHG65522:BHH65522 BRC65522:BRD65522 CAY65522:CAZ65522 CKU65522:CKV65522 CUQ65522:CUR65522 DEM65522:DEN65522 DOI65522:DOJ65522 DYE65522:DYF65522 EIA65522:EIB65522 ERW65522:ERX65522 FBS65522:FBT65522 FLO65522:FLP65522 FVK65522:FVL65522 GFG65522:GFH65522 GPC65522:GPD65522 GYY65522:GYZ65522 HIU65522:HIV65522 HSQ65522:HSR65522 ICM65522:ICN65522 IMI65522:IMJ65522 IWE65522:IWF65522 JGA65522:JGB65522 JPW65522:JPX65522 JZS65522:JZT65522 KJO65522:KJP65522 KTK65522:KTL65522 LDG65522:LDH65522 LNC65522:LND65522 LWY65522:LWZ65522 MGU65522:MGV65522 MQQ65522:MQR65522 NAM65522:NAN65522 NKI65522:NKJ65522 NUE65522:NUF65522 OEA65522:OEB65522 ONW65522:ONX65522 OXS65522:OXT65522 PHO65522:PHP65522 PRK65522:PRL65522 QBG65522:QBH65522 QLC65522:QLD65522 QUY65522:QUZ65522 REU65522:REV65522 ROQ65522:ROR65522 RYM65522:RYN65522 SII65522:SIJ65522 SSE65522:SSF65522 TCA65522:TCB65522 TLW65522:TLX65522 TVS65522:TVT65522 UFO65522:UFP65522 UPK65522:UPL65522 UZG65522:UZH65522 VJC65522:VJD65522 VSY65522:VSZ65522 WCU65522:WCV65522 WMQ65522:WMR65522 WWM65522:WWN65522 S131048:T131048 KA131058:KB131058 TW131058:TX131058 ADS131058:ADT131058 ANO131058:ANP131058 AXK131058:AXL131058 BHG131058:BHH131058 BRC131058:BRD131058 CAY131058:CAZ131058 CKU131058:CKV131058 CUQ131058:CUR131058 DEM131058:DEN131058 DOI131058:DOJ131058 DYE131058:DYF131058 EIA131058:EIB131058 ERW131058:ERX131058 FBS131058:FBT131058 FLO131058:FLP131058 FVK131058:FVL131058 GFG131058:GFH131058 GPC131058:GPD131058 GYY131058:GYZ131058 HIU131058:HIV131058 HSQ131058:HSR131058 ICM131058:ICN131058 IMI131058:IMJ131058 IWE131058:IWF131058 JGA131058:JGB131058 JPW131058:JPX131058 JZS131058:JZT131058 KJO131058:KJP131058 KTK131058:KTL131058 LDG131058:LDH131058 LNC131058:LND131058 LWY131058:LWZ131058 MGU131058:MGV131058 MQQ131058:MQR131058 NAM131058:NAN131058 NKI131058:NKJ131058 NUE131058:NUF131058 OEA131058:OEB131058 ONW131058:ONX131058 OXS131058:OXT131058 PHO131058:PHP131058 PRK131058:PRL131058 QBG131058:QBH131058 QLC131058:QLD131058 QUY131058:QUZ131058 REU131058:REV131058 ROQ131058:ROR131058 RYM131058:RYN131058 SII131058:SIJ131058 SSE131058:SSF131058 TCA131058:TCB131058 TLW131058:TLX131058 TVS131058:TVT131058 UFO131058:UFP131058 UPK131058:UPL131058 UZG131058:UZH131058 VJC131058:VJD131058 VSY131058:VSZ131058 WCU131058:WCV131058 WMQ131058:WMR131058 WWM131058:WWN131058 S196584:T196584 KA196594:KB196594 TW196594:TX196594 ADS196594:ADT196594 ANO196594:ANP196594 AXK196594:AXL196594 BHG196594:BHH196594 BRC196594:BRD196594 CAY196594:CAZ196594 CKU196594:CKV196594 CUQ196594:CUR196594 DEM196594:DEN196594 DOI196594:DOJ196594 DYE196594:DYF196594 EIA196594:EIB196594 ERW196594:ERX196594 FBS196594:FBT196594 FLO196594:FLP196594 FVK196594:FVL196594 GFG196594:GFH196594 GPC196594:GPD196594 GYY196594:GYZ196594 HIU196594:HIV196594 HSQ196594:HSR196594 ICM196594:ICN196594 IMI196594:IMJ196594 IWE196594:IWF196594 JGA196594:JGB196594 JPW196594:JPX196594 JZS196594:JZT196594 KJO196594:KJP196594 KTK196594:KTL196594 LDG196594:LDH196594 LNC196594:LND196594 LWY196594:LWZ196594 MGU196594:MGV196594 MQQ196594:MQR196594 NAM196594:NAN196594 NKI196594:NKJ196594 NUE196594:NUF196594 OEA196594:OEB196594 ONW196594:ONX196594 OXS196594:OXT196594 PHO196594:PHP196594 PRK196594:PRL196594 QBG196594:QBH196594 QLC196594:QLD196594 QUY196594:QUZ196594 REU196594:REV196594 ROQ196594:ROR196594 RYM196594:RYN196594 SII196594:SIJ196594 SSE196594:SSF196594 TCA196594:TCB196594 TLW196594:TLX196594 TVS196594:TVT196594 UFO196594:UFP196594 UPK196594:UPL196594 UZG196594:UZH196594 VJC196594:VJD196594 VSY196594:VSZ196594 WCU196594:WCV196594 WMQ196594:WMR196594 WWM196594:WWN196594 S262120:T262120 KA262130:KB262130 TW262130:TX262130 ADS262130:ADT262130 ANO262130:ANP262130 AXK262130:AXL262130 BHG262130:BHH262130 BRC262130:BRD262130 CAY262130:CAZ262130 CKU262130:CKV262130 CUQ262130:CUR262130 DEM262130:DEN262130 DOI262130:DOJ262130 DYE262130:DYF262130 EIA262130:EIB262130 ERW262130:ERX262130 FBS262130:FBT262130 FLO262130:FLP262130 FVK262130:FVL262130 GFG262130:GFH262130 GPC262130:GPD262130 GYY262130:GYZ262130 HIU262130:HIV262130 HSQ262130:HSR262130 ICM262130:ICN262130 IMI262130:IMJ262130 IWE262130:IWF262130 JGA262130:JGB262130 JPW262130:JPX262130 JZS262130:JZT262130 KJO262130:KJP262130 KTK262130:KTL262130 LDG262130:LDH262130 LNC262130:LND262130 LWY262130:LWZ262130 MGU262130:MGV262130 MQQ262130:MQR262130 NAM262130:NAN262130 NKI262130:NKJ262130 NUE262130:NUF262130 OEA262130:OEB262130 ONW262130:ONX262130 OXS262130:OXT262130 PHO262130:PHP262130 PRK262130:PRL262130 QBG262130:QBH262130 QLC262130:QLD262130 QUY262130:QUZ262130 REU262130:REV262130 ROQ262130:ROR262130 RYM262130:RYN262130 SII262130:SIJ262130 SSE262130:SSF262130 TCA262130:TCB262130 TLW262130:TLX262130 TVS262130:TVT262130 UFO262130:UFP262130 UPK262130:UPL262130 UZG262130:UZH262130 VJC262130:VJD262130 VSY262130:VSZ262130 WCU262130:WCV262130 WMQ262130:WMR262130 WWM262130:WWN262130 S327656:T327656 KA327666:KB327666 TW327666:TX327666 ADS327666:ADT327666 ANO327666:ANP327666 AXK327666:AXL327666 BHG327666:BHH327666 BRC327666:BRD327666 CAY327666:CAZ327666 CKU327666:CKV327666 CUQ327666:CUR327666 DEM327666:DEN327666 DOI327666:DOJ327666 DYE327666:DYF327666 EIA327666:EIB327666 ERW327666:ERX327666 FBS327666:FBT327666 FLO327666:FLP327666 FVK327666:FVL327666 GFG327666:GFH327666 GPC327666:GPD327666 GYY327666:GYZ327666 HIU327666:HIV327666 HSQ327666:HSR327666 ICM327666:ICN327666 IMI327666:IMJ327666 IWE327666:IWF327666 JGA327666:JGB327666 JPW327666:JPX327666 JZS327666:JZT327666 KJO327666:KJP327666 KTK327666:KTL327666 LDG327666:LDH327666 LNC327666:LND327666 LWY327666:LWZ327666 MGU327666:MGV327666 MQQ327666:MQR327666 NAM327666:NAN327666 NKI327666:NKJ327666 NUE327666:NUF327666 OEA327666:OEB327666 ONW327666:ONX327666 OXS327666:OXT327666 PHO327666:PHP327666 PRK327666:PRL327666 QBG327666:QBH327666 QLC327666:QLD327666 QUY327666:QUZ327666 REU327666:REV327666 ROQ327666:ROR327666 RYM327666:RYN327666 SII327666:SIJ327666 SSE327666:SSF327666 TCA327666:TCB327666 TLW327666:TLX327666 TVS327666:TVT327666 UFO327666:UFP327666 UPK327666:UPL327666 UZG327666:UZH327666 VJC327666:VJD327666 VSY327666:VSZ327666 WCU327666:WCV327666 WMQ327666:WMR327666 WWM327666:WWN327666 S393192:T393192 KA393202:KB393202 TW393202:TX393202 ADS393202:ADT393202 ANO393202:ANP393202 AXK393202:AXL393202 BHG393202:BHH393202 BRC393202:BRD393202 CAY393202:CAZ393202 CKU393202:CKV393202 CUQ393202:CUR393202 DEM393202:DEN393202 DOI393202:DOJ393202 DYE393202:DYF393202 EIA393202:EIB393202 ERW393202:ERX393202 FBS393202:FBT393202 FLO393202:FLP393202 FVK393202:FVL393202 GFG393202:GFH393202 GPC393202:GPD393202 GYY393202:GYZ393202 HIU393202:HIV393202 HSQ393202:HSR393202 ICM393202:ICN393202 IMI393202:IMJ393202 IWE393202:IWF393202 JGA393202:JGB393202 JPW393202:JPX393202 JZS393202:JZT393202 KJO393202:KJP393202 KTK393202:KTL393202 LDG393202:LDH393202 LNC393202:LND393202 LWY393202:LWZ393202 MGU393202:MGV393202 MQQ393202:MQR393202 NAM393202:NAN393202 NKI393202:NKJ393202 NUE393202:NUF393202 OEA393202:OEB393202 ONW393202:ONX393202 OXS393202:OXT393202 PHO393202:PHP393202 PRK393202:PRL393202 QBG393202:QBH393202 QLC393202:QLD393202 QUY393202:QUZ393202 REU393202:REV393202 ROQ393202:ROR393202 RYM393202:RYN393202 SII393202:SIJ393202 SSE393202:SSF393202 TCA393202:TCB393202 TLW393202:TLX393202 TVS393202:TVT393202 UFO393202:UFP393202 UPK393202:UPL393202 UZG393202:UZH393202 VJC393202:VJD393202 VSY393202:VSZ393202 WCU393202:WCV393202 WMQ393202:WMR393202 WWM393202:WWN393202 S458728:T458728 KA458738:KB458738 TW458738:TX458738 ADS458738:ADT458738 ANO458738:ANP458738 AXK458738:AXL458738 BHG458738:BHH458738 BRC458738:BRD458738 CAY458738:CAZ458738 CKU458738:CKV458738 CUQ458738:CUR458738 DEM458738:DEN458738 DOI458738:DOJ458738 DYE458738:DYF458738 EIA458738:EIB458738 ERW458738:ERX458738 FBS458738:FBT458738 FLO458738:FLP458738 FVK458738:FVL458738 GFG458738:GFH458738 GPC458738:GPD458738 GYY458738:GYZ458738 HIU458738:HIV458738 HSQ458738:HSR458738 ICM458738:ICN458738 IMI458738:IMJ458738 IWE458738:IWF458738 JGA458738:JGB458738 JPW458738:JPX458738 JZS458738:JZT458738 KJO458738:KJP458738 KTK458738:KTL458738 LDG458738:LDH458738 LNC458738:LND458738 LWY458738:LWZ458738 MGU458738:MGV458738 MQQ458738:MQR458738 NAM458738:NAN458738 NKI458738:NKJ458738 NUE458738:NUF458738 OEA458738:OEB458738 ONW458738:ONX458738 OXS458738:OXT458738 PHO458738:PHP458738 PRK458738:PRL458738 QBG458738:QBH458738 QLC458738:QLD458738 QUY458738:QUZ458738 REU458738:REV458738 ROQ458738:ROR458738 RYM458738:RYN458738 SII458738:SIJ458738 SSE458738:SSF458738 TCA458738:TCB458738 TLW458738:TLX458738 TVS458738:TVT458738 UFO458738:UFP458738 UPK458738:UPL458738 UZG458738:UZH458738 VJC458738:VJD458738 VSY458738:VSZ458738 WCU458738:WCV458738 WMQ458738:WMR458738 WWM458738:WWN458738 S524264:T524264 KA524274:KB524274 TW524274:TX524274 ADS524274:ADT524274 ANO524274:ANP524274 AXK524274:AXL524274 BHG524274:BHH524274 BRC524274:BRD524274 CAY524274:CAZ524274 CKU524274:CKV524274 CUQ524274:CUR524274 DEM524274:DEN524274 DOI524274:DOJ524274 DYE524274:DYF524274 EIA524274:EIB524274 ERW524274:ERX524274 FBS524274:FBT524274 FLO524274:FLP524274 FVK524274:FVL524274 GFG524274:GFH524274 GPC524274:GPD524274 GYY524274:GYZ524274 HIU524274:HIV524274 HSQ524274:HSR524274 ICM524274:ICN524274 IMI524274:IMJ524274 IWE524274:IWF524274 JGA524274:JGB524274 JPW524274:JPX524274 JZS524274:JZT524274 KJO524274:KJP524274 KTK524274:KTL524274 LDG524274:LDH524274 LNC524274:LND524274 LWY524274:LWZ524274 MGU524274:MGV524274 MQQ524274:MQR524274 NAM524274:NAN524274 NKI524274:NKJ524274 NUE524274:NUF524274 OEA524274:OEB524274 ONW524274:ONX524274 OXS524274:OXT524274 PHO524274:PHP524274 PRK524274:PRL524274 QBG524274:QBH524274 QLC524274:QLD524274 QUY524274:QUZ524274 REU524274:REV524274 ROQ524274:ROR524274 RYM524274:RYN524274 SII524274:SIJ524274 SSE524274:SSF524274 TCA524274:TCB524274 TLW524274:TLX524274 TVS524274:TVT524274 UFO524274:UFP524274 UPK524274:UPL524274 UZG524274:UZH524274 VJC524274:VJD524274 VSY524274:VSZ524274 WCU524274:WCV524274 WMQ524274:WMR524274 WWM524274:WWN524274 S589800:T589800 KA589810:KB589810 TW589810:TX589810 ADS589810:ADT589810 ANO589810:ANP589810 AXK589810:AXL589810 BHG589810:BHH589810 BRC589810:BRD589810 CAY589810:CAZ589810 CKU589810:CKV589810 CUQ589810:CUR589810 DEM589810:DEN589810 DOI589810:DOJ589810 DYE589810:DYF589810 EIA589810:EIB589810 ERW589810:ERX589810 FBS589810:FBT589810 FLO589810:FLP589810 FVK589810:FVL589810 GFG589810:GFH589810 GPC589810:GPD589810 GYY589810:GYZ589810 HIU589810:HIV589810 HSQ589810:HSR589810 ICM589810:ICN589810 IMI589810:IMJ589810 IWE589810:IWF589810 JGA589810:JGB589810 JPW589810:JPX589810 JZS589810:JZT589810 KJO589810:KJP589810 KTK589810:KTL589810 LDG589810:LDH589810 LNC589810:LND589810 LWY589810:LWZ589810 MGU589810:MGV589810 MQQ589810:MQR589810 NAM589810:NAN589810 NKI589810:NKJ589810 NUE589810:NUF589810 OEA589810:OEB589810 ONW589810:ONX589810 OXS589810:OXT589810 PHO589810:PHP589810 PRK589810:PRL589810 QBG589810:QBH589810 QLC589810:QLD589810 QUY589810:QUZ589810 REU589810:REV589810 ROQ589810:ROR589810 RYM589810:RYN589810 SII589810:SIJ589810 SSE589810:SSF589810 TCA589810:TCB589810 TLW589810:TLX589810 TVS589810:TVT589810 UFO589810:UFP589810 UPK589810:UPL589810 UZG589810:UZH589810 VJC589810:VJD589810 VSY589810:VSZ589810 WCU589810:WCV589810 WMQ589810:WMR589810 WWM589810:WWN589810 S655336:T655336 KA655346:KB655346 TW655346:TX655346 ADS655346:ADT655346 ANO655346:ANP655346 AXK655346:AXL655346 BHG655346:BHH655346 BRC655346:BRD655346 CAY655346:CAZ655346 CKU655346:CKV655346 CUQ655346:CUR655346 DEM655346:DEN655346 DOI655346:DOJ655346 DYE655346:DYF655346 EIA655346:EIB655346 ERW655346:ERX655346 FBS655346:FBT655346 FLO655346:FLP655346 FVK655346:FVL655346 GFG655346:GFH655346 GPC655346:GPD655346 GYY655346:GYZ655346 HIU655346:HIV655346 HSQ655346:HSR655346 ICM655346:ICN655346 IMI655346:IMJ655346 IWE655346:IWF655346 JGA655346:JGB655346 JPW655346:JPX655346 JZS655346:JZT655346 KJO655346:KJP655346 KTK655346:KTL655346 LDG655346:LDH655346 LNC655346:LND655346 LWY655346:LWZ655346 MGU655346:MGV655346 MQQ655346:MQR655346 NAM655346:NAN655346 NKI655346:NKJ655346 NUE655346:NUF655346 OEA655346:OEB655346 ONW655346:ONX655346 OXS655346:OXT655346 PHO655346:PHP655346 PRK655346:PRL655346 QBG655346:QBH655346 QLC655346:QLD655346 QUY655346:QUZ655346 REU655346:REV655346 ROQ655346:ROR655346 RYM655346:RYN655346 SII655346:SIJ655346 SSE655346:SSF655346 TCA655346:TCB655346 TLW655346:TLX655346 TVS655346:TVT655346 UFO655346:UFP655346 UPK655346:UPL655346 UZG655346:UZH655346 VJC655346:VJD655346 VSY655346:VSZ655346 WCU655346:WCV655346 WMQ655346:WMR655346 WWM655346:WWN655346 S720872:T720872 KA720882:KB720882 TW720882:TX720882 ADS720882:ADT720882 ANO720882:ANP720882 AXK720882:AXL720882 BHG720882:BHH720882 BRC720882:BRD720882 CAY720882:CAZ720882 CKU720882:CKV720882 CUQ720882:CUR720882 DEM720882:DEN720882 DOI720882:DOJ720882 DYE720882:DYF720882 EIA720882:EIB720882 ERW720882:ERX720882 FBS720882:FBT720882 FLO720882:FLP720882 FVK720882:FVL720882 GFG720882:GFH720882 GPC720882:GPD720882 GYY720882:GYZ720882 HIU720882:HIV720882 HSQ720882:HSR720882 ICM720882:ICN720882 IMI720882:IMJ720882 IWE720882:IWF720882 JGA720882:JGB720882 JPW720882:JPX720882 JZS720882:JZT720882 KJO720882:KJP720882 KTK720882:KTL720882 LDG720882:LDH720882 LNC720882:LND720882 LWY720882:LWZ720882 MGU720882:MGV720882 MQQ720882:MQR720882 NAM720882:NAN720882 NKI720882:NKJ720882 NUE720882:NUF720882 OEA720882:OEB720882 ONW720882:ONX720882 OXS720882:OXT720882 PHO720882:PHP720882 PRK720882:PRL720882 QBG720882:QBH720882 QLC720882:QLD720882 QUY720882:QUZ720882 REU720882:REV720882 ROQ720882:ROR720882 RYM720882:RYN720882 SII720882:SIJ720882 SSE720882:SSF720882 TCA720882:TCB720882 TLW720882:TLX720882 TVS720882:TVT720882 UFO720882:UFP720882 UPK720882:UPL720882 UZG720882:UZH720882 VJC720882:VJD720882 VSY720882:VSZ720882 WCU720882:WCV720882 WMQ720882:WMR720882 WWM720882:WWN720882 S786408:T786408 KA786418:KB786418 TW786418:TX786418 ADS786418:ADT786418 ANO786418:ANP786418 AXK786418:AXL786418 BHG786418:BHH786418 BRC786418:BRD786418 CAY786418:CAZ786418 CKU786418:CKV786418 CUQ786418:CUR786418 DEM786418:DEN786418 DOI786418:DOJ786418 DYE786418:DYF786418 EIA786418:EIB786418 ERW786418:ERX786418 FBS786418:FBT786418 FLO786418:FLP786418 FVK786418:FVL786418 GFG786418:GFH786418 GPC786418:GPD786418 GYY786418:GYZ786418 HIU786418:HIV786418 HSQ786418:HSR786418 ICM786418:ICN786418 IMI786418:IMJ786418 IWE786418:IWF786418 JGA786418:JGB786418 JPW786418:JPX786418 JZS786418:JZT786418 KJO786418:KJP786418 KTK786418:KTL786418 LDG786418:LDH786418 LNC786418:LND786418 LWY786418:LWZ786418 MGU786418:MGV786418 MQQ786418:MQR786418 NAM786418:NAN786418 NKI786418:NKJ786418 NUE786418:NUF786418 OEA786418:OEB786418 ONW786418:ONX786418 OXS786418:OXT786418 PHO786418:PHP786418 PRK786418:PRL786418 QBG786418:QBH786418 QLC786418:QLD786418 QUY786418:QUZ786418 REU786418:REV786418 ROQ786418:ROR786418 RYM786418:RYN786418 SII786418:SIJ786418 SSE786418:SSF786418 TCA786418:TCB786418 TLW786418:TLX786418 TVS786418:TVT786418 UFO786418:UFP786418 UPK786418:UPL786418 UZG786418:UZH786418 VJC786418:VJD786418 VSY786418:VSZ786418 WCU786418:WCV786418 WMQ786418:WMR786418 WWM786418:WWN786418 S851944:T851944 KA851954:KB851954 TW851954:TX851954 ADS851954:ADT851954 ANO851954:ANP851954 AXK851954:AXL851954 BHG851954:BHH851954 BRC851954:BRD851954 CAY851954:CAZ851954 CKU851954:CKV851954 CUQ851954:CUR851954 DEM851954:DEN851954 DOI851954:DOJ851954 DYE851954:DYF851954 EIA851954:EIB851954 ERW851954:ERX851954 FBS851954:FBT851954 FLO851954:FLP851954 FVK851954:FVL851954 GFG851954:GFH851954 GPC851954:GPD851954 GYY851954:GYZ851954 HIU851954:HIV851954 HSQ851954:HSR851954 ICM851954:ICN851954 IMI851954:IMJ851954 IWE851954:IWF851954 JGA851954:JGB851954 JPW851954:JPX851954 JZS851954:JZT851954 KJO851954:KJP851954 KTK851954:KTL851954 LDG851954:LDH851954 LNC851954:LND851954 LWY851954:LWZ851954 MGU851954:MGV851954 MQQ851954:MQR851954 NAM851954:NAN851954 NKI851954:NKJ851954 NUE851954:NUF851954 OEA851954:OEB851954 ONW851954:ONX851954 OXS851954:OXT851954 PHO851954:PHP851954 PRK851954:PRL851954 QBG851954:QBH851954 QLC851954:QLD851954 QUY851954:QUZ851954 REU851954:REV851954 ROQ851954:ROR851954 RYM851954:RYN851954 SII851954:SIJ851954 SSE851954:SSF851954 TCA851954:TCB851954 TLW851954:TLX851954 TVS851954:TVT851954 UFO851954:UFP851954 UPK851954:UPL851954 UZG851954:UZH851954 VJC851954:VJD851954 VSY851954:VSZ851954 WCU851954:WCV851954 WMQ851954:WMR851954 WWM851954:WWN851954 S917480:T917480 KA917490:KB917490 TW917490:TX917490 ADS917490:ADT917490 ANO917490:ANP917490 AXK917490:AXL917490 BHG917490:BHH917490 BRC917490:BRD917490 CAY917490:CAZ917490 CKU917490:CKV917490 CUQ917490:CUR917490 DEM917490:DEN917490 DOI917490:DOJ917490 DYE917490:DYF917490 EIA917490:EIB917490 ERW917490:ERX917490 FBS917490:FBT917490 FLO917490:FLP917490 FVK917490:FVL917490 GFG917490:GFH917490 GPC917490:GPD917490 GYY917490:GYZ917490 HIU917490:HIV917490 HSQ917490:HSR917490 ICM917490:ICN917490 IMI917490:IMJ917490 IWE917490:IWF917490 JGA917490:JGB917490 JPW917490:JPX917490 JZS917490:JZT917490 KJO917490:KJP917490 KTK917490:KTL917490 LDG917490:LDH917490 LNC917490:LND917490 LWY917490:LWZ917490 MGU917490:MGV917490 MQQ917490:MQR917490 NAM917490:NAN917490 NKI917490:NKJ917490 NUE917490:NUF917490 OEA917490:OEB917490 ONW917490:ONX917490 OXS917490:OXT917490 PHO917490:PHP917490 PRK917490:PRL917490 QBG917490:QBH917490 QLC917490:QLD917490 QUY917490:QUZ917490 REU917490:REV917490 ROQ917490:ROR917490 RYM917490:RYN917490 SII917490:SIJ917490 SSE917490:SSF917490 TCA917490:TCB917490 TLW917490:TLX917490 TVS917490:TVT917490 UFO917490:UFP917490 UPK917490:UPL917490 UZG917490:UZH917490 VJC917490:VJD917490 VSY917490:VSZ917490 WCU917490:WCV917490 WMQ917490:WMR917490 WWM917490:WWN917490 S983016:T983016 KA983026:KB983026 TW983026:TX983026 ADS983026:ADT983026 ANO983026:ANP983026 AXK983026:AXL983026 BHG983026:BHH983026 BRC983026:BRD983026 CAY983026:CAZ983026 CKU983026:CKV983026 CUQ983026:CUR983026 DEM983026:DEN983026 DOI983026:DOJ983026 DYE983026:DYF983026 EIA983026:EIB983026 ERW983026:ERX983026 FBS983026:FBT983026 FLO983026:FLP983026 FVK983026:FVL983026 GFG983026:GFH983026 GPC983026:GPD983026 GYY983026:GYZ983026 HIU983026:HIV983026 HSQ983026:HSR983026 ICM983026:ICN983026 IMI983026:IMJ983026 IWE983026:IWF983026 JGA983026:JGB983026 JPW983026:JPX983026 JZS983026:JZT983026 KJO983026:KJP983026 KTK983026:KTL983026 LDG983026:LDH983026 LNC983026:LND983026 LWY983026:LWZ983026 MGU983026:MGV983026 MQQ983026:MQR983026 NAM983026:NAN983026 NKI983026:NKJ983026 NUE983026:NUF983026 OEA983026:OEB983026 ONW983026:ONX983026 OXS983026:OXT983026 PHO983026:PHP983026 PRK983026:PRL983026 QBG983026:QBH983026 QLC983026:QLD983026 QUY983026:QUZ983026 REU983026:REV983026 ROQ983026:ROR983026 RYM983026:RYN983026 SII983026:SIJ983026 SSE983026:SSF983026 TCA983026:TCB983026 TLW983026:TLX983026 TVS983026:TVT983026 UFO983026:UFP983026 UPK983026:UPL983026 UZG983026:UZH983026 VJC983026:VJD983026 VSY983026:VSZ983026 WCU983026:WCV983026 WMQ983026:WMR983026 WWM983026:WWN983026" xr:uid="{00000000-0002-0000-0100-00001D000000}">
      <formula1>$X$2:$X$3</formula1>
    </dataValidation>
    <dataValidation type="list" allowBlank="1" showInputMessage="1" showErrorMessage="1" prompt="同居、別居の別をプルダウンリストから選択してください。" sqref="WWP983046:WWQ983047 WMT983046:WMU983047 WCX983046:WCY983047 VTB983046:VTC983047 VJF983046:VJG983047 UZJ983046:UZK983047 UPN983046:UPO983047 UFR983046:UFS983047 TVV983046:TVW983047 TLZ983046:TMA983047 TCD983046:TCE983047 SSH983046:SSI983047 SIL983046:SIM983047 RYP983046:RYQ983047 ROT983046:ROU983047 REX983046:REY983047 QVB983046:QVC983047 QLF983046:QLG983047 QBJ983046:QBK983047 PRN983046:PRO983047 PHR983046:PHS983047 OXV983046:OXW983047 ONZ983046:OOA983047 OED983046:OEE983047 NUH983046:NUI983047 NKL983046:NKM983047 NAP983046:NAQ983047 MQT983046:MQU983047 MGX983046:MGY983047 LXB983046:LXC983047 LNF983046:LNG983047 LDJ983046:LDK983047 KTN983046:KTO983047 KJR983046:KJS983047 JZV983046:JZW983047 JPZ983046:JQA983047 JGD983046:JGE983047 IWH983046:IWI983047 IML983046:IMM983047 ICP983046:ICQ983047 HST983046:HSU983047 HIX983046:HIY983047 GZB983046:GZC983047 GPF983046:GPG983047 GFJ983046:GFK983047 FVN983046:FVO983047 FLR983046:FLS983047 FBV983046:FBW983047 ERZ983046:ESA983047 EID983046:EIE983047 DYH983046:DYI983047 DOL983046:DOM983047 DEP983046:DEQ983047 CUT983046:CUU983047 CKX983046:CKY983047 CBB983046:CBC983047 BRF983046:BRG983047 BHJ983046:BHK983047 AXN983046:AXO983047 ANR983046:ANS983047 ADV983046:ADW983047 TZ983046:UA983047 KD983046:KE983047 V983036:W983037 WWP917510:WWQ917511 WMT917510:WMU917511 WCX917510:WCY917511 VTB917510:VTC917511 VJF917510:VJG917511 UZJ917510:UZK917511 UPN917510:UPO917511 UFR917510:UFS917511 TVV917510:TVW917511 TLZ917510:TMA917511 TCD917510:TCE917511 SSH917510:SSI917511 SIL917510:SIM917511 RYP917510:RYQ917511 ROT917510:ROU917511 REX917510:REY917511 QVB917510:QVC917511 QLF917510:QLG917511 QBJ917510:QBK917511 PRN917510:PRO917511 PHR917510:PHS917511 OXV917510:OXW917511 ONZ917510:OOA917511 OED917510:OEE917511 NUH917510:NUI917511 NKL917510:NKM917511 NAP917510:NAQ917511 MQT917510:MQU917511 MGX917510:MGY917511 LXB917510:LXC917511 LNF917510:LNG917511 LDJ917510:LDK917511 KTN917510:KTO917511 KJR917510:KJS917511 JZV917510:JZW917511 JPZ917510:JQA917511 JGD917510:JGE917511 IWH917510:IWI917511 IML917510:IMM917511 ICP917510:ICQ917511 HST917510:HSU917511 HIX917510:HIY917511 GZB917510:GZC917511 GPF917510:GPG917511 GFJ917510:GFK917511 FVN917510:FVO917511 FLR917510:FLS917511 FBV917510:FBW917511 ERZ917510:ESA917511 EID917510:EIE917511 DYH917510:DYI917511 DOL917510:DOM917511 DEP917510:DEQ917511 CUT917510:CUU917511 CKX917510:CKY917511 CBB917510:CBC917511 BRF917510:BRG917511 BHJ917510:BHK917511 AXN917510:AXO917511 ANR917510:ANS917511 ADV917510:ADW917511 TZ917510:UA917511 KD917510:KE917511 V917500:W917501 WWP851974:WWQ851975 WMT851974:WMU851975 WCX851974:WCY851975 VTB851974:VTC851975 VJF851974:VJG851975 UZJ851974:UZK851975 UPN851974:UPO851975 UFR851974:UFS851975 TVV851974:TVW851975 TLZ851974:TMA851975 TCD851974:TCE851975 SSH851974:SSI851975 SIL851974:SIM851975 RYP851974:RYQ851975 ROT851974:ROU851975 REX851974:REY851975 QVB851974:QVC851975 QLF851974:QLG851975 QBJ851974:QBK851975 PRN851974:PRO851975 PHR851974:PHS851975 OXV851974:OXW851975 ONZ851974:OOA851975 OED851974:OEE851975 NUH851974:NUI851975 NKL851974:NKM851975 NAP851974:NAQ851975 MQT851974:MQU851975 MGX851974:MGY851975 LXB851974:LXC851975 LNF851974:LNG851975 LDJ851974:LDK851975 KTN851974:KTO851975 KJR851974:KJS851975 JZV851974:JZW851975 JPZ851974:JQA851975 JGD851974:JGE851975 IWH851974:IWI851975 IML851974:IMM851975 ICP851974:ICQ851975 HST851974:HSU851975 HIX851974:HIY851975 GZB851974:GZC851975 GPF851974:GPG851975 GFJ851974:GFK851975 FVN851974:FVO851975 FLR851974:FLS851975 FBV851974:FBW851975 ERZ851974:ESA851975 EID851974:EIE851975 DYH851974:DYI851975 DOL851974:DOM851975 DEP851974:DEQ851975 CUT851974:CUU851975 CKX851974:CKY851975 CBB851974:CBC851975 BRF851974:BRG851975 BHJ851974:BHK851975 AXN851974:AXO851975 ANR851974:ANS851975 ADV851974:ADW851975 TZ851974:UA851975 KD851974:KE851975 V851964:W851965 WWP786438:WWQ786439 WMT786438:WMU786439 WCX786438:WCY786439 VTB786438:VTC786439 VJF786438:VJG786439 UZJ786438:UZK786439 UPN786438:UPO786439 UFR786438:UFS786439 TVV786438:TVW786439 TLZ786438:TMA786439 TCD786438:TCE786439 SSH786438:SSI786439 SIL786438:SIM786439 RYP786438:RYQ786439 ROT786438:ROU786439 REX786438:REY786439 QVB786438:QVC786439 QLF786438:QLG786439 QBJ786438:QBK786439 PRN786438:PRO786439 PHR786438:PHS786439 OXV786438:OXW786439 ONZ786438:OOA786439 OED786438:OEE786439 NUH786438:NUI786439 NKL786438:NKM786439 NAP786438:NAQ786439 MQT786438:MQU786439 MGX786438:MGY786439 LXB786438:LXC786439 LNF786438:LNG786439 LDJ786438:LDK786439 KTN786438:KTO786439 KJR786438:KJS786439 JZV786438:JZW786439 JPZ786438:JQA786439 JGD786438:JGE786439 IWH786438:IWI786439 IML786438:IMM786439 ICP786438:ICQ786439 HST786438:HSU786439 HIX786438:HIY786439 GZB786438:GZC786439 GPF786438:GPG786439 GFJ786438:GFK786439 FVN786438:FVO786439 FLR786438:FLS786439 FBV786438:FBW786439 ERZ786438:ESA786439 EID786438:EIE786439 DYH786438:DYI786439 DOL786438:DOM786439 DEP786438:DEQ786439 CUT786438:CUU786439 CKX786438:CKY786439 CBB786438:CBC786439 BRF786438:BRG786439 BHJ786438:BHK786439 AXN786438:AXO786439 ANR786438:ANS786439 ADV786438:ADW786439 TZ786438:UA786439 KD786438:KE786439 V786428:W786429 WWP720902:WWQ720903 WMT720902:WMU720903 WCX720902:WCY720903 VTB720902:VTC720903 VJF720902:VJG720903 UZJ720902:UZK720903 UPN720902:UPO720903 UFR720902:UFS720903 TVV720902:TVW720903 TLZ720902:TMA720903 TCD720902:TCE720903 SSH720902:SSI720903 SIL720902:SIM720903 RYP720902:RYQ720903 ROT720902:ROU720903 REX720902:REY720903 QVB720902:QVC720903 QLF720902:QLG720903 QBJ720902:QBK720903 PRN720902:PRO720903 PHR720902:PHS720903 OXV720902:OXW720903 ONZ720902:OOA720903 OED720902:OEE720903 NUH720902:NUI720903 NKL720902:NKM720903 NAP720902:NAQ720903 MQT720902:MQU720903 MGX720902:MGY720903 LXB720902:LXC720903 LNF720902:LNG720903 LDJ720902:LDK720903 KTN720902:KTO720903 KJR720902:KJS720903 JZV720902:JZW720903 JPZ720902:JQA720903 JGD720902:JGE720903 IWH720902:IWI720903 IML720902:IMM720903 ICP720902:ICQ720903 HST720902:HSU720903 HIX720902:HIY720903 GZB720902:GZC720903 GPF720902:GPG720903 GFJ720902:GFK720903 FVN720902:FVO720903 FLR720902:FLS720903 FBV720902:FBW720903 ERZ720902:ESA720903 EID720902:EIE720903 DYH720902:DYI720903 DOL720902:DOM720903 DEP720902:DEQ720903 CUT720902:CUU720903 CKX720902:CKY720903 CBB720902:CBC720903 BRF720902:BRG720903 BHJ720902:BHK720903 AXN720902:AXO720903 ANR720902:ANS720903 ADV720902:ADW720903 TZ720902:UA720903 KD720902:KE720903 V720892:W720893 WWP655366:WWQ655367 WMT655366:WMU655367 WCX655366:WCY655367 VTB655366:VTC655367 VJF655366:VJG655367 UZJ655366:UZK655367 UPN655366:UPO655367 UFR655366:UFS655367 TVV655366:TVW655367 TLZ655366:TMA655367 TCD655366:TCE655367 SSH655366:SSI655367 SIL655366:SIM655367 RYP655366:RYQ655367 ROT655366:ROU655367 REX655366:REY655367 QVB655366:QVC655367 QLF655366:QLG655367 QBJ655366:QBK655367 PRN655366:PRO655367 PHR655366:PHS655367 OXV655366:OXW655367 ONZ655366:OOA655367 OED655366:OEE655367 NUH655366:NUI655367 NKL655366:NKM655367 NAP655366:NAQ655367 MQT655366:MQU655367 MGX655366:MGY655367 LXB655366:LXC655367 LNF655366:LNG655367 LDJ655366:LDK655367 KTN655366:KTO655367 KJR655366:KJS655367 JZV655366:JZW655367 JPZ655366:JQA655367 JGD655366:JGE655367 IWH655366:IWI655367 IML655366:IMM655367 ICP655366:ICQ655367 HST655366:HSU655367 HIX655366:HIY655367 GZB655366:GZC655367 GPF655366:GPG655367 GFJ655366:GFK655367 FVN655366:FVO655367 FLR655366:FLS655367 FBV655366:FBW655367 ERZ655366:ESA655367 EID655366:EIE655367 DYH655366:DYI655367 DOL655366:DOM655367 DEP655366:DEQ655367 CUT655366:CUU655367 CKX655366:CKY655367 CBB655366:CBC655367 BRF655366:BRG655367 BHJ655366:BHK655367 AXN655366:AXO655367 ANR655366:ANS655367 ADV655366:ADW655367 TZ655366:UA655367 KD655366:KE655367 V655356:W655357 WWP589830:WWQ589831 WMT589830:WMU589831 WCX589830:WCY589831 VTB589830:VTC589831 VJF589830:VJG589831 UZJ589830:UZK589831 UPN589830:UPO589831 UFR589830:UFS589831 TVV589830:TVW589831 TLZ589830:TMA589831 TCD589830:TCE589831 SSH589830:SSI589831 SIL589830:SIM589831 RYP589830:RYQ589831 ROT589830:ROU589831 REX589830:REY589831 QVB589830:QVC589831 QLF589830:QLG589831 QBJ589830:QBK589831 PRN589830:PRO589831 PHR589830:PHS589831 OXV589830:OXW589831 ONZ589830:OOA589831 OED589830:OEE589831 NUH589830:NUI589831 NKL589830:NKM589831 NAP589830:NAQ589831 MQT589830:MQU589831 MGX589830:MGY589831 LXB589830:LXC589831 LNF589830:LNG589831 LDJ589830:LDK589831 KTN589830:KTO589831 KJR589830:KJS589831 JZV589830:JZW589831 JPZ589830:JQA589831 JGD589830:JGE589831 IWH589830:IWI589831 IML589830:IMM589831 ICP589830:ICQ589831 HST589830:HSU589831 HIX589830:HIY589831 GZB589830:GZC589831 GPF589830:GPG589831 GFJ589830:GFK589831 FVN589830:FVO589831 FLR589830:FLS589831 FBV589830:FBW589831 ERZ589830:ESA589831 EID589830:EIE589831 DYH589830:DYI589831 DOL589830:DOM589831 DEP589830:DEQ589831 CUT589830:CUU589831 CKX589830:CKY589831 CBB589830:CBC589831 BRF589830:BRG589831 BHJ589830:BHK589831 AXN589830:AXO589831 ANR589830:ANS589831 ADV589830:ADW589831 TZ589830:UA589831 KD589830:KE589831 V589820:W589821 WWP524294:WWQ524295 WMT524294:WMU524295 WCX524294:WCY524295 VTB524294:VTC524295 VJF524294:VJG524295 UZJ524294:UZK524295 UPN524294:UPO524295 UFR524294:UFS524295 TVV524294:TVW524295 TLZ524294:TMA524295 TCD524294:TCE524295 SSH524294:SSI524295 SIL524294:SIM524295 RYP524294:RYQ524295 ROT524294:ROU524295 REX524294:REY524295 QVB524294:QVC524295 QLF524294:QLG524295 QBJ524294:QBK524295 PRN524294:PRO524295 PHR524294:PHS524295 OXV524294:OXW524295 ONZ524294:OOA524295 OED524294:OEE524295 NUH524294:NUI524295 NKL524294:NKM524295 NAP524294:NAQ524295 MQT524294:MQU524295 MGX524294:MGY524295 LXB524294:LXC524295 LNF524294:LNG524295 LDJ524294:LDK524295 KTN524294:KTO524295 KJR524294:KJS524295 JZV524294:JZW524295 JPZ524294:JQA524295 JGD524294:JGE524295 IWH524294:IWI524295 IML524294:IMM524295 ICP524294:ICQ524295 HST524294:HSU524295 HIX524294:HIY524295 GZB524294:GZC524295 GPF524294:GPG524295 GFJ524294:GFK524295 FVN524294:FVO524295 FLR524294:FLS524295 FBV524294:FBW524295 ERZ524294:ESA524295 EID524294:EIE524295 DYH524294:DYI524295 DOL524294:DOM524295 DEP524294:DEQ524295 CUT524294:CUU524295 CKX524294:CKY524295 CBB524294:CBC524295 BRF524294:BRG524295 BHJ524294:BHK524295 AXN524294:AXO524295 ANR524294:ANS524295 ADV524294:ADW524295 TZ524294:UA524295 KD524294:KE524295 V524284:W524285 WWP458758:WWQ458759 WMT458758:WMU458759 WCX458758:WCY458759 VTB458758:VTC458759 VJF458758:VJG458759 UZJ458758:UZK458759 UPN458758:UPO458759 UFR458758:UFS458759 TVV458758:TVW458759 TLZ458758:TMA458759 TCD458758:TCE458759 SSH458758:SSI458759 SIL458758:SIM458759 RYP458758:RYQ458759 ROT458758:ROU458759 REX458758:REY458759 QVB458758:QVC458759 QLF458758:QLG458759 QBJ458758:QBK458759 PRN458758:PRO458759 PHR458758:PHS458759 OXV458758:OXW458759 ONZ458758:OOA458759 OED458758:OEE458759 NUH458758:NUI458759 NKL458758:NKM458759 NAP458758:NAQ458759 MQT458758:MQU458759 MGX458758:MGY458759 LXB458758:LXC458759 LNF458758:LNG458759 LDJ458758:LDK458759 KTN458758:KTO458759 KJR458758:KJS458759 JZV458758:JZW458759 JPZ458758:JQA458759 JGD458758:JGE458759 IWH458758:IWI458759 IML458758:IMM458759 ICP458758:ICQ458759 HST458758:HSU458759 HIX458758:HIY458759 GZB458758:GZC458759 GPF458758:GPG458759 GFJ458758:GFK458759 FVN458758:FVO458759 FLR458758:FLS458759 FBV458758:FBW458759 ERZ458758:ESA458759 EID458758:EIE458759 DYH458758:DYI458759 DOL458758:DOM458759 DEP458758:DEQ458759 CUT458758:CUU458759 CKX458758:CKY458759 CBB458758:CBC458759 BRF458758:BRG458759 BHJ458758:BHK458759 AXN458758:AXO458759 ANR458758:ANS458759 ADV458758:ADW458759 TZ458758:UA458759 KD458758:KE458759 V458748:W458749 WWP393222:WWQ393223 WMT393222:WMU393223 WCX393222:WCY393223 VTB393222:VTC393223 VJF393222:VJG393223 UZJ393222:UZK393223 UPN393222:UPO393223 UFR393222:UFS393223 TVV393222:TVW393223 TLZ393222:TMA393223 TCD393222:TCE393223 SSH393222:SSI393223 SIL393222:SIM393223 RYP393222:RYQ393223 ROT393222:ROU393223 REX393222:REY393223 QVB393222:QVC393223 QLF393222:QLG393223 QBJ393222:QBK393223 PRN393222:PRO393223 PHR393222:PHS393223 OXV393222:OXW393223 ONZ393222:OOA393223 OED393222:OEE393223 NUH393222:NUI393223 NKL393222:NKM393223 NAP393222:NAQ393223 MQT393222:MQU393223 MGX393222:MGY393223 LXB393222:LXC393223 LNF393222:LNG393223 LDJ393222:LDK393223 KTN393222:KTO393223 KJR393222:KJS393223 JZV393222:JZW393223 JPZ393222:JQA393223 JGD393222:JGE393223 IWH393222:IWI393223 IML393222:IMM393223 ICP393222:ICQ393223 HST393222:HSU393223 HIX393222:HIY393223 GZB393222:GZC393223 GPF393222:GPG393223 GFJ393222:GFK393223 FVN393222:FVO393223 FLR393222:FLS393223 FBV393222:FBW393223 ERZ393222:ESA393223 EID393222:EIE393223 DYH393222:DYI393223 DOL393222:DOM393223 DEP393222:DEQ393223 CUT393222:CUU393223 CKX393222:CKY393223 CBB393222:CBC393223 BRF393222:BRG393223 BHJ393222:BHK393223 AXN393222:AXO393223 ANR393222:ANS393223 ADV393222:ADW393223 TZ393222:UA393223 KD393222:KE393223 V393212:W393213 WWP327686:WWQ327687 WMT327686:WMU327687 WCX327686:WCY327687 VTB327686:VTC327687 VJF327686:VJG327687 UZJ327686:UZK327687 UPN327686:UPO327687 UFR327686:UFS327687 TVV327686:TVW327687 TLZ327686:TMA327687 TCD327686:TCE327687 SSH327686:SSI327687 SIL327686:SIM327687 RYP327686:RYQ327687 ROT327686:ROU327687 REX327686:REY327687 QVB327686:QVC327687 QLF327686:QLG327687 QBJ327686:QBK327687 PRN327686:PRO327687 PHR327686:PHS327687 OXV327686:OXW327687 ONZ327686:OOA327687 OED327686:OEE327687 NUH327686:NUI327687 NKL327686:NKM327687 NAP327686:NAQ327687 MQT327686:MQU327687 MGX327686:MGY327687 LXB327686:LXC327687 LNF327686:LNG327687 LDJ327686:LDK327687 KTN327686:KTO327687 KJR327686:KJS327687 JZV327686:JZW327687 JPZ327686:JQA327687 JGD327686:JGE327687 IWH327686:IWI327687 IML327686:IMM327687 ICP327686:ICQ327687 HST327686:HSU327687 HIX327686:HIY327687 GZB327686:GZC327687 GPF327686:GPG327687 GFJ327686:GFK327687 FVN327686:FVO327687 FLR327686:FLS327687 FBV327686:FBW327687 ERZ327686:ESA327687 EID327686:EIE327687 DYH327686:DYI327687 DOL327686:DOM327687 DEP327686:DEQ327687 CUT327686:CUU327687 CKX327686:CKY327687 CBB327686:CBC327687 BRF327686:BRG327687 BHJ327686:BHK327687 AXN327686:AXO327687 ANR327686:ANS327687 ADV327686:ADW327687 TZ327686:UA327687 KD327686:KE327687 V327676:W327677 WWP262150:WWQ262151 WMT262150:WMU262151 WCX262150:WCY262151 VTB262150:VTC262151 VJF262150:VJG262151 UZJ262150:UZK262151 UPN262150:UPO262151 UFR262150:UFS262151 TVV262150:TVW262151 TLZ262150:TMA262151 TCD262150:TCE262151 SSH262150:SSI262151 SIL262150:SIM262151 RYP262150:RYQ262151 ROT262150:ROU262151 REX262150:REY262151 QVB262150:QVC262151 QLF262150:QLG262151 QBJ262150:QBK262151 PRN262150:PRO262151 PHR262150:PHS262151 OXV262150:OXW262151 ONZ262150:OOA262151 OED262150:OEE262151 NUH262150:NUI262151 NKL262150:NKM262151 NAP262150:NAQ262151 MQT262150:MQU262151 MGX262150:MGY262151 LXB262150:LXC262151 LNF262150:LNG262151 LDJ262150:LDK262151 KTN262150:KTO262151 KJR262150:KJS262151 JZV262150:JZW262151 JPZ262150:JQA262151 JGD262150:JGE262151 IWH262150:IWI262151 IML262150:IMM262151 ICP262150:ICQ262151 HST262150:HSU262151 HIX262150:HIY262151 GZB262150:GZC262151 GPF262150:GPG262151 GFJ262150:GFK262151 FVN262150:FVO262151 FLR262150:FLS262151 FBV262150:FBW262151 ERZ262150:ESA262151 EID262150:EIE262151 DYH262150:DYI262151 DOL262150:DOM262151 DEP262150:DEQ262151 CUT262150:CUU262151 CKX262150:CKY262151 CBB262150:CBC262151 BRF262150:BRG262151 BHJ262150:BHK262151 AXN262150:AXO262151 ANR262150:ANS262151 ADV262150:ADW262151 TZ262150:UA262151 KD262150:KE262151 V262140:W262141 WWP196614:WWQ196615 WMT196614:WMU196615 WCX196614:WCY196615 VTB196614:VTC196615 VJF196614:VJG196615 UZJ196614:UZK196615 UPN196614:UPO196615 UFR196614:UFS196615 TVV196614:TVW196615 TLZ196614:TMA196615 TCD196614:TCE196615 SSH196614:SSI196615 SIL196614:SIM196615 RYP196614:RYQ196615 ROT196614:ROU196615 REX196614:REY196615 QVB196614:QVC196615 QLF196614:QLG196615 QBJ196614:QBK196615 PRN196614:PRO196615 PHR196614:PHS196615 OXV196614:OXW196615 ONZ196614:OOA196615 OED196614:OEE196615 NUH196614:NUI196615 NKL196614:NKM196615 NAP196614:NAQ196615 MQT196614:MQU196615 MGX196614:MGY196615 LXB196614:LXC196615 LNF196614:LNG196615 LDJ196614:LDK196615 KTN196614:KTO196615 KJR196614:KJS196615 JZV196614:JZW196615 JPZ196614:JQA196615 JGD196614:JGE196615 IWH196614:IWI196615 IML196614:IMM196615 ICP196614:ICQ196615 HST196614:HSU196615 HIX196614:HIY196615 GZB196614:GZC196615 GPF196614:GPG196615 GFJ196614:GFK196615 FVN196614:FVO196615 FLR196614:FLS196615 FBV196614:FBW196615 ERZ196614:ESA196615 EID196614:EIE196615 DYH196614:DYI196615 DOL196614:DOM196615 DEP196614:DEQ196615 CUT196614:CUU196615 CKX196614:CKY196615 CBB196614:CBC196615 BRF196614:BRG196615 BHJ196614:BHK196615 AXN196614:AXO196615 ANR196614:ANS196615 ADV196614:ADW196615 TZ196614:UA196615 KD196614:KE196615 V196604:W196605 WWP131078:WWQ131079 WMT131078:WMU131079 WCX131078:WCY131079 VTB131078:VTC131079 VJF131078:VJG131079 UZJ131078:UZK131079 UPN131078:UPO131079 UFR131078:UFS131079 TVV131078:TVW131079 TLZ131078:TMA131079 TCD131078:TCE131079 SSH131078:SSI131079 SIL131078:SIM131079 RYP131078:RYQ131079 ROT131078:ROU131079 REX131078:REY131079 QVB131078:QVC131079 QLF131078:QLG131079 QBJ131078:QBK131079 PRN131078:PRO131079 PHR131078:PHS131079 OXV131078:OXW131079 ONZ131078:OOA131079 OED131078:OEE131079 NUH131078:NUI131079 NKL131078:NKM131079 NAP131078:NAQ131079 MQT131078:MQU131079 MGX131078:MGY131079 LXB131078:LXC131079 LNF131078:LNG131079 LDJ131078:LDK131079 KTN131078:KTO131079 KJR131078:KJS131079 JZV131078:JZW131079 JPZ131078:JQA131079 JGD131078:JGE131079 IWH131078:IWI131079 IML131078:IMM131079 ICP131078:ICQ131079 HST131078:HSU131079 HIX131078:HIY131079 GZB131078:GZC131079 GPF131078:GPG131079 GFJ131078:GFK131079 FVN131078:FVO131079 FLR131078:FLS131079 FBV131078:FBW131079 ERZ131078:ESA131079 EID131078:EIE131079 DYH131078:DYI131079 DOL131078:DOM131079 DEP131078:DEQ131079 CUT131078:CUU131079 CKX131078:CKY131079 CBB131078:CBC131079 BRF131078:BRG131079 BHJ131078:BHK131079 AXN131078:AXO131079 ANR131078:ANS131079 ADV131078:ADW131079 TZ131078:UA131079 KD131078:KE131079 V131068:W131069 WWP65542:WWQ65543 WMT65542:WMU65543 WCX65542:WCY65543 VTB65542:VTC65543 VJF65542:VJG65543 UZJ65542:UZK65543 UPN65542:UPO65543 UFR65542:UFS65543 TVV65542:TVW65543 TLZ65542:TMA65543 TCD65542:TCE65543 SSH65542:SSI65543 SIL65542:SIM65543 RYP65542:RYQ65543 ROT65542:ROU65543 REX65542:REY65543 QVB65542:QVC65543 QLF65542:QLG65543 QBJ65542:QBK65543 PRN65542:PRO65543 PHR65542:PHS65543 OXV65542:OXW65543 ONZ65542:OOA65543 OED65542:OEE65543 NUH65542:NUI65543 NKL65542:NKM65543 NAP65542:NAQ65543 MQT65542:MQU65543 MGX65542:MGY65543 LXB65542:LXC65543 LNF65542:LNG65543 LDJ65542:LDK65543 KTN65542:KTO65543 KJR65542:KJS65543 JZV65542:JZW65543 JPZ65542:JQA65543 JGD65542:JGE65543 IWH65542:IWI65543 IML65542:IMM65543 ICP65542:ICQ65543 HST65542:HSU65543 HIX65542:HIY65543 GZB65542:GZC65543 GPF65542:GPG65543 GFJ65542:GFK65543 FVN65542:FVO65543 FLR65542:FLS65543 FBV65542:FBW65543 ERZ65542:ESA65543 EID65542:EIE65543 DYH65542:DYI65543 DOL65542:DOM65543 DEP65542:DEQ65543 CUT65542:CUU65543 CKX65542:CKY65543 CBB65542:CBC65543 BRF65542:BRG65543 BHJ65542:BHK65543 AXN65542:AXO65543 ANR65542:ANS65543 ADV65542:ADW65543 TZ65542:UA65543 KD65542:KE65543 V65532:W65533 WLT27:WLU27 WBX27:WBY27 VSB27:VSC27 VIF27:VIG27 UYJ27:UYK27 UON27:UOO27 UER27:UES27 TUV27:TUW27 TKZ27:TLA27 TBD27:TBE27 SRH27:SRI27 SHL27:SHM27 RXP27:RXQ27 RNT27:RNU27 RDX27:RDY27 QUB27:QUC27 QKF27:QKG27 QAJ27:QAK27 PQN27:PQO27 PGR27:PGS27 OWV27:OWW27 OMZ27:ONA27 ODD27:ODE27 NTH27:NTI27 NJL27:NJM27 MZP27:MZQ27 MPT27:MPU27 MFX27:MFY27 LWB27:LWC27 LMF27:LMG27 LCJ27:LCK27 KSN27:KSO27 KIR27:KIS27 JYV27:JYW27 JOZ27:JPA27 JFD27:JFE27 IVH27:IVI27 ILL27:ILM27 IBP27:IBQ27 HRT27:HRU27 HHX27:HHY27 GYB27:GYC27 GOF27:GOG27 GEJ27:GEK27 FUN27:FUO27 FKR27:FKS27 FAV27:FAW27 EQZ27:ERA27 EHD27:EHE27 DXH27:DXI27 DNL27:DNM27 DDP27:DDQ27 CTT27:CTU27 CJX27:CJY27 CAB27:CAC27 BQF27:BQG27 BGJ27:BGK27 AWN27:AWO27 AMR27:AMS27 ACV27:ACW27 SZ27:TA27 JD27:JE27 WVE27:WVF27 WWE983046:WWF983047 WMI983046:WMJ983047 WCM983046:WCN983047 VSQ983046:VSR983047 VIU983046:VIV983047 UYY983046:UYZ983047 UPC983046:UPD983047 UFG983046:UFH983047 TVK983046:TVL983047 TLO983046:TLP983047 TBS983046:TBT983047 SRW983046:SRX983047 SIA983046:SIB983047 RYE983046:RYF983047 ROI983046:ROJ983047 REM983046:REN983047 QUQ983046:QUR983047 QKU983046:QKV983047 QAY983046:QAZ983047 PRC983046:PRD983047 PHG983046:PHH983047 OXK983046:OXL983047 ONO983046:ONP983047 ODS983046:ODT983047 NTW983046:NTX983047 NKA983046:NKB983047 NAE983046:NAF983047 MQI983046:MQJ983047 MGM983046:MGN983047 LWQ983046:LWR983047 LMU983046:LMV983047 LCY983046:LCZ983047 KTC983046:KTD983047 KJG983046:KJH983047 JZK983046:JZL983047 JPO983046:JPP983047 JFS983046:JFT983047 IVW983046:IVX983047 IMA983046:IMB983047 ICE983046:ICF983047 HSI983046:HSJ983047 HIM983046:HIN983047 GYQ983046:GYR983047 GOU983046:GOV983047 GEY983046:GEZ983047 FVC983046:FVD983047 FLG983046:FLH983047 FBK983046:FBL983047 ERO983046:ERP983047 EHS983046:EHT983047 DXW983046:DXX983047 DOA983046:DOB983047 DEE983046:DEF983047 CUI983046:CUJ983047 CKM983046:CKN983047 CAQ983046:CAR983047 BQU983046:BQV983047 BGY983046:BGZ983047 AXC983046:AXD983047 ANG983046:ANH983047 ADK983046:ADL983047 TO983046:TP983047 JS983046:JT983047 K983036:L983037 WWE917510:WWF917511 WMI917510:WMJ917511 WCM917510:WCN917511 VSQ917510:VSR917511 VIU917510:VIV917511 UYY917510:UYZ917511 UPC917510:UPD917511 UFG917510:UFH917511 TVK917510:TVL917511 TLO917510:TLP917511 TBS917510:TBT917511 SRW917510:SRX917511 SIA917510:SIB917511 RYE917510:RYF917511 ROI917510:ROJ917511 REM917510:REN917511 QUQ917510:QUR917511 QKU917510:QKV917511 QAY917510:QAZ917511 PRC917510:PRD917511 PHG917510:PHH917511 OXK917510:OXL917511 ONO917510:ONP917511 ODS917510:ODT917511 NTW917510:NTX917511 NKA917510:NKB917511 NAE917510:NAF917511 MQI917510:MQJ917511 MGM917510:MGN917511 LWQ917510:LWR917511 LMU917510:LMV917511 LCY917510:LCZ917511 KTC917510:KTD917511 KJG917510:KJH917511 JZK917510:JZL917511 JPO917510:JPP917511 JFS917510:JFT917511 IVW917510:IVX917511 IMA917510:IMB917511 ICE917510:ICF917511 HSI917510:HSJ917511 HIM917510:HIN917511 GYQ917510:GYR917511 GOU917510:GOV917511 GEY917510:GEZ917511 FVC917510:FVD917511 FLG917510:FLH917511 FBK917510:FBL917511 ERO917510:ERP917511 EHS917510:EHT917511 DXW917510:DXX917511 DOA917510:DOB917511 DEE917510:DEF917511 CUI917510:CUJ917511 CKM917510:CKN917511 CAQ917510:CAR917511 BQU917510:BQV917511 BGY917510:BGZ917511 AXC917510:AXD917511 ANG917510:ANH917511 ADK917510:ADL917511 TO917510:TP917511 JS917510:JT917511 K917500:L917501 WWE851974:WWF851975 WMI851974:WMJ851975 WCM851974:WCN851975 VSQ851974:VSR851975 VIU851974:VIV851975 UYY851974:UYZ851975 UPC851974:UPD851975 UFG851974:UFH851975 TVK851974:TVL851975 TLO851974:TLP851975 TBS851974:TBT851975 SRW851974:SRX851975 SIA851974:SIB851975 RYE851974:RYF851975 ROI851974:ROJ851975 REM851974:REN851975 QUQ851974:QUR851975 QKU851974:QKV851975 QAY851974:QAZ851975 PRC851974:PRD851975 PHG851974:PHH851975 OXK851974:OXL851975 ONO851974:ONP851975 ODS851974:ODT851975 NTW851974:NTX851975 NKA851974:NKB851975 NAE851974:NAF851975 MQI851974:MQJ851975 MGM851974:MGN851975 LWQ851974:LWR851975 LMU851974:LMV851975 LCY851974:LCZ851975 KTC851974:KTD851975 KJG851974:KJH851975 JZK851974:JZL851975 JPO851974:JPP851975 JFS851974:JFT851975 IVW851974:IVX851975 IMA851974:IMB851975 ICE851974:ICF851975 HSI851974:HSJ851975 HIM851974:HIN851975 GYQ851974:GYR851975 GOU851974:GOV851975 GEY851974:GEZ851975 FVC851974:FVD851975 FLG851974:FLH851975 FBK851974:FBL851975 ERO851974:ERP851975 EHS851974:EHT851975 DXW851974:DXX851975 DOA851974:DOB851975 DEE851974:DEF851975 CUI851974:CUJ851975 CKM851974:CKN851975 CAQ851974:CAR851975 BQU851974:BQV851975 BGY851974:BGZ851975 AXC851974:AXD851975 ANG851974:ANH851975 ADK851974:ADL851975 TO851974:TP851975 JS851974:JT851975 K851964:L851965 WWE786438:WWF786439 WMI786438:WMJ786439 WCM786438:WCN786439 VSQ786438:VSR786439 VIU786438:VIV786439 UYY786438:UYZ786439 UPC786438:UPD786439 UFG786438:UFH786439 TVK786438:TVL786439 TLO786438:TLP786439 TBS786438:TBT786439 SRW786438:SRX786439 SIA786438:SIB786439 RYE786438:RYF786439 ROI786438:ROJ786439 REM786438:REN786439 QUQ786438:QUR786439 QKU786438:QKV786439 QAY786438:QAZ786439 PRC786438:PRD786439 PHG786438:PHH786439 OXK786438:OXL786439 ONO786438:ONP786439 ODS786438:ODT786439 NTW786438:NTX786439 NKA786438:NKB786439 NAE786438:NAF786439 MQI786438:MQJ786439 MGM786438:MGN786439 LWQ786438:LWR786439 LMU786438:LMV786439 LCY786438:LCZ786439 KTC786438:KTD786439 KJG786438:KJH786439 JZK786438:JZL786439 JPO786438:JPP786439 JFS786438:JFT786439 IVW786438:IVX786439 IMA786438:IMB786439 ICE786438:ICF786439 HSI786438:HSJ786439 HIM786438:HIN786439 GYQ786438:GYR786439 GOU786438:GOV786439 GEY786438:GEZ786439 FVC786438:FVD786439 FLG786438:FLH786439 FBK786438:FBL786439 ERO786438:ERP786439 EHS786438:EHT786439 DXW786438:DXX786439 DOA786438:DOB786439 DEE786438:DEF786439 CUI786438:CUJ786439 CKM786438:CKN786439 CAQ786438:CAR786439 BQU786438:BQV786439 BGY786438:BGZ786439 AXC786438:AXD786439 ANG786438:ANH786439 ADK786438:ADL786439 TO786438:TP786439 JS786438:JT786439 K786428:L786429 WWE720902:WWF720903 WMI720902:WMJ720903 WCM720902:WCN720903 VSQ720902:VSR720903 VIU720902:VIV720903 UYY720902:UYZ720903 UPC720902:UPD720903 UFG720902:UFH720903 TVK720902:TVL720903 TLO720902:TLP720903 TBS720902:TBT720903 SRW720902:SRX720903 SIA720902:SIB720903 RYE720902:RYF720903 ROI720902:ROJ720903 REM720902:REN720903 QUQ720902:QUR720903 QKU720902:QKV720903 QAY720902:QAZ720903 PRC720902:PRD720903 PHG720902:PHH720903 OXK720902:OXL720903 ONO720902:ONP720903 ODS720902:ODT720903 NTW720902:NTX720903 NKA720902:NKB720903 NAE720902:NAF720903 MQI720902:MQJ720903 MGM720902:MGN720903 LWQ720902:LWR720903 LMU720902:LMV720903 LCY720902:LCZ720903 KTC720902:KTD720903 KJG720902:KJH720903 JZK720902:JZL720903 JPO720902:JPP720903 JFS720902:JFT720903 IVW720902:IVX720903 IMA720902:IMB720903 ICE720902:ICF720903 HSI720902:HSJ720903 HIM720902:HIN720903 GYQ720902:GYR720903 GOU720902:GOV720903 GEY720902:GEZ720903 FVC720902:FVD720903 FLG720902:FLH720903 FBK720902:FBL720903 ERO720902:ERP720903 EHS720902:EHT720903 DXW720902:DXX720903 DOA720902:DOB720903 DEE720902:DEF720903 CUI720902:CUJ720903 CKM720902:CKN720903 CAQ720902:CAR720903 BQU720902:BQV720903 BGY720902:BGZ720903 AXC720902:AXD720903 ANG720902:ANH720903 ADK720902:ADL720903 TO720902:TP720903 JS720902:JT720903 K720892:L720893 WWE655366:WWF655367 WMI655366:WMJ655367 WCM655366:WCN655367 VSQ655366:VSR655367 VIU655366:VIV655367 UYY655366:UYZ655367 UPC655366:UPD655367 UFG655366:UFH655367 TVK655366:TVL655367 TLO655366:TLP655367 TBS655366:TBT655367 SRW655366:SRX655367 SIA655366:SIB655367 RYE655366:RYF655367 ROI655366:ROJ655367 REM655366:REN655367 QUQ655366:QUR655367 QKU655366:QKV655367 QAY655366:QAZ655367 PRC655366:PRD655367 PHG655366:PHH655367 OXK655366:OXL655367 ONO655366:ONP655367 ODS655366:ODT655367 NTW655366:NTX655367 NKA655366:NKB655367 NAE655366:NAF655367 MQI655366:MQJ655367 MGM655366:MGN655367 LWQ655366:LWR655367 LMU655366:LMV655367 LCY655366:LCZ655367 KTC655366:KTD655367 KJG655366:KJH655367 JZK655366:JZL655367 JPO655366:JPP655367 JFS655366:JFT655367 IVW655366:IVX655367 IMA655366:IMB655367 ICE655366:ICF655367 HSI655366:HSJ655367 HIM655366:HIN655367 GYQ655366:GYR655367 GOU655366:GOV655367 GEY655366:GEZ655367 FVC655366:FVD655367 FLG655366:FLH655367 FBK655366:FBL655367 ERO655366:ERP655367 EHS655366:EHT655367 DXW655366:DXX655367 DOA655366:DOB655367 DEE655366:DEF655367 CUI655366:CUJ655367 CKM655366:CKN655367 CAQ655366:CAR655367 BQU655366:BQV655367 BGY655366:BGZ655367 AXC655366:AXD655367 ANG655366:ANH655367 ADK655366:ADL655367 TO655366:TP655367 JS655366:JT655367 K655356:L655357 WWE589830:WWF589831 WMI589830:WMJ589831 WCM589830:WCN589831 VSQ589830:VSR589831 VIU589830:VIV589831 UYY589830:UYZ589831 UPC589830:UPD589831 UFG589830:UFH589831 TVK589830:TVL589831 TLO589830:TLP589831 TBS589830:TBT589831 SRW589830:SRX589831 SIA589830:SIB589831 RYE589830:RYF589831 ROI589830:ROJ589831 REM589830:REN589831 QUQ589830:QUR589831 QKU589830:QKV589831 QAY589830:QAZ589831 PRC589830:PRD589831 PHG589830:PHH589831 OXK589830:OXL589831 ONO589830:ONP589831 ODS589830:ODT589831 NTW589830:NTX589831 NKA589830:NKB589831 NAE589830:NAF589831 MQI589830:MQJ589831 MGM589830:MGN589831 LWQ589830:LWR589831 LMU589830:LMV589831 LCY589830:LCZ589831 KTC589830:KTD589831 KJG589830:KJH589831 JZK589830:JZL589831 JPO589830:JPP589831 JFS589830:JFT589831 IVW589830:IVX589831 IMA589830:IMB589831 ICE589830:ICF589831 HSI589830:HSJ589831 HIM589830:HIN589831 GYQ589830:GYR589831 GOU589830:GOV589831 GEY589830:GEZ589831 FVC589830:FVD589831 FLG589830:FLH589831 FBK589830:FBL589831 ERO589830:ERP589831 EHS589830:EHT589831 DXW589830:DXX589831 DOA589830:DOB589831 DEE589830:DEF589831 CUI589830:CUJ589831 CKM589830:CKN589831 CAQ589830:CAR589831 BQU589830:BQV589831 BGY589830:BGZ589831 AXC589830:AXD589831 ANG589830:ANH589831 ADK589830:ADL589831 TO589830:TP589831 JS589830:JT589831 K589820:L589821 WWE524294:WWF524295 WMI524294:WMJ524295 WCM524294:WCN524295 VSQ524294:VSR524295 VIU524294:VIV524295 UYY524294:UYZ524295 UPC524294:UPD524295 UFG524294:UFH524295 TVK524294:TVL524295 TLO524294:TLP524295 TBS524294:TBT524295 SRW524294:SRX524295 SIA524294:SIB524295 RYE524294:RYF524295 ROI524294:ROJ524295 REM524294:REN524295 QUQ524294:QUR524295 QKU524294:QKV524295 QAY524294:QAZ524295 PRC524294:PRD524295 PHG524294:PHH524295 OXK524294:OXL524295 ONO524294:ONP524295 ODS524294:ODT524295 NTW524294:NTX524295 NKA524294:NKB524295 NAE524294:NAF524295 MQI524294:MQJ524295 MGM524294:MGN524295 LWQ524294:LWR524295 LMU524294:LMV524295 LCY524294:LCZ524295 KTC524294:KTD524295 KJG524294:KJH524295 JZK524294:JZL524295 JPO524294:JPP524295 JFS524294:JFT524295 IVW524294:IVX524295 IMA524294:IMB524295 ICE524294:ICF524295 HSI524294:HSJ524295 HIM524294:HIN524295 GYQ524294:GYR524295 GOU524294:GOV524295 GEY524294:GEZ524295 FVC524294:FVD524295 FLG524294:FLH524295 FBK524294:FBL524295 ERO524294:ERP524295 EHS524294:EHT524295 DXW524294:DXX524295 DOA524294:DOB524295 DEE524294:DEF524295 CUI524294:CUJ524295 CKM524294:CKN524295 CAQ524294:CAR524295 BQU524294:BQV524295 BGY524294:BGZ524295 AXC524294:AXD524295 ANG524294:ANH524295 ADK524294:ADL524295 TO524294:TP524295 JS524294:JT524295 K524284:L524285 WWE458758:WWF458759 WMI458758:WMJ458759 WCM458758:WCN458759 VSQ458758:VSR458759 VIU458758:VIV458759 UYY458758:UYZ458759 UPC458758:UPD458759 UFG458758:UFH458759 TVK458758:TVL458759 TLO458758:TLP458759 TBS458758:TBT458759 SRW458758:SRX458759 SIA458758:SIB458759 RYE458758:RYF458759 ROI458758:ROJ458759 REM458758:REN458759 QUQ458758:QUR458759 QKU458758:QKV458759 QAY458758:QAZ458759 PRC458758:PRD458759 PHG458758:PHH458759 OXK458758:OXL458759 ONO458758:ONP458759 ODS458758:ODT458759 NTW458758:NTX458759 NKA458758:NKB458759 NAE458758:NAF458759 MQI458758:MQJ458759 MGM458758:MGN458759 LWQ458758:LWR458759 LMU458758:LMV458759 LCY458758:LCZ458759 KTC458758:KTD458759 KJG458758:KJH458759 JZK458758:JZL458759 JPO458758:JPP458759 JFS458758:JFT458759 IVW458758:IVX458759 IMA458758:IMB458759 ICE458758:ICF458759 HSI458758:HSJ458759 HIM458758:HIN458759 GYQ458758:GYR458759 GOU458758:GOV458759 GEY458758:GEZ458759 FVC458758:FVD458759 FLG458758:FLH458759 FBK458758:FBL458759 ERO458758:ERP458759 EHS458758:EHT458759 DXW458758:DXX458759 DOA458758:DOB458759 DEE458758:DEF458759 CUI458758:CUJ458759 CKM458758:CKN458759 CAQ458758:CAR458759 BQU458758:BQV458759 BGY458758:BGZ458759 AXC458758:AXD458759 ANG458758:ANH458759 ADK458758:ADL458759 TO458758:TP458759 JS458758:JT458759 K458748:L458749 WWE393222:WWF393223 WMI393222:WMJ393223 WCM393222:WCN393223 VSQ393222:VSR393223 VIU393222:VIV393223 UYY393222:UYZ393223 UPC393222:UPD393223 UFG393222:UFH393223 TVK393222:TVL393223 TLO393222:TLP393223 TBS393222:TBT393223 SRW393222:SRX393223 SIA393222:SIB393223 RYE393222:RYF393223 ROI393222:ROJ393223 REM393222:REN393223 QUQ393222:QUR393223 QKU393222:QKV393223 QAY393222:QAZ393223 PRC393222:PRD393223 PHG393222:PHH393223 OXK393222:OXL393223 ONO393222:ONP393223 ODS393222:ODT393223 NTW393222:NTX393223 NKA393222:NKB393223 NAE393222:NAF393223 MQI393222:MQJ393223 MGM393222:MGN393223 LWQ393222:LWR393223 LMU393222:LMV393223 LCY393222:LCZ393223 KTC393222:KTD393223 KJG393222:KJH393223 JZK393222:JZL393223 JPO393222:JPP393223 JFS393222:JFT393223 IVW393222:IVX393223 IMA393222:IMB393223 ICE393222:ICF393223 HSI393222:HSJ393223 HIM393222:HIN393223 GYQ393222:GYR393223 GOU393222:GOV393223 GEY393222:GEZ393223 FVC393222:FVD393223 FLG393222:FLH393223 FBK393222:FBL393223 ERO393222:ERP393223 EHS393222:EHT393223 DXW393222:DXX393223 DOA393222:DOB393223 DEE393222:DEF393223 CUI393222:CUJ393223 CKM393222:CKN393223 CAQ393222:CAR393223 BQU393222:BQV393223 BGY393222:BGZ393223 AXC393222:AXD393223 ANG393222:ANH393223 ADK393222:ADL393223 TO393222:TP393223 JS393222:JT393223 K393212:L393213 WWE327686:WWF327687 WMI327686:WMJ327687 WCM327686:WCN327687 VSQ327686:VSR327687 VIU327686:VIV327687 UYY327686:UYZ327687 UPC327686:UPD327687 UFG327686:UFH327687 TVK327686:TVL327687 TLO327686:TLP327687 TBS327686:TBT327687 SRW327686:SRX327687 SIA327686:SIB327687 RYE327686:RYF327687 ROI327686:ROJ327687 REM327686:REN327687 QUQ327686:QUR327687 QKU327686:QKV327687 QAY327686:QAZ327687 PRC327686:PRD327687 PHG327686:PHH327687 OXK327686:OXL327687 ONO327686:ONP327687 ODS327686:ODT327687 NTW327686:NTX327687 NKA327686:NKB327687 NAE327686:NAF327687 MQI327686:MQJ327687 MGM327686:MGN327687 LWQ327686:LWR327687 LMU327686:LMV327687 LCY327686:LCZ327687 KTC327686:KTD327687 KJG327686:KJH327687 JZK327686:JZL327687 JPO327686:JPP327687 JFS327686:JFT327687 IVW327686:IVX327687 IMA327686:IMB327687 ICE327686:ICF327687 HSI327686:HSJ327687 HIM327686:HIN327687 GYQ327686:GYR327687 GOU327686:GOV327687 GEY327686:GEZ327687 FVC327686:FVD327687 FLG327686:FLH327687 FBK327686:FBL327687 ERO327686:ERP327687 EHS327686:EHT327687 DXW327686:DXX327687 DOA327686:DOB327687 DEE327686:DEF327687 CUI327686:CUJ327687 CKM327686:CKN327687 CAQ327686:CAR327687 BQU327686:BQV327687 BGY327686:BGZ327687 AXC327686:AXD327687 ANG327686:ANH327687 ADK327686:ADL327687 TO327686:TP327687 JS327686:JT327687 K327676:L327677 WWE262150:WWF262151 WMI262150:WMJ262151 WCM262150:WCN262151 VSQ262150:VSR262151 VIU262150:VIV262151 UYY262150:UYZ262151 UPC262150:UPD262151 UFG262150:UFH262151 TVK262150:TVL262151 TLO262150:TLP262151 TBS262150:TBT262151 SRW262150:SRX262151 SIA262150:SIB262151 RYE262150:RYF262151 ROI262150:ROJ262151 REM262150:REN262151 QUQ262150:QUR262151 QKU262150:QKV262151 QAY262150:QAZ262151 PRC262150:PRD262151 PHG262150:PHH262151 OXK262150:OXL262151 ONO262150:ONP262151 ODS262150:ODT262151 NTW262150:NTX262151 NKA262150:NKB262151 NAE262150:NAF262151 MQI262150:MQJ262151 MGM262150:MGN262151 LWQ262150:LWR262151 LMU262150:LMV262151 LCY262150:LCZ262151 KTC262150:KTD262151 KJG262150:KJH262151 JZK262150:JZL262151 JPO262150:JPP262151 JFS262150:JFT262151 IVW262150:IVX262151 IMA262150:IMB262151 ICE262150:ICF262151 HSI262150:HSJ262151 HIM262150:HIN262151 GYQ262150:GYR262151 GOU262150:GOV262151 GEY262150:GEZ262151 FVC262150:FVD262151 FLG262150:FLH262151 FBK262150:FBL262151 ERO262150:ERP262151 EHS262150:EHT262151 DXW262150:DXX262151 DOA262150:DOB262151 DEE262150:DEF262151 CUI262150:CUJ262151 CKM262150:CKN262151 CAQ262150:CAR262151 BQU262150:BQV262151 BGY262150:BGZ262151 AXC262150:AXD262151 ANG262150:ANH262151 ADK262150:ADL262151 TO262150:TP262151 JS262150:JT262151 K262140:L262141 WWE196614:WWF196615 WMI196614:WMJ196615 WCM196614:WCN196615 VSQ196614:VSR196615 VIU196614:VIV196615 UYY196614:UYZ196615 UPC196614:UPD196615 UFG196614:UFH196615 TVK196614:TVL196615 TLO196614:TLP196615 TBS196614:TBT196615 SRW196614:SRX196615 SIA196614:SIB196615 RYE196614:RYF196615 ROI196614:ROJ196615 REM196614:REN196615 QUQ196614:QUR196615 QKU196614:QKV196615 QAY196614:QAZ196615 PRC196614:PRD196615 PHG196614:PHH196615 OXK196614:OXL196615 ONO196614:ONP196615 ODS196614:ODT196615 NTW196614:NTX196615 NKA196614:NKB196615 NAE196614:NAF196615 MQI196614:MQJ196615 MGM196614:MGN196615 LWQ196614:LWR196615 LMU196614:LMV196615 LCY196614:LCZ196615 KTC196614:KTD196615 KJG196614:KJH196615 JZK196614:JZL196615 JPO196614:JPP196615 JFS196614:JFT196615 IVW196614:IVX196615 IMA196614:IMB196615 ICE196614:ICF196615 HSI196614:HSJ196615 HIM196614:HIN196615 GYQ196614:GYR196615 GOU196614:GOV196615 GEY196614:GEZ196615 FVC196614:FVD196615 FLG196614:FLH196615 FBK196614:FBL196615 ERO196614:ERP196615 EHS196614:EHT196615 DXW196614:DXX196615 DOA196614:DOB196615 DEE196614:DEF196615 CUI196614:CUJ196615 CKM196614:CKN196615 CAQ196614:CAR196615 BQU196614:BQV196615 BGY196614:BGZ196615 AXC196614:AXD196615 ANG196614:ANH196615 ADK196614:ADL196615 TO196614:TP196615 JS196614:JT196615 K196604:L196605 WWE131078:WWF131079 WMI131078:WMJ131079 WCM131078:WCN131079 VSQ131078:VSR131079 VIU131078:VIV131079 UYY131078:UYZ131079 UPC131078:UPD131079 UFG131078:UFH131079 TVK131078:TVL131079 TLO131078:TLP131079 TBS131078:TBT131079 SRW131078:SRX131079 SIA131078:SIB131079 RYE131078:RYF131079 ROI131078:ROJ131079 REM131078:REN131079 QUQ131078:QUR131079 QKU131078:QKV131079 QAY131078:QAZ131079 PRC131078:PRD131079 PHG131078:PHH131079 OXK131078:OXL131079 ONO131078:ONP131079 ODS131078:ODT131079 NTW131078:NTX131079 NKA131078:NKB131079 NAE131078:NAF131079 MQI131078:MQJ131079 MGM131078:MGN131079 LWQ131078:LWR131079 LMU131078:LMV131079 LCY131078:LCZ131079 KTC131078:KTD131079 KJG131078:KJH131079 JZK131078:JZL131079 JPO131078:JPP131079 JFS131078:JFT131079 IVW131078:IVX131079 IMA131078:IMB131079 ICE131078:ICF131079 HSI131078:HSJ131079 HIM131078:HIN131079 GYQ131078:GYR131079 GOU131078:GOV131079 GEY131078:GEZ131079 FVC131078:FVD131079 FLG131078:FLH131079 FBK131078:FBL131079 ERO131078:ERP131079 EHS131078:EHT131079 DXW131078:DXX131079 DOA131078:DOB131079 DEE131078:DEF131079 CUI131078:CUJ131079 CKM131078:CKN131079 CAQ131078:CAR131079 BQU131078:BQV131079 BGY131078:BGZ131079 AXC131078:AXD131079 ANG131078:ANH131079 ADK131078:ADL131079 TO131078:TP131079 JS131078:JT131079 K131068:L131069 WWE65542:WWF65543 WMI65542:WMJ65543 WCM65542:WCN65543 VSQ65542:VSR65543 VIU65542:VIV65543 UYY65542:UYZ65543 UPC65542:UPD65543 UFG65542:UFH65543 TVK65542:TVL65543 TLO65542:TLP65543 TBS65542:TBT65543 SRW65542:SRX65543 SIA65542:SIB65543 RYE65542:RYF65543 ROI65542:ROJ65543 REM65542:REN65543 QUQ65542:QUR65543 QKU65542:QKV65543 QAY65542:QAZ65543 PRC65542:PRD65543 PHG65542:PHH65543 OXK65542:OXL65543 ONO65542:ONP65543 ODS65542:ODT65543 NTW65542:NTX65543 NKA65542:NKB65543 NAE65542:NAF65543 MQI65542:MQJ65543 MGM65542:MGN65543 LWQ65542:LWR65543 LMU65542:LMV65543 LCY65542:LCZ65543 KTC65542:KTD65543 KJG65542:KJH65543 JZK65542:JZL65543 JPO65542:JPP65543 JFS65542:JFT65543 IVW65542:IVX65543 IMA65542:IMB65543 ICE65542:ICF65543 HSI65542:HSJ65543 HIM65542:HIN65543 GYQ65542:GYR65543 GOU65542:GOV65543 GEY65542:GEZ65543 FVC65542:FVD65543 FLG65542:FLH65543 FBK65542:FBL65543 ERO65542:ERP65543 EHS65542:EHT65543 DXW65542:DXX65543 DOA65542:DOB65543 DEE65542:DEF65543 CUI65542:CUJ65543 CKM65542:CKN65543 CAQ65542:CAR65543 BQU65542:BQV65543 BGY65542:BGZ65543 AXC65542:AXD65543 ANG65542:ANH65543 ADK65542:ADL65543 TO65542:TP65543 JS65542:JT65543 K65532:L65533 WLI27:WLJ27 WBM27:WBN27 VRQ27:VRR27 VHU27:VHV27 UXY27:UXZ27 UOC27:UOD27 UEG27:UEH27 TUK27:TUL27 TKO27:TKP27 TAS27:TAT27 SQW27:SQX27 SHA27:SHB27 RXE27:RXF27 RNI27:RNJ27 RDM27:RDN27 QTQ27:QTR27 QJU27:QJV27 PZY27:PZZ27 PQC27:PQD27 PGG27:PGH27 OWK27:OWL27 OMO27:OMP27 OCS27:OCT27 NSW27:NSX27 NJA27:NJB27 MZE27:MZF27 MPI27:MPJ27 MFM27:MFN27 LVQ27:LVR27 LLU27:LLV27 LBY27:LBZ27 KSC27:KSD27 KIG27:KIH27 JYK27:JYL27 JOO27:JOP27 JES27:JET27 IUW27:IUX27 ILA27:ILB27 IBE27:IBF27 HRI27:HRJ27 HHM27:HHN27 GXQ27:GXR27 GNU27:GNV27 GDY27:GDZ27 FUC27:FUD27 FKG27:FKH27 FAK27:FAL27 EQO27:EQP27 EGS27:EGT27 DWW27:DWX27 DNA27:DNB27 DDE27:DDF27 CTI27:CTJ27 CJM27:CJN27 BZQ27:BZR27 BPU27:BPV27 BFY27:BFZ27 AWC27:AWD27 AMG27:AMH27 ACK27:ACL27 SO27:SP27 IS27:IT27 WVP27:WVQ27" xr:uid="{00000000-0002-0000-0100-00001E000000}">
      <formula1>$X$12:$X$13</formula1>
    </dataValidation>
    <dataValidation type="list" allowBlank="1" showInputMessage="1" showErrorMessage="1" prompt="療育手帳の有無について、ドロップダウンリストから選択してください。" sqref="WWF983048:WWQ983049 WMJ983048:WMU983049 WCN983048:WCY983049 VSR983048:VTC983049 VIV983048:VJG983049 UYZ983048:UZK983049 UPD983048:UPO983049 UFH983048:UFS983049 TVL983048:TVW983049 TLP983048:TMA983049 TBT983048:TCE983049 SRX983048:SSI983049 SIB983048:SIM983049 RYF983048:RYQ983049 ROJ983048:ROU983049 REN983048:REY983049 QUR983048:QVC983049 QKV983048:QLG983049 QAZ983048:QBK983049 PRD983048:PRO983049 PHH983048:PHS983049 OXL983048:OXW983049 ONP983048:OOA983049 ODT983048:OEE983049 NTX983048:NUI983049 NKB983048:NKM983049 NAF983048:NAQ983049 MQJ983048:MQU983049 MGN983048:MGY983049 LWR983048:LXC983049 LMV983048:LNG983049 LCZ983048:LDK983049 KTD983048:KTO983049 KJH983048:KJS983049 JZL983048:JZW983049 JPP983048:JQA983049 JFT983048:JGE983049 IVX983048:IWI983049 IMB983048:IMM983049 ICF983048:ICQ983049 HSJ983048:HSU983049 HIN983048:HIY983049 GYR983048:GZC983049 GOV983048:GPG983049 GEZ983048:GFK983049 FVD983048:FVO983049 FLH983048:FLS983049 FBL983048:FBW983049 ERP983048:ESA983049 EHT983048:EIE983049 DXX983048:DYI983049 DOB983048:DOM983049 DEF983048:DEQ983049 CUJ983048:CUU983049 CKN983048:CKY983049 CAR983048:CBC983049 BQV983048:BRG983049 BGZ983048:BHK983049 AXD983048:AXO983049 ANH983048:ANS983049 ADL983048:ADW983049 TP983048:UA983049 JT983048:KE983049 L983038:W983039 WWF917512:WWQ917513 WMJ917512:WMU917513 WCN917512:WCY917513 VSR917512:VTC917513 VIV917512:VJG917513 UYZ917512:UZK917513 UPD917512:UPO917513 UFH917512:UFS917513 TVL917512:TVW917513 TLP917512:TMA917513 TBT917512:TCE917513 SRX917512:SSI917513 SIB917512:SIM917513 RYF917512:RYQ917513 ROJ917512:ROU917513 REN917512:REY917513 QUR917512:QVC917513 QKV917512:QLG917513 QAZ917512:QBK917513 PRD917512:PRO917513 PHH917512:PHS917513 OXL917512:OXW917513 ONP917512:OOA917513 ODT917512:OEE917513 NTX917512:NUI917513 NKB917512:NKM917513 NAF917512:NAQ917513 MQJ917512:MQU917513 MGN917512:MGY917513 LWR917512:LXC917513 LMV917512:LNG917513 LCZ917512:LDK917513 KTD917512:KTO917513 KJH917512:KJS917513 JZL917512:JZW917513 JPP917512:JQA917513 JFT917512:JGE917513 IVX917512:IWI917513 IMB917512:IMM917513 ICF917512:ICQ917513 HSJ917512:HSU917513 HIN917512:HIY917513 GYR917512:GZC917513 GOV917512:GPG917513 GEZ917512:GFK917513 FVD917512:FVO917513 FLH917512:FLS917513 FBL917512:FBW917513 ERP917512:ESA917513 EHT917512:EIE917513 DXX917512:DYI917513 DOB917512:DOM917513 DEF917512:DEQ917513 CUJ917512:CUU917513 CKN917512:CKY917513 CAR917512:CBC917513 BQV917512:BRG917513 BGZ917512:BHK917513 AXD917512:AXO917513 ANH917512:ANS917513 ADL917512:ADW917513 TP917512:UA917513 JT917512:KE917513 L917502:W917503 WWF851976:WWQ851977 WMJ851976:WMU851977 WCN851976:WCY851977 VSR851976:VTC851977 VIV851976:VJG851977 UYZ851976:UZK851977 UPD851976:UPO851977 UFH851976:UFS851977 TVL851976:TVW851977 TLP851976:TMA851977 TBT851976:TCE851977 SRX851976:SSI851977 SIB851976:SIM851977 RYF851976:RYQ851977 ROJ851976:ROU851977 REN851976:REY851977 QUR851976:QVC851977 QKV851976:QLG851977 QAZ851976:QBK851977 PRD851976:PRO851977 PHH851976:PHS851977 OXL851976:OXW851977 ONP851976:OOA851977 ODT851976:OEE851977 NTX851976:NUI851977 NKB851976:NKM851977 NAF851976:NAQ851977 MQJ851976:MQU851977 MGN851976:MGY851977 LWR851976:LXC851977 LMV851976:LNG851977 LCZ851976:LDK851977 KTD851976:KTO851977 KJH851976:KJS851977 JZL851976:JZW851977 JPP851976:JQA851977 JFT851976:JGE851977 IVX851976:IWI851977 IMB851976:IMM851977 ICF851976:ICQ851977 HSJ851976:HSU851977 HIN851976:HIY851977 GYR851976:GZC851977 GOV851976:GPG851977 GEZ851976:GFK851977 FVD851976:FVO851977 FLH851976:FLS851977 FBL851976:FBW851977 ERP851976:ESA851977 EHT851976:EIE851977 DXX851976:DYI851977 DOB851976:DOM851977 DEF851976:DEQ851977 CUJ851976:CUU851977 CKN851976:CKY851977 CAR851976:CBC851977 BQV851976:BRG851977 BGZ851976:BHK851977 AXD851976:AXO851977 ANH851976:ANS851977 ADL851976:ADW851977 TP851976:UA851977 JT851976:KE851977 L851966:W851967 WWF786440:WWQ786441 WMJ786440:WMU786441 WCN786440:WCY786441 VSR786440:VTC786441 VIV786440:VJG786441 UYZ786440:UZK786441 UPD786440:UPO786441 UFH786440:UFS786441 TVL786440:TVW786441 TLP786440:TMA786441 TBT786440:TCE786441 SRX786440:SSI786441 SIB786440:SIM786441 RYF786440:RYQ786441 ROJ786440:ROU786441 REN786440:REY786441 QUR786440:QVC786441 QKV786440:QLG786441 QAZ786440:QBK786441 PRD786440:PRO786441 PHH786440:PHS786441 OXL786440:OXW786441 ONP786440:OOA786441 ODT786440:OEE786441 NTX786440:NUI786441 NKB786440:NKM786441 NAF786440:NAQ786441 MQJ786440:MQU786441 MGN786440:MGY786441 LWR786440:LXC786441 LMV786440:LNG786441 LCZ786440:LDK786441 KTD786440:KTO786441 KJH786440:KJS786441 JZL786440:JZW786441 JPP786440:JQA786441 JFT786440:JGE786441 IVX786440:IWI786441 IMB786440:IMM786441 ICF786440:ICQ786441 HSJ786440:HSU786441 HIN786440:HIY786441 GYR786440:GZC786441 GOV786440:GPG786441 GEZ786440:GFK786441 FVD786440:FVO786441 FLH786440:FLS786441 FBL786440:FBW786441 ERP786440:ESA786441 EHT786440:EIE786441 DXX786440:DYI786441 DOB786440:DOM786441 DEF786440:DEQ786441 CUJ786440:CUU786441 CKN786440:CKY786441 CAR786440:CBC786441 BQV786440:BRG786441 BGZ786440:BHK786441 AXD786440:AXO786441 ANH786440:ANS786441 ADL786440:ADW786441 TP786440:UA786441 JT786440:KE786441 L786430:W786431 WWF720904:WWQ720905 WMJ720904:WMU720905 WCN720904:WCY720905 VSR720904:VTC720905 VIV720904:VJG720905 UYZ720904:UZK720905 UPD720904:UPO720905 UFH720904:UFS720905 TVL720904:TVW720905 TLP720904:TMA720905 TBT720904:TCE720905 SRX720904:SSI720905 SIB720904:SIM720905 RYF720904:RYQ720905 ROJ720904:ROU720905 REN720904:REY720905 QUR720904:QVC720905 QKV720904:QLG720905 QAZ720904:QBK720905 PRD720904:PRO720905 PHH720904:PHS720905 OXL720904:OXW720905 ONP720904:OOA720905 ODT720904:OEE720905 NTX720904:NUI720905 NKB720904:NKM720905 NAF720904:NAQ720905 MQJ720904:MQU720905 MGN720904:MGY720905 LWR720904:LXC720905 LMV720904:LNG720905 LCZ720904:LDK720905 KTD720904:KTO720905 KJH720904:KJS720905 JZL720904:JZW720905 JPP720904:JQA720905 JFT720904:JGE720905 IVX720904:IWI720905 IMB720904:IMM720905 ICF720904:ICQ720905 HSJ720904:HSU720905 HIN720904:HIY720905 GYR720904:GZC720905 GOV720904:GPG720905 GEZ720904:GFK720905 FVD720904:FVO720905 FLH720904:FLS720905 FBL720904:FBW720905 ERP720904:ESA720905 EHT720904:EIE720905 DXX720904:DYI720905 DOB720904:DOM720905 DEF720904:DEQ720905 CUJ720904:CUU720905 CKN720904:CKY720905 CAR720904:CBC720905 BQV720904:BRG720905 BGZ720904:BHK720905 AXD720904:AXO720905 ANH720904:ANS720905 ADL720904:ADW720905 TP720904:UA720905 JT720904:KE720905 L720894:W720895 WWF655368:WWQ655369 WMJ655368:WMU655369 WCN655368:WCY655369 VSR655368:VTC655369 VIV655368:VJG655369 UYZ655368:UZK655369 UPD655368:UPO655369 UFH655368:UFS655369 TVL655368:TVW655369 TLP655368:TMA655369 TBT655368:TCE655369 SRX655368:SSI655369 SIB655368:SIM655369 RYF655368:RYQ655369 ROJ655368:ROU655369 REN655368:REY655369 QUR655368:QVC655369 QKV655368:QLG655369 QAZ655368:QBK655369 PRD655368:PRO655369 PHH655368:PHS655369 OXL655368:OXW655369 ONP655368:OOA655369 ODT655368:OEE655369 NTX655368:NUI655369 NKB655368:NKM655369 NAF655368:NAQ655369 MQJ655368:MQU655369 MGN655368:MGY655369 LWR655368:LXC655369 LMV655368:LNG655369 LCZ655368:LDK655369 KTD655368:KTO655369 KJH655368:KJS655369 JZL655368:JZW655369 JPP655368:JQA655369 JFT655368:JGE655369 IVX655368:IWI655369 IMB655368:IMM655369 ICF655368:ICQ655369 HSJ655368:HSU655369 HIN655368:HIY655369 GYR655368:GZC655369 GOV655368:GPG655369 GEZ655368:GFK655369 FVD655368:FVO655369 FLH655368:FLS655369 FBL655368:FBW655369 ERP655368:ESA655369 EHT655368:EIE655369 DXX655368:DYI655369 DOB655368:DOM655369 DEF655368:DEQ655369 CUJ655368:CUU655369 CKN655368:CKY655369 CAR655368:CBC655369 BQV655368:BRG655369 BGZ655368:BHK655369 AXD655368:AXO655369 ANH655368:ANS655369 ADL655368:ADW655369 TP655368:UA655369 JT655368:KE655369 L655358:W655359 WWF589832:WWQ589833 WMJ589832:WMU589833 WCN589832:WCY589833 VSR589832:VTC589833 VIV589832:VJG589833 UYZ589832:UZK589833 UPD589832:UPO589833 UFH589832:UFS589833 TVL589832:TVW589833 TLP589832:TMA589833 TBT589832:TCE589833 SRX589832:SSI589833 SIB589832:SIM589833 RYF589832:RYQ589833 ROJ589832:ROU589833 REN589832:REY589833 QUR589832:QVC589833 QKV589832:QLG589833 QAZ589832:QBK589833 PRD589832:PRO589833 PHH589832:PHS589833 OXL589832:OXW589833 ONP589832:OOA589833 ODT589832:OEE589833 NTX589832:NUI589833 NKB589832:NKM589833 NAF589832:NAQ589833 MQJ589832:MQU589833 MGN589832:MGY589833 LWR589832:LXC589833 LMV589832:LNG589833 LCZ589832:LDK589833 KTD589832:KTO589833 KJH589832:KJS589833 JZL589832:JZW589833 JPP589832:JQA589833 JFT589832:JGE589833 IVX589832:IWI589833 IMB589832:IMM589833 ICF589832:ICQ589833 HSJ589832:HSU589833 HIN589832:HIY589833 GYR589832:GZC589833 GOV589832:GPG589833 GEZ589832:GFK589833 FVD589832:FVO589833 FLH589832:FLS589833 FBL589832:FBW589833 ERP589832:ESA589833 EHT589832:EIE589833 DXX589832:DYI589833 DOB589832:DOM589833 DEF589832:DEQ589833 CUJ589832:CUU589833 CKN589832:CKY589833 CAR589832:CBC589833 BQV589832:BRG589833 BGZ589832:BHK589833 AXD589832:AXO589833 ANH589832:ANS589833 ADL589832:ADW589833 TP589832:UA589833 JT589832:KE589833 L589822:W589823 WWF524296:WWQ524297 WMJ524296:WMU524297 WCN524296:WCY524297 VSR524296:VTC524297 VIV524296:VJG524297 UYZ524296:UZK524297 UPD524296:UPO524297 UFH524296:UFS524297 TVL524296:TVW524297 TLP524296:TMA524297 TBT524296:TCE524297 SRX524296:SSI524297 SIB524296:SIM524297 RYF524296:RYQ524297 ROJ524296:ROU524297 REN524296:REY524297 QUR524296:QVC524297 QKV524296:QLG524297 QAZ524296:QBK524297 PRD524296:PRO524297 PHH524296:PHS524297 OXL524296:OXW524297 ONP524296:OOA524297 ODT524296:OEE524297 NTX524296:NUI524297 NKB524296:NKM524297 NAF524296:NAQ524297 MQJ524296:MQU524297 MGN524296:MGY524297 LWR524296:LXC524297 LMV524296:LNG524297 LCZ524296:LDK524297 KTD524296:KTO524297 KJH524296:KJS524297 JZL524296:JZW524297 JPP524296:JQA524297 JFT524296:JGE524297 IVX524296:IWI524297 IMB524296:IMM524297 ICF524296:ICQ524297 HSJ524296:HSU524297 HIN524296:HIY524297 GYR524296:GZC524297 GOV524296:GPG524297 GEZ524296:GFK524297 FVD524296:FVO524297 FLH524296:FLS524297 FBL524296:FBW524297 ERP524296:ESA524297 EHT524296:EIE524297 DXX524296:DYI524297 DOB524296:DOM524297 DEF524296:DEQ524297 CUJ524296:CUU524297 CKN524296:CKY524297 CAR524296:CBC524297 BQV524296:BRG524297 BGZ524296:BHK524297 AXD524296:AXO524297 ANH524296:ANS524297 ADL524296:ADW524297 TP524296:UA524297 JT524296:KE524297 L524286:W524287 WWF458760:WWQ458761 WMJ458760:WMU458761 WCN458760:WCY458761 VSR458760:VTC458761 VIV458760:VJG458761 UYZ458760:UZK458761 UPD458760:UPO458761 UFH458760:UFS458761 TVL458760:TVW458761 TLP458760:TMA458761 TBT458760:TCE458761 SRX458760:SSI458761 SIB458760:SIM458761 RYF458760:RYQ458761 ROJ458760:ROU458761 REN458760:REY458761 QUR458760:QVC458761 QKV458760:QLG458761 QAZ458760:QBK458761 PRD458760:PRO458761 PHH458760:PHS458761 OXL458760:OXW458761 ONP458760:OOA458761 ODT458760:OEE458761 NTX458760:NUI458761 NKB458760:NKM458761 NAF458760:NAQ458761 MQJ458760:MQU458761 MGN458760:MGY458761 LWR458760:LXC458761 LMV458760:LNG458761 LCZ458760:LDK458761 KTD458760:KTO458761 KJH458760:KJS458761 JZL458760:JZW458761 JPP458760:JQA458761 JFT458760:JGE458761 IVX458760:IWI458761 IMB458760:IMM458761 ICF458760:ICQ458761 HSJ458760:HSU458761 HIN458760:HIY458761 GYR458760:GZC458761 GOV458760:GPG458761 GEZ458760:GFK458761 FVD458760:FVO458761 FLH458760:FLS458761 FBL458760:FBW458761 ERP458760:ESA458761 EHT458760:EIE458761 DXX458760:DYI458761 DOB458760:DOM458761 DEF458760:DEQ458761 CUJ458760:CUU458761 CKN458760:CKY458761 CAR458760:CBC458761 BQV458760:BRG458761 BGZ458760:BHK458761 AXD458760:AXO458761 ANH458760:ANS458761 ADL458760:ADW458761 TP458760:UA458761 JT458760:KE458761 L458750:W458751 WWF393224:WWQ393225 WMJ393224:WMU393225 WCN393224:WCY393225 VSR393224:VTC393225 VIV393224:VJG393225 UYZ393224:UZK393225 UPD393224:UPO393225 UFH393224:UFS393225 TVL393224:TVW393225 TLP393224:TMA393225 TBT393224:TCE393225 SRX393224:SSI393225 SIB393224:SIM393225 RYF393224:RYQ393225 ROJ393224:ROU393225 REN393224:REY393225 QUR393224:QVC393225 QKV393224:QLG393225 QAZ393224:QBK393225 PRD393224:PRO393225 PHH393224:PHS393225 OXL393224:OXW393225 ONP393224:OOA393225 ODT393224:OEE393225 NTX393224:NUI393225 NKB393224:NKM393225 NAF393224:NAQ393225 MQJ393224:MQU393225 MGN393224:MGY393225 LWR393224:LXC393225 LMV393224:LNG393225 LCZ393224:LDK393225 KTD393224:KTO393225 KJH393224:KJS393225 JZL393224:JZW393225 JPP393224:JQA393225 JFT393224:JGE393225 IVX393224:IWI393225 IMB393224:IMM393225 ICF393224:ICQ393225 HSJ393224:HSU393225 HIN393224:HIY393225 GYR393224:GZC393225 GOV393224:GPG393225 GEZ393224:GFK393225 FVD393224:FVO393225 FLH393224:FLS393225 FBL393224:FBW393225 ERP393224:ESA393225 EHT393224:EIE393225 DXX393224:DYI393225 DOB393224:DOM393225 DEF393224:DEQ393225 CUJ393224:CUU393225 CKN393224:CKY393225 CAR393224:CBC393225 BQV393224:BRG393225 BGZ393224:BHK393225 AXD393224:AXO393225 ANH393224:ANS393225 ADL393224:ADW393225 TP393224:UA393225 JT393224:KE393225 L393214:W393215 WWF327688:WWQ327689 WMJ327688:WMU327689 WCN327688:WCY327689 VSR327688:VTC327689 VIV327688:VJG327689 UYZ327688:UZK327689 UPD327688:UPO327689 UFH327688:UFS327689 TVL327688:TVW327689 TLP327688:TMA327689 TBT327688:TCE327689 SRX327688:SSI327689 SIB327688:SIM327689 RYF327688:RYQ327689 ROJ327688:ROU327689 REN327688:REY327689 QUR327688:QVC327689 QKV327688:QLG327689 QAZ327688:QBK327689 PRD327688:PRO327689 PHH327688:PHS327689 OXL327688:OXW327689 ONP327688:OOA327689 ODT327688:OEE327689 NTX327688:NUI327689 NKB327688:NKM327689 NAF327688:NAQ327689 MQJ327688:MQU327689 MGN327688:MGY327689 LWR327688:LXC327689 LMV327688:LNG327689 LCZ327688:LDK327689 KTD327688:KTO327689 KJH327688:KJS327689 JZL327688:JZW327689 JPP327688:JQA327689 JFT327688:JGE327689 IVX327688:IWI327689 IMB327688:IMM327689 ICF327688:ICQ327689 HSJ327688:HSU327689 HIN327688:HIY327689 GYR327688:GZC327689 GOV327688:GPG327689 GEZ327688:GFK327689 FVD327688:FVO327689 FLH327688:FLS327689 FBL327688:FBW327689 ERP327688:ESA327689 EHT327688:EIE327689 DXX327688:DYI327689 DOB327688:DOM327689 DEF327688:DEQ327689 CUJ327688:CUU327689 CKN327688:CKY327689 CAR327688:CBC327689 BQV327688:BRG327689 BGZ327688:BHK327689 AXD327688:AXO327689 ANH327688:ANS327689 ADL327688:ADW327689 TP327688:UA327689 JT327688:KE327689 L327678:W327679 WWF262152:WWQ262153 WMJ262152:WMU262153 WCN262152:WCY262153 VSR262152:VTC262153 VIV262152:VJG262153 UYZ262152:UZK262153 UPD262152:UPO262153 UFH262152:UFS262153 TVL262152:TVW262153 TLP262152:TMA262153 TBT262152:TCE262153 SRX262152:SSI262153 SIB262152:SIM262153 RYF262152:RYQ262153 ROJ262152:ROU262153 REN262152:REY262153 QUR262152:QVC262153 QKV262152:QLG262153 QAZ262152:QBK262153 PRD262152:PRO262153 PHH262152:PHS262153 OXL262152:OXW262153 ONP262152:OOA262153 ODT262152:OEE262153 NTX262152:NUI262153 NKB262152:NKM262153 NAF262152:NAQ262153 MQJ262152:MQU262153 MGN262152:MGY262153 LWR262152:LXC262153 LMV262152:LNG262153 LCZ262152:LDK262153 KTD262152:KTO262153 KJH262152:KJS262153 JZL262152:JZW262153 JPP262152:JQA262153 JFT262152:JGE262153 IVX262152:IWI262153 IMB262152:IMM262153 ICF262152:ICQ262153 HSJ262152:HSU262153 HIN262152:HIY262153 GYR262152:GZC262153 GOV262152:GPG262153 GEZ262152:GFK262153 FVD262152:FVO262153 FLH262152:FLS262153 FBL262152:FBW262153 ERP262152:ESA262153 EHT262152:EIE262153 DXX262152:DYI262153 DOB262152:DOM262153 DEF262152:DEQ262153 CUJ262152:CUU262153 CKN262152:CKY262153 CAR262152:CBC262153 BQV262152:BRG262153 BGZ262152:BHK262153 AXD262152:AXO262153 ANH262152:ANS262153 ADL262152:ADW262153 TP262152:UA262153 JT262152:KE262153 L262142:W262143 WWF196616:WWQ196617 WMJ196616:WMU196617 WCN196616:WCY196617 VSR196616:VTC196617 VIV196616:VJG196617 UYZ196616:UZK196617 UPD196616:UPO196617 UFH196616:UFS196617 TVL196616:TVW196617 TLP196616:TMA196617 TBT196616:TCE196617 SRX196616:SSI196617 SIB196616:SIM196617 RYF196616:RYQ196617 ROJ196616:ROU196617 REN196616:REY196617 QUR196616:QVC196617 QKV196616:QLG196617 QAZ196616:QBK196617 PRD196616:PRO196617 PHH196616:PHS196617 OXL196616:OXW196617 ONP196616:OOA196617 ODT196616:OEE196617 NTX196616:NUI196617 NKB196616:NKM196617 NAF196616:NAQ196617 MQJ196616:MQU196617 MGN196616:MGY196617 LWR196616:LXC196617 LMV196616:LNG196617 LCZ196616:LDK196617 KTD196616:KTO196617 KJH196616:KJS196617 JZL196616:JZW196617 JPP196616:JQA196617 JFT196616:JGE196617 IVX196616:IWI196617 IMB196616:IMM196617 ICF196616:ICQ196617 HSJ196616:HSU196617 HIN196616:HIY196617 GYR196616:GZC196617 GOV196616:GPG196617 GEZ196616:GFK196617 FVD196616:FVO196617 FLH196616:FLS196617 FBL196616:FBW196617 ERP196616:ESA196617 EHT196616:EIE196617 DXX196616:DYI196617 DOB196616:DOM196617 DEF196616:DEQ196617 CUJ196616:CUU196617 CKN196616:CKY196617 CAR196616:CBC196617 BQV196616:BRG196617 BGZ196616:BHK196617 AXD196616:AXO196617 ANH196616:ANS196617 ADL196616:ADW196617 TP196616:UA196617 JT196616:KE196617 L196606:W196607 WWF131080:WWQ131081 WMJ131080:WMU131081 WCN131080:WCY131081 VSR131080:VTC131081 VIV131080:VJG131081 UYZ131080:UZK131081 UPD131080:UPO131081 UFH131080:UFS131081 TVL131080:TVW131081 TLP131080:TMA131081 TBT131080:TCE131081 SRX131080:SSI131081 SIB131080:SIM131081 RYF131080:RYQ131081 ROJ131080:ROU131081 REN131080:REY131081 QUR131080:QVC131081 QKV131080:QLG131081 QAZ131080:QBK131081 PRD131080:PRO131081 PHH131080:PHS131081 OXL131080:OXW131081 ONP131080:OOA131081 ODT131080:OEE131081 NTX131080:NUI131081 NKB131080:NKM131081 NAF131080:NAQ131081 MQJ131080:MQU131081 MGN131080:MGY131081 LWR131080:LXC131081 LMV131080:LNG131081 LCZ131080:LDK131081 KTD131080:KTO131081 KJH131080:KJS131081 JZL131080:JZW131081 JPP131080:JQA131081 JFT131080:JGE131081 IVX131080:IWI131081 IMB131080:IMM131081 ICF131080:ICQ131081 HSJ131080:HSU131081 HIN131080:HIY131081 GYR131080:GZC131081 GOV131080:GPG131081 GEZ131080:GFK131081 FVD131080:FVO131081 FLH131080:FLS131081 FBL131080:FBW131081 ERP131080:ESA131081 EHT131080:EIE131081 DXX131080:DYI131081 DOB131080:DOM131081 DEF131080:DEQ131081 CUJ131080:CUU131081 CKN131080:CKY131081 CAR131080:CBC131081 BQV131080:BRG131081 BGZ131080:BHK131081 AXD131080:AXO131081 ANH131080:ANS131081 ADL131080:ADW131081 TP131080:UA131081 JT131080:KE131081 L131070:W131071 WWF65544:WWQ65545 WMJ65544:WMU65545 WCN65544:WCY65545 VSR65544:VTC65545 VIV65544:VJG65545 UYZ65544:UZK65545 UPD65544:UPO65545 UFH65544:UFS65545 TVL65544:TVW65545 TLP65544:TMA65545 TBT65544:TCE65545 SRX65544:SSI65545 SIB65544:SIM65545 RYF65544:RYQ65545 ROJ65544:ROU65545 REN65544:REY65545 QUR65544:QVC65545 QKV65544:QLG65545 QAZ65544:QBK65545 PRD65544:PRO65545 PHH65544:PHS65545 OXL65544:OXW65545 ONP65544:OOA65545 ODT65544:OEE65545 NTX65544:NUI65545 NKB65544:NKM65545 NAF65544:NAQ65545 MQJ65544:MQU65545 MGN65544:MGY65545 LWR65544:LXC65545 LMV65544:LNG65545 LCZ65544:LDK65545 KTD65544:KTO65545 KJH65544:KJS65545 JZL65544:JZW65545 JPP65544:JQA65545 JFT65544:JGE65545 IVX65544:IWI65545 IMB65544:IMM65545 ICF65544:ICQ65545 HSJ65544:HSU65545 HIN65544:HIY65545 GYR65544:GZC65545 GOV65544:GPG65545 GEZ65544:GFK65545 FVD65544:FVO65545 FLH65544:FLS65545 FBL65544:FBW65545 ERP65544:ESA65545 EHT65544:EIE65545 DXX65544:DYI65545 DOB65544:DOM65545 DEF65544:DEQ65545 CUJ65544:CUU65545 CKN65544:CKY65545 CAR65544:CBC65545 BQV65544:BRG65545 BGZ65544:BHK65545 AXD65544:AXO65545 ANH65544:ANS65545 ADL65544:ADW65545 TP65544:UA65545 JT65544:KE65545 L65534:W65535" xr:uid="{00000000-0002-0000-0100-00001F000000}">
      <formula1>$AL$12:$AL$17</formula1>
    </dataValidation>
    <dataValidation type="list" allowBlank="1" showInputMessage="1" showErrorMessage="1" prompt="手帳の等級をドロップダウンリストから選択してください。" sqref="L65537:M65537 JT65547:JU65547 TP65547:TQ65547 ADL65547:ADM65547 ANH65547:ANI65547 AXD65547:AXE65547 BGZ65547:BHA65547 BQV65547:BQW65547 CAR65547:CAS65547 CKN65547:CKO65547 CUJ65547:CUK65547 DEF65547:DEG65547 DOB65547:DOC65547 DXX65547:DXY65547 EHT65547:EHU65547 ERP65547:ERQ65547 FBL65547:FBM65547 FLH65547:FLI65547 FVD65547:FVE65547 GEZ65547:GFA65547 GOV65547:GOW65547 GYR65547:GYS65547 HIN65547:HIO65547 HSJ65547:HSK65547 ICF65547:ICG65547 IMB65547:IMC65547 IVX65547:IVY65547 JFT65547:JFU65547 JPP65547:JPQ65547 JZL65547:JZM65547 KJH65547:KJI65547 KTD65547:KTE65547 LCZ65547:LDA65547 LMV65547:LMW65547 LWR65547:LWS65547 MGN65547:MGO65547 MQJ65547:MQK65547 NAF65547:NAG65547 NKB65547:NKC65547 NTX65547:NTY65547 ODT65547:ODU65547 ONP65547:ONQ65547 OXL65547:OXM65547 PHH65547:PHI65547 PRD65547:PRE65547 QAZ65547:QBA65547 QKV65547:QKW65547 QUR65547:QUS65547 REN65547:REO65547 ROJ65547:ROK65547 RYF65547:RYG65547 SIB65547:SIC65547 SRX65547:SRY65547 TBT65547:TBU65547 TLP65547:TLQ65547 TVL65547:TVM65547 UFH65547:UFI65547 UPD65547:UPE65547 UYZ65547:UZA65547 VIV65547:VIW65547 VSR65547:VSS65547 WCN65547:WCO65547 WMJ65547:WMK65547 WWF65547:WWG65547 L131073:M131073 JT131083:JU131083 TP131083:TQ131083 ADL131083:ADM131083 ANH131083:ANI131083 AXD131083:AXE131083 BGZ131083:BHA131083 BQV131083:BQW131083 CAR131083:CAS131083 CKN131083:CKO131083 CUJ131083:CUK131083 DEF131083:DEG131083 DOB131083:DOC131083 DXX131083:DXY131083 EHT131083:EHU131083 ERP131083:ERQ131083 FBL131083:FBM131083 FLH131083:FLI131083 FVD131083:FVE131083 GEZ131083:GFA131083 GOV131083:GOW131083 GYR131083:GYS131083 HIN131083:HIO131083 HSJ131083:HSK131083 ICF131083:ICG131083 IMB131083:IMC131083 IVX131083:IVY131083 JFT131083:JFU131083 JPP131083:JPQ131083 JZL131083:JZM131083 KJH131083:KJI131083 KTD131083:KTE131083 LCZ131083:LDA131083 LMV131083:LMW131083 LWR131083:LWS131083 MGN131083:MGO131083 MQJ131083:MQK131083 NAF131083:NAG131083 NKB131083:NKC131083 NTX131083:NTY131083 ODT131083:ODU131083 ONP131083:ONQ131083 OXL131083:OXM131083 PHH131083:PHI131083 PRD131083:PRE131083 QAZ131083:QBA131083 QKV131083:QKW131083 QUR131083:QUS131083 REN131083:REO131083 ROJ131083:ROK131083 RYF131083:RYG131083 SIB131083:SIC131083 SRX131083:SRY131083 TBT131083:TBU131083 TLP131083:TLQ131083 TVL131083:TVM131083 UFH131083:UFI131083 UPD131083:UPE131083 UYZ131083:UZA131083 VIV131083:VIW131083 VSR131083:VSS131083 WCN131083:WCO131083 WMJ131083:WMK131083 WWF131083:WWG131083 L196609:M196609 JT196619:JU196619 TP196619:TQ196619 ADL196619:ADM196619 ANH196619:ANI196619 AXD196619:AXE196619 BGZ196619:BHA196619 BQV196619:BQW196619 CAR196619:CAS196619 CKN196619:CKO196619 CUJ196619:CUK196619 DEF196619:DEG196619 DOB196619:DOC196619 DXX196619:DXY196619 EHT196619:EHU196619 ERP196619:ERQ196619 FBL196619:FBM196619 FLH196619:FLI196619 FVD196619:FVE196619 GEZ196619:GFA196619 GOV196619:GOW196619 GYR196619:GYS196619 HIN196619:HIO196619 HSJ196619:HSK196619 ICF196619:ICG196619 IMB196619:IMC196619 IVX196619:IVY196619 JFT196619:JFU196619 JPP196619:JPQ196619 JZL196619:JZM196619 KJH196619:KJI196619 KTD196619:KTE196619 LCZ196619:LDA196619 LMV196619:LMW196619 LWR196619:LWS196619 MGN196619:MGO196619 MQJ196619:MQK196619 NAF196619:NAG196619 NKB196619:NKC196619 NTX196619:NTY196619 ODT196619:ODU196619 ONP196619:ONQ196619 OXL196619:OXM196619 PHH196619:PHI196619 PRD196619:PRE196619 QAZ196619:QBA196619 QKV196619:QKW196619 QUR196619:QUS196619 REN196619:REO196619 ROJ196619:ROK196619 RYF196619:RYG196619 SIB196619:SIC196619 SRX196619:SRY196619 TBT196619:TBU196619 TLP196619:TLQ196619 TVL196619:TVM196619 UFH196619:UFI196619 UPD196619:UPE196619 UYZ196619:UZA196619 VIV196619:VIW196619 VSR196619:VSS196619 WCN196619:WCO196619 WMJ196619:WMK196619 WWF196619:WWG196619 L262145:M262145 JT262155:JU262155 TP262155:TQ262155 ADL262155:ADM262155 ANH262155:ANI262155 AXD262155:AXE262155 BGZ262155:BHA262155 BQV262155:BQW262155 CAR262155:CAS262155 CKN262155:CKO262155 CUJ262155:CUK262155 DEF262155:DEG262155 DOB262155:DOC262155 DXX262155:DXY262155 EHT262155:EHU262155 ERP262155:ERQ262155 FBL262155:FBM262155 FLH262155:FLI262155 FVD262155:FVE262155 GEZ262155:GFA262155 GOV262155:GOW262155 GYR262155:GYS262155 HIN262155:HIO262155 HSJ262155:HSK262155 ICF262155:ICG262155 IMB262155:IMC262155 IVX262155:IVY262155 JFT262155:JFU262155 JPP262155:JPQ262155 JZL262155:JZM262155 KJH262155:KJI262155 KTD262155:KTE262155 LCZ262155:LDA262155 LMV262155:LMW262155 LWR262155:LWS262155 MGN262155:MGO262155 MQJ262155:MQK262155 NAF262155:NAG262155 NKB262155:NKC262155 NTX262155:NTY262155 ODT262155:ODU262155 ONP262155:ONQ262155 OXL262155:OXM262155 PHH262155:PHI262155 PRD262155:PRE262155 QAZ262155:QBA262155 QKV262155:QKW262155 QUR262155:QUS262155 REN262155:REO262155 ROJ262155:ROK262155 RYF262155:RYG262155 SIB262155:SIC262155 SRX262155:SRY262155 TBT262155:TBU262155 TLP262155:TLQ262155 TVL262155:TVM262155 UFH262155:UFI262155 UPD262155:UPE262155 UYZ262155:UZA262155 VIV262155:VIW262155 VSR262155:VSS262155 WCN262155:WCO262155 WMJ262155:WMK262155 WWF262155:WWG262155 L327681:M327681 JT327691:JU327691 TP327691:TQ327691 ADL327691:ADM327691 ANH327691:ANI327691 AXD327691:AXE327691 BGZ327691:BHA327691 BQV327691:BQW327691 CAR327691:CAS327691 CKN327691:CKO327691 CUJ327691:CUK327691 DEF327691:DEG327691 DOB327691:DOC327691 DXX327691:DXY327691 EHT327691:EHU327691 ERP327691:ERQ327691 FBL327691:FBM327691 FLH327691:FLI327691 FVD327691:FVE327691 GEZ327691:GFA327691 GOV327691:GOW327691 GYR327691:GYS327691 HIN327691:HIO327691 HSJ327691:HSK327691 ICF327691:ICG327691 IMB327691:IMC327691 IVX327691:IVY327691 JFT327691:JFU327691 JPP327691:JPQ327691 JZL327691:JZM327691 KJH327691:KJI327691 KTD327691:KTE327691 LCZ327691:LDA327691 LMV327691:LMW327691 LWR327691:LWS327691 MGN327691:MGO327691 MQJ327691:MQK327691 NAF327691:NAG327691 NKB327691:NKC327691 NTX327691:NTY327691 ODT327691:ODU327691 ONP327691:ONQ327691 OXL327691:OXM327691 PHH327691:PHI327691 PRD327691:PRE327691 QAZ327691:QBA327691 QKV327691:QKW327691 QUR327691:QUS327691 REN327691:REO327691 ROJ327691:ROK327691 RYF327691:RYG327691 SIB327691:SIC327691 SRX327691:SRY327691 TBT327691:TBU327691 TLP327691:TLQ327691 TVL327691:TVM327691 UFH327691:UFI327691 UPD327691:UPE327691 UYZ327691:UZA327691 VIV327691:VIW327691 VSR327691:VSS327691 WCN327691:WCO327691 WMJ327691:WMK327691 WWF327691:WWG327691 L393217:M393217 JT393227:JU393227 TP393227:TQ393227 ADL393227:ADM393227 ANH393227:ANI393227 AXD393227:AXE393227 BGZ393227:BHA393227 BQV393227:BQW393227 CAR393227:CAS393227 CKN393227:CKO393227 CUJ393227:CUK393227 DEF393227:DEG393227 DOB393227:DOC393227 DXX393227:DXY393227 EHT393227:EHU393227 ERP393227:ERQ393227 FBL393227:FBM393227 FLH393227:FLI393227 FVD393227:FVE393227 GEZ393227:GFA393227 GOV393227:GOW393227 GYR393227:GYS393227 HIN393227:HIO393227 HSJ393227:HSK393227 ICF393227:ICG393227 IMB393227:IMC393227 IVX393227:IVY393227 JFT393227:JFU393227 JPP393227:JPQ393227 JZL393227:JZM393227 KJH393227:KJI393227 KTD393227:KTE393227 LCZ393227:LDA393227 LMV393227:LMW393227 LWR393227:LWS393227 MGN393227:MGO393227 MQJ393227:MQK393227 NAF393227:NAG393227 NKB393227:NKC393227 NTX393227:NTY393227 ODT393227:ODU393227 ONP393227:ONQ393227 OXL393227:OXM393227 PHH393227:PHI393227 PRD393227:PRE393227 QAZ393227:QBA393227 QKV393227:QKW393227 QUR393227:QUS393227 REN393227:REO393227 ROJ393227:ROK393227 RYF393227:RYG393227 SIB393227:SIC393227 SRX393227:SRY393227 TBT393227:TBU393227 TLP393227:TLQ393227 TVL393227:TVM393227 UFH393227:UFI393227 UPD393227:UPE393227 UYZ393227:UZA393227 VIV393227:VIW393227 VSR393227:VSS393227 WCN393227:WCO393227 WMJ393227:WMK393227 WWF393227:WWG393227 L458753:M458753 JT458763:JU458763 TP458763:TQ458763 ADL458763:ADM458763 ANH458763:ANI458763 AXD458763:AXE458763 BGZ458763:BHA458763 BQV458763:BQW458763 CAR458763:CAS458763 CKN458763:CKO458763 CUJ458763:CUK458763 DEF458763:DEG458763 DOB458763:DOC458763 DXX458763:DXY458763 EHT458763:EHU458763 ERP458763:ERQ458763 FBL458763:FBM458763 FLH458763:FLI458763 FVD458763:FVE458763 GEZ458763:GFA458763 GOV458763:GOW458763 GYR458763:GYS458763 HIN458763:HIO458763 HSJ458763:HSK458763 ICF458763:ICG458763 IMB458763:IMC458763 IVX458763:IVY458763 JFT458763:JFU458763 JPP458763:JPQ458763 JZL458763:JZM458763 KJH458763:KJI458763 KTD458763:KTE458763 LCZ458763:LDA458763 LMV458763:LMW458763 LWR458763:LWS458763 MGN458763:MGO458763 MQJ458763:MQK458763 NAF458763:NAG458763 NKB458763:NKC458763 NTX458763:NTY458763 ODT458763:ODU458763 ONP458763:ONQ458763 OXL458763:OXM458763 PHH458763:PHI458763 PRD458763:PRE458763 QAZ458763:QBA458763 QKV458763:QKW458763 QUR458763:QUS458763 REN458763:REO458763 ROJ458763:ROK458763 RYF458763:RYG458763 SIB458763:SIC458763 SRX458763:SRY458763 TBT458763:TBU458763 TLP458763:TLQ458763 TVL458763:TVM458763 UFH458763:UFI458763 UPD458763:UPE458763 UYZ458763:UZA458763 VIV458763:VIW458763 VSR458763:VSS458763 WCN458763:WCO458763 WMJ458763:WMK458763 WWF458763:WWG458763 L524289:M524289 JT524299:JU524299 TP524299:TQ524299 ADL524299:ADM524299 ANH524299:ANI524299 AXD524299:AXE524299 BGZ524299:BHA524299 BQV524299:BQW524299 CAR524299:CAS524299 CKN524299:CKO524299 CUJ524299:CUK524299 DEF524299:DEG524299 DOB524299:DOC524299 DXX524299:DXY524299 EHT524299:EHU524299 ERP524299:ERQ524299 FBL524299:FBM524299 FLH524299:FLI524299 FVD524299:FVE524299 GEZ524299:GFA524299 GOV524299:GOW524299 GYR524299:GYS524299 HIN524299:HIO524299 HSJ524299:HSK524299 ICF524299:ICG524299 IMB524299:IMC524299 IVX524299:IVY524299 JFT524299:JFU524299 JPP524299:JPQ524299 JZL524299:JZM524299 KJH524299:KJI524299 KTD524299:KTE524299 LCZ524299:LDA524299 LMV524299:LMW524299 LWR524299:LWS524299 MGN524299:MGO524299 MQJ524299:MQK524299 NAF524299:NAG524299 NKB524299:NKC524299 NTX524299:NTY524299 ODT524299:ODU524299 ONP524299:ONQ524299 OXL524299:OXM524299 PHH524299:PHI524299 PRD524299:PRE524299 QAZ524299:QBA524299 QKV524299:QKW524299 QUR524299:QUS524299 REN524299:REO524299 ROJ524299:ROK524299 RYF524299:RYG524299 SIB524299:SIC524299 SRX524299:SRY524299 TBT524299:TBU524299 TLP524299:TLQ524299 TVL524299:TVM524299 UFH524299:UFI524299 UPD524299:UPE524299 UYZ524299:UZA524299 VIV524299:VIW524299 VSR524299:VSS524299 WCN524299:WCO524299 WMJ524299:WMK524299 WWF524299:WWG524299 L589825:M589825 JT589835:JU589835 TP589835:TQ589835 ADL589835:ADM589835 ANH589835:ANI589835 AXD589835:AXE589835 BGZ589835:BHA589835 BQV589835:BQW589835 CAR589835:CAS589835 CKN589835:CKO589835 CUJ589835:CUK589835 DEF589835:DEG589835 DOB589835:DOC589835 DXX589835:DXY589835 EHT589835:EHU589835 ERP589835:ERQ589835 FBL589835:FBM589835 FLH589835:FLI589835 FVD589835:FVE589835 GEZ589835:GFA589835 GOV589835:GOW589835 GYR589835:GYS589835 HIN589835:HIO589835 HSJ589835:HSK589835 ICF589835:ICG589835 IMB589835:IMC589835 IVX589835:IVY589835 JFT589835:JFU589835 JPP589835:JPQ589835 JZL589835:JZM589835 KJH589835:KJI589835 KTD589835:KTE589835 LCZ589835:LDA589835 LMV589835:LMW589835 LWR589835:LWS589835 MGN589835:MGO589835 MQJ589835:MQK589835 NAF589835:NAG589835 NKB589835:NKC589835 NTX589835:NTY589835 ODT589835:ODU589835 ONP589835:ONQ589835 OXL589835:OXM589835 PHH589835:PHI589835 PRD589835:PRE589835 QAZ589835:QBA589835 QKV589835:QKW589835 QUR589835:QUS589835 REN589835:REO589835 ROJ589835:ROK589835 RYF589835:RYG589835 SIB589835:SIC589835 SRX589835:SRY589835 TBT589835:TBU589835 TLP589835:TLQ589835 TVL589835:TVM589835 UFH589835:UFI589835 UPD589835:UPE589835 UYZ589835:UZA589835 VIV589835:VIW589835 VSR589835:VSS589835 WCN589835:WCO589835 WMJ589835:WMK589835 WWF589835:WWG589835 L655361:M655361 JT655371:JU655371 TP655371:TQ655371 ADL655371:ADM655371 ANH655371:ANI655371 AXD655371:AXE655371 BGZ655371:BHA655371 BQV655371:BQW655371 CAR655371:CAS655371 CKN655371:CKO655371 CUJ655371:CUK655371 DEF655371:DEG655371 DOB655371:DOC655371 DXX655371:DXY655371 EHT655371:EHU655371 ERP655371:ERQ655371 FBL655371:FBM655371 FLH655371:FLI655371 FVD655371:FVE655371 GEZ655371:GFA655371 GOV655371:GOW655371 GYR655371:GYS655371 HIN655371:HIO655371 HSJ655371:HSK655371 ICF655371:ICG655371 IMB655371:IMC655371 IVX655371:IVY655371 JFT655371:JFU655371 JPP655371:JPQ655371 JZL655371:JZM655371 KJH655371:KJI655371 KTD655371:KTE655371 LCZ655371:LDA655371 LMV655371:LMW655371 LWR655371:LWS655371 MGN655371:MGO655371 MQJ655371:MQK655371 NAF655371:NAG655371 NKB655371:NKC655371 NTX655371:NTY655371 ODT655371:ODU655371 ONP655371:ONQ655371 OXL655371:OXM655371 PHH655371:PHI655371 PRD655371:PRE655371 QAZ655371:QBA655371 QKV655371:QKW655371 QUR655371:QUS655371 REN655371:REO655371 ROJ655371:ROK655371 RYF655371:RYG655371 SIB655371:SIC655371 SRX655371:SRY655371 TBT655371:TBU655371 TLP655371:TLQ655371 TVL655371:TVM655371 UFH655371:UFI655371 UPD655371:UPE655371 UYZ655371:UZA655371 VIV655371:VIW655371 VSR655371:VSS655371 WCN655371:WCO655371 WMJ655371:WMK655371 WWF655371:WWG655371 L720897:M720897 JT720907:JU720907 TP720907:TQ720907 ADL720907:ADM720907 ANH720907:ANI720907 AXD720907:AXE720907 BGZ720907:BHA720907 BQV720907:BQW720907 CAR720907:CAS720907 CKN720907:CKO720907 CUJ720907:CUK720907 DEF720907:DEG720907 DOB720907:DOC720907 DXX720907:DXY720907 EHT720907:EHU720907 ERP720907:ERQ720907 FBL720907:FBM720907 FLH720907:FLI720907 FVD720907:FVE720907 GEZ720907:GFA720907 GOV720907:GOW720907 GYR720907:GYS720907 HIN720907:HIO720907 HSJ720907:HSK720907 ICF720907:ICG720907 IMB720907:IMC720907 IVX720907:IVY720907 JFT720907:JFU720907 JPP720907:JPQ720907 JZL720907:JZM720907 KJH720907:KJI720907 KTD720907:KTE720907 LCZ720907:LDA720907 LMV720907:LMW720907 LWR720907:LWS720907 MGN720907:MGO720907 MQJ720907:MQK720907 NAF720907:NAG720907 NKB720907:NKC720907 NTX720907:NTY720907 ODT720907:ODU720907 ONP720907:ONQ720907 OXL720907:OXM720907 PHH720907:PHI720907 PRD720907:PRE720907 QAZ720907:QBA720907 QKV720907:QKW720907 QUR720907:QUS720907 REN720907:REO720907 ROJ720907:ROK720907 RYF720907:RYG720907 SIB720907:SIC720907 SRX720907:SRY720907 TBT720907:TBU720907 TLP720907:TLQ720907 TVL720907:TVM720907 UFH720907:UFI720907 UPD720907:UPE720907 UYZ720907:UZA720907 VIV720907:VIW720907 VSR720907:VSS720907 WCN720907:WCO720907 WMJ720907:WMK720907 WWF720907:WWG720907 L786433:M786433 JT786443:JU786443 TP786443:TQ786443 ADL786443:ADM786443 ANH786443:ANI786443 AXD786443:AXE786443 BGZ786443:BHA786443 BQV786443:BQW786443 CAR786443:CAS786443 CKN786443:CKO786443 CUJ786443:CUK786443 DEF786443:DEG786443 DOB786443:DOC786443 DXX786443:DXY786443 EHT786443:EHU786443 ERP786443:ERQ786443 FBL786443:FBM786443 FLH786443:FLI786443 FVD786443:FVE786443 GEZ786443:GFA786443 GOV786443:GOW786443 GYR786443:GYS786443 HIN786443:HIO786443 HSJ786443:HSK786443 ICF786443:ICG786443 IMB786443:IMC786443 IVX786443:IVY786443 JFT786443:JFU786443 JPP786443:JPQ786443 JZL786443:JZM786443 KJH786443:KJI786443 KTD786443:KTE786443 LCZ786443:LDA786443 LMV786443:LMW786443 LWR786443:LWS786443 MGN786443:MGO786443 MQJ786443:MQK786443 NAF786443:NAG786443 NKB786443:NKC786443 NTX786443:NTY786443 ODT786443:ODU786443 ONP786443:ONQ786443 OXL786443:OXM786443 PHH786443:PHI786443 PRD786443:PRE786443 QAZ786443:QBA786443 QKV786443:QKW786443 QUR786443:QUS786443 REN786443:REO786443 ROJ786443:ROK786443 RYF786443:RYG786443 SIB786443:SIC786443 SRX786443:SRY786443 TBT786443:TBU786443 TLP786443:TLQ786443 TVL786443:TVM786443 UFH786443:UFI786443 UPD786443:UPE786443 UYZ786443:UZA786443 VIV786443:VIW786443 VSR786443:VSS786443 WCN786443:WCO786443 WMJ786443:WMK786443 WWF786443:WWG786443 L851969:M851969 JT851979:JU851979 TP851979:TQ851979 ADL851979:ADM851979 ANH851979:ANI851979 AXD851979:AXE851979 BGZ851979:BHA851979 BQV851979:BQW851979 CAR851979:CAS851979 CKN851979:CKO851979 CUJ851979:CUK851979 DEF851979:DEG851979 DOB851979:DOC851979 DXX851979:DXY851979 EHT851979:EHU851979 ERP851979:ERQ851979 FBL851979:FBM851979 FLH851979:FLI851979 FVD851979:FVE851979 GEZ851979:GFA851979 GOV851979:GOW851979 GYR851979:GYS851979 HIN851979:HIO851979 HSJ851979:HSK851979 ICF851979:ICG851979 IMB851979:IMC851979 IVX851979:IVY851979 JFT851979:JFU851979 JPP851979:JPQ851979 JZL851979:JZM851979 KJH851979:KJI851979 KTD851979:KTE851979 LCZ851979:LDA851979 LMV851979:LMW851979 LWR851979:LWS851979 MGN851979:MGO851979 MQJ851979:MQK851979 NAF851979:NAG851979 NKB851979:NKC851979 NTX851979:NTY851979 ODT851979:ODU851979 ONP851979:ONQ851979 OXL851979:OXM851979 PHH851979:PHI851979 PRD851979:PRE851979 QAZ851979:QBA851979 QKV851979:QKW851979 QUR851979:QUS851979 REN851979:REO851979 ROJ851979:ROK851979 RYF851979:RYG851979 SIB851979:SIC851979 SRX851979:SRY851979 TBT851979:TBU851979 TLP851979:TLQ851979 TVL851979:TVM851979 UFH851979:UFI851979 UPD851979:UPE851979 UYZ851979:UZA851979 VIV851979:VIW851979 VSR851979:VSS851979 WCN851979:WCO851979 WMJ851979:WMK851979 WWF851979:WWG851979 L917505:M917505 JT917515:JU917515 TP917515:TQ917515 ADL917515:ADM917515 ANH917515:ANI917515 AXD917515:AXE917515 BGZ917515:BHA917515 BQV917515:BQW917515 CAR917515:CAS917515 CKN917515:CKO917515 CUJ917515:CUK917515 DEF917515:DEG917515 DOB917515:DOC917515 DXX917515:DXY917515 EHT917515:EHU917515 ERP917515:ERQ917515 FBL917515:FBM917515 FLH917515:FLI917515 FVD917515:FVE917515 GEZ917515:GFA917515 GOV917515:GOW917515 GYR917515:GYS917515 HIN917515:HIO917515 HSJ917515:HSK917515 ICF917515:ICG917515 IMB917515:IMC917515 IVX917515:IVY917515 JFT917515:JFU917515 JPP917515:JPQ917515 JZL917515:JZM917515 KJH917515:KJI917515 KTD917515:KTE917515 LCZ917515:LDA917515 LMV917515:LMW917515 LWR917515:LWS917515 MGN917515:MGO917515 MQJ917515:MQK917515 NAF917515:NAG917515 NKB917515:NKC917515 NTX917515:NTY917515 ODT917515:ODU917515 ONP917515:ONQ917515 OXL917515:OXM917515 PHH917515:PHI917515 PRD917515:PRE917515 QAZ917515:QBA917515 QKV917515:QKW917515 QUR917515:QUS917515 REN917515:REO917515 ROJ917515:ROK917515 RYF917515:RYG917515 SIB917515:SIC917515 SRX917515:SRY917515 TBT917515:TBU917515 TLP917515:TLQ917515 TVL917515:TVM917515 UFH917515:UFI917515 UPD917515:UPE917515 UYZ917515:UZA917515 VIV917515:VIW917515 VSR917515:VSS917515 WCN917515:WCO917515 WMJ917515:WMK917515 WWF917515:WWG917515 L983041:M983041 JT983051:JU983051 TP983051:TQ983051 ADL983051:ADM983051 ANH983051:ANI983051 AXD983051:AXE983051 BGZ983051:BHA983051 BQV983051:BQW983051 CAR983051:CAS983051 CKN983051:CKO983051 CUJ983051:CUK983051 DEF983051:DEG983051 DOB983051:DOC983051 DXX983051:DXY983051 EHT983051:EHU983051 ERP983051:ERQ983051 FBL983051:FBM983051 FLH983051:FLI983051 FVD983051:FVE983051 GEZ983051:GFA983051 GOV983051:GOW983051 GYR983051:GYS983051 HIN983051:HIO983051 HSJ983051:HSK983051 ICF983051:ICG983051 IMB983051:IMC983051 IVX983051:IVY983051 JFT983051:JFU983051 JPP983051:JPQ983051 JZL983051:JZM983051 KJH983051:KJI983051 KTD983051:KTE983051 LCZ983051:LDA983051 LMV983051:LMW983051 LWR983051:LWS983051 MGN983051:MGO983051 MQJ983051:MQK983051 NAF983051:NAG983051 NKB983051:NKC983051 NTX983051:NTY983051 ODT983051:ODU983051 ONP983051:ONQ983051 OXL983051:OXM983051 PHH983051:PHI983051 PRD983051:PRE983051 QAZ983051:QBA983051 QKV983051:QKW983051 QUR983051:QUS983051 REN983051:REO983051 ROJ983051:ROK983051 RYF983051:RYG983051 SIB983051:SIC983051 SRX983051:SRY983051 TBT983051:TBU983051 TLP983051:TLQ983051 TVL983051:TVM983051 UFH983051:UFI983051 UPD983051:UPE983051 UYZ983051:UZA983051 VIV983051:VIW983051 VSR983051:VSS983051 WCN983051:WCO983051 WMJ983051:WMK983051 WWF983051:WWG983051" xr:uid="{00000000-0002-0000-0100-000020000000}">
      <formula1>$AK$12:$AK$14</formula1>
    </dataValidation>
    <dataValidation allowBlank="1" showInputMessage="1" showErrorMessage="1" prompt="障がい名をご記入ください。" sqref="WWK983050:WWP983050 Q65536:V65536 JY65546:KD65546 TU65546:TZ65546 ADQ65546:ADV65546 ANM65546:ANR65546 AXI65546:AXN65546 BHE65546:BHJ65546 BRA65546:BRF65546 CAW65546:CBB65546 CKS65546:CKX65546 CUO65546:CUT65546 DEK65546:DEP65546 DOG65546:DOL65546 DYC65546:DYH65546 EHY65546:EID65546 ERU65546:ERZ65546 FBQ65546:FBV65546 FLM65546:FLR65546 FVI65546:FVN65546 GFE65546:GFJ65546 GPA65546:GPF65546 GYW65546:GZB65546 HIS65546:HIX65546 HSO65546:HST65546 ICK65546:ICP65546 IMG65546:IML65546 IWC65546:IWH65546 JFY65546:JGD65546 JPU65546:JPZ65546 JZQ65546:JZV65546 KJM65546:KJR65546 KTI65546:KTN65546 LDE65546:LDJ65546 LNA65546:LNF65546 LWW65546:LXB65546 MGS65546:MGX65546 MQO65546:MQT65546 NAK65546:NAP65546 NKG65546:NKL65546 NUC65546:NUH65546 ODY65546:OED65546 ONU65546:ONZ65546 OXQ65546:OXV65546 PHM65546:PHR65546 PRI65546:PRN65546 QBE65546:QBJ65546 QLA65546:QLF65546 QUW65546:QVB65546 RES65546:REX65546 ROO65546:ROT65546 RYK65546:RYP65546 SIG65546:SIL65546 SSC65546:SSH65546 TBY65546:TCD65546 TLU65546:TLZ65546 TVQ65546:TVV65546 UFM65546:UFR65546 UPI65546:UPN65546 UZE65546:UZJ65546 VJA65546:VJF65546 VSW65546:VTB65546 WCS65546:WCX65546 WMO65546:WMT65546 WWK65546:WWP65546 Q131072:V131072 JY131082:KD131082 TU131082:TZ131082 ADQ131082:ADV131082 ANM131082:ANR131082 AXI131082:AXN131082 BHE131082:BHJ131082 BRA131082:BRF131082 CAW131082:CBB131082 CKS131082:CKX131082 CUO131082:CUT131082 DEK131082:DEP131082 DOG131082:DOL131082 DYC131082:DYH131082 EHY131082:EID131082 ERU131082:ERZ131082 FBQ131082:FBV131082 FLM131082:FLR131082 FVI131082:FVN131082 GFE131082:GFJ131082 GPA131082:GPF131082 GYW131082:GZB131082 HIS131082:HIX131082 HSO131082:HST131082 ICK131082:ICP131082 IMG131082:IML131082 IWC131082:IWH131082 JFY131082:JGD131082 JPU131082:JPZ131082 JZQ131082:JZV131082 KJM131082:KJR131082 KTI131082:KTN131082 LDE131082:LDJ131082 LNA131082:LNF131082 LWW131082:LXB131082 MGS131082:MGX131082 MQO131082:MQT131082 NAK131082:NAP131082 NKG131082:NKL131082 NUC131082:NUH131082 ODY131082:OED131082 ONU131082:ONZ131082 OXQ131082:OXV131082 PHM131082:PHR131082 PRI131082:PRN131082 QBE131082:QBJ131082 QLA131082:QLF131082 QUW131082:QVB131082 RES131082:REX131082 ROO131082:ROT131082 RYK131082:RYP131082 SIG131082:SIL131082 SSC131082:SSH131082 TBY131082:TCD131082 TLU131082:TLZ131082 TVQ131082:TVV131082 UFM131082:UFR131082 UPI131082:UPN131082 UZE131082:UZJ131082 VJA131082:VJF131082 VSW131082:VTB131082 WCS131082:WCX131082 WMO131082:WMT131082 WWK131082:WWP131082 Q196608:V196608 JY196618:KD196618 TU196618:TZ196618 ADQ196618:ADV196618 ANM196618:ANR196618 AXI196618:AXN196618 BHE196618:BHJ196618 BRA196618:BRF196618 CAW196618:CBB196618 CKS196618:CKX196618 CUO196618:CUT196618 DEK196618:DEP196618 DOG196618:DOL196618 DYC196618:DYH196618 EHY196618:EID196618 ERU196618:ERZ196618 FBQ196618:FBV196618 FLM196618:FLR196618 FVI196618:FVN196618 GFE196618:GFJ196618 GPA196618:GPF196618 GYW196618:GZB196618 HIS196618:HIX196618 HSO196618:HST196618 ICK196618:ICP196618 IMG196618:IML196618 IWC196618:IWH196618 JFY196618:JGD196618 JPU196618:JPZ196618 JZQ196618:JZV196618 KJM196618:KJR196618 KTI196618:KTN196618 LDE196618:LDJ196618 LNA196618:LNF196618 LWW196618:LXB196618 MGS196618:MGX196618 MQO196618:MQT196618 NAK196618:NAP196618 NKG196618:NKL196618 NUC196618:NUH196618 ODY196618:OED196618 ONU196618:ONZ196618 OXQ196618:OXV196618 PHM196618:PHR196618 PRI196618:PRN196618 QBE196618:QBJ196618 QLA196618:QLF196618 QUW196618:QVB196618 RES196618:REX196618 ROO196618:ROT196618 RYK196618:RYP196618 SIG196618:SIL196618 SSC196618:SSH196618 TBY196618:TCD196618 TLU196618:TLZ196618 TVQ196618:TVV196618 UFM196618:UFR196618 UPI196618:UPN196618 UZE196618:UZJ196618 VJA196618:VJF196618 VSW196618:VTB196618 WCS196618:WCX196618 WMO196618:WMT196618 WWK196618:WWP196618 Q262144:V262144 JY262154:KD262154 TU262154:TZ262154 ADQ262154:ADV262154 ANM262154:ANR262154 AXI262154:AXN262154 BHE262154:BHJ262154 BRA262154:BRF262154 CAW262154:CBB262154 CKS262154:CKX262154 CUO262154:CUT262154 DEK262154:DEP262154 DOG262154:DOL262154 DYC262154:DYH262154 EHY262154:EID262154 ERU262154:ERZ262154 FBQ262154:FBV262154 FLM262154:FLR262154 FVI262154:FVN262154 GFE262154:GFJ262154 GPA262154:GPF262154 GYW262154:GZB262154 HIS262154:HIX262154 HSO262154:HST262154 ICK262154:ICP262154 IMG262154:IML262154 IWC262154:IWH262154 JFY262154:JGD262154 JPU262154:JPZ262154 JZQ262154:JZV262154 KJM262154:KJR262154 KTI262154:KTN262154 LDE262154:LDJ262154 LNA262154:LNF262154 LWW262154:LXB262154 MGS262154:MGX262154 MQO262154:MQT262154 NAK262154:NAP262154 NKG262154:NKL262154 NUC262154:NUH262154 ODY262154:OED262154 ONU262154:ONZ262154 OXQ262154:OXV262154 PHM262154:PHR262154 PRI262154:PRN262154 QBE262154:QBJ262154 QLA262154:QLF262154 QUW262154:QVB262154 RES262154:REX262154 ROO262154:ROT262154 RYK262154:RYP262154 SIG262154:SIL262154 SSC262154:SSH262154 TBY262154:TCD262154 TLU262154:TLZ262154 TVQ262154:TVV262154 UFM262154:UFR262154 UPI262154:UPN262154 UZE262154:UZJ262154 VJA262154:VJF262154 VSW262154:VTB262154 WCS262154:WCX262154 WMO262154:WMT262154 WWK262154:WWP262154 Q327680:V327680 JY327690:KD327690 TU327690:TZ327690 ADQ327690:ADV327690 ANM327690:ANR327690 AXI327690:AXN327690 BHE327690:BHJ327690 BRA327690:BRF327690 CAW327690:CBB327690 CKS327690:CKX327690 CUO327690:CUT327690 DEK327690:DEP327690 DOG327690:DOL327690 DYC327690:DYH327690 EHY327690:EID327690 ERU327690:ERZ327690 FBQ327690:FBV327690 FLM327690:FLR327690 FVI327690:FVN327690 GFE327690:GFJ327690 GPA327690:GPF327690 GYW327690:GZB327690 HIS327690:HIX327690 HSO327690:HST327690 ICK327690:ICP327690 IMG327690:IML327690 IWC327690:IWH327690 JFY327690:JGD327690 JPU327690:JPZ327690 JZQ327690:JZV327690 KJM327690:KJR327690 KTI327690:KTN327690 LDE327690:LDJ327690 LNA327690:LNF327690 LWW327690:LXB327690 MGS327690:MGX327690 MQO327690:MQT327690 NAK327690:NAP327690 NKG327690:NKL327690 NUC327690:NUH327690 ODY327690:OED327690 ONU327690:ONZ327690 OXQ327690:OXV327690 PHM327690:PHR327690 PRI327690:PRN327690 QBE327690:QBJ327690 QLA327690:QLF327690 QUW327690:QVB327690 RES327690:REX327690 ROO327690:ROT327690 RYK327690:RYP327690 SIG327690:SIL327690 SSC327690:SSH327690 TBY327690:TCD327690 TLU327690:TLZ327690 TVQ327690:TVV327690 UFM327690:UFR327690 UPI327690:UPN327690 UZE327690:UZJ327690 VJA327690:VJF327690 VSW327690:VTB327690 WCS327690:WCX327690 WMO327690:WMT327690 WWK327690:WWP327690 Q393216:V393216 JY393226:KD393226 TU393226:TZ393226 ADQ393226:ADV393226 ANM393226:ANR393226 AXI393226:AXN393226 BHE393226:BHJ393226 BRA393226:BRF393226 CAW393226:CBB393226 CKS393226:CKX393226 CUO393226:CUT393226 DEK393226:DEP393226 DOG393226:DOL393226 DYC393226:DYH393226 EHY393226:EID393226 ERU393226:ERZ393226 FBQ393226:FBV393226 FLM393226:FLR393226 FVI393226:FVN393226 GFE393226:GFJ393226 GPA393226:GPF393226 GYW393226:GZB393226 HIS393226:HIX393226 HSO393226:HST393226 ICK393226:ICP393226 IMG393226:IML393226 IWC393226:IWH393226 JFY393226:JGD393226 JPU393226:JPZ393226 JZQ393226:JZV393226 KJM393226:KJR393226 KTI393226:KTN393226 LDE393226:LDJ393226 LNA393226:LNF393226 LWW393226:LXB393226 MGS393226:MGX393226 MQO393226:MQT393226 NAK393226:NAP393226 NKG393226:NKL393226 NUC393226:NUH393226 ODY393226:OED393226 ONU393226:ONZ393226 OXQ393226:OXV393226 PHM393226:PHR393226 PRI393226:PRN393226 QBE393226:QBJ393226 QLA393226:QLF393226 QUW393226:QVB393226 RES393226:REX393226 ROO393226:ROT393226 RYK393226:RYP393226 SIG393226:SIL393226 SSC393226:SSH393226 TBY393226:TCD393226 TLU393226:TLZ393226 TVQ393226:TVV393226 UFM393226:UFR393226 UPI393226:UPN393226 UZE393226:UZJ393226 VJA393226:VJF393226 VSW393226:VTB393226 WCS393226:WCX393226 WMO393226:WMT393226 WWK393226:WWP393226 Q458752:V458752 JY458762:KD458762 TU458762:TZ458762 ADQ458762:ADV458762 ANM458762:ANR458762 AXI458762:AXN458762 BHE458762:BHJ458762 BRA458762:BRF458762 CAW458762:CBB458762 CKS458762:CKX458762 CUO458762:CUT458762 DEK458762:DEP458762 DOG458762:DOL458762 DYC458762:DYH458762 EHY458762:EID458762 ERU458762:ERZ458762 FBQ458762:FBV458762 FLM458762:FLR458762 FVI458762:FVN458762 GFE458762:GFJ458762 GPA458762:GPF458762 GYW458762:GZB458762 HIS458762:HIX458762 HSO458762:HST458762 ICK458762:ICP458762 IMG458762:IML458762 IWC458762:IWH458762 JFY458762:JGD458762 JPU458762:JPZ458762 JZQ458762:JZV458762 KJM458762:KJR458762 KTI458762:KTN458762 LDE458762:LDJ458762 LNA458762:LNF458762 LWW458762:LXB458762 MGS458762:MGX458762 MQO458762:MQT458762 NAK458762:NAP458762 NKG458762:NKL458762 NUC458762:NUH458762 ODY458762:OED458762 ONU458762:ONZ458762 OXQ458762:OXV458762 PHM458762:PHR458762 PRI458762:PRN458762 QBE458762:QBJ458762 QLA458762:QLF458762 QUW458762:QVB458762 RES458762:REX458762 ROO458762:ROT458762 RYK458762:RYP458762 SIG458762:SIL458762 SSC458762:SSH458762 TBY458762:TCD458762 TLU458762:TLZ458762 TVQ458762:TVV458762 UFM458762:UFR458762 UPI458762:UPN458762 UZE458762:UZJ458762 VJA458762:VJF458762 VSW458762:VTB458762 WCS458762:WCX458762 WMO458762:WMT458762 WWK458762:WWP458762 Q524288:V524288 JY524298:KD524298 TU524298:TZ524298 ADQ524298:ADV524298 ANM524298:ANR524298 AXI524298:AXN524298 BHE524298:BHJ524298 BRA524298:BRF524298 CAW524298:CBB524298 CKS524298:CKX524298 CUO524298:CUT524298 DEK524298:DEP524298 DOG524298:DOL524298 DYC524298:DYH524298 EHY524298:EID524298 ERU524298:ERZ524298 FBQ524298:FBV524298 FLM524298:FLR524298 FVI524298:FVN524298 GFE524298:GFJ524298 GPA524298:GPF524298 GYW524298:GZB524298 HIS524298:HIX524298 HSO524298:HST524298 ICK524298:ICP524298 IMG524298:IML524298 IWC524298:IWH524298 JFY524298:JGD524298 JPU524298:JPZ524298 JZQ524298:JZV524298 KJM524298:KJR524298 KTI524298:KTN524298 LDE524298:LDJ524298 LNA524298:LNF524298 LWW524298:LXB524298 MGS524298:MGX524298 MQO524298:MQT524298 NAK524298:NAP524298 NKG524298:NKL524298 NUC524298:NUH524298 ODY524298:OED524298 ONU524298:ONZ524298 OXQ524298:OXV524298 PHM524298:PHR524298 PRI524298:PRN524298 QBE524298:QBJ524298 QLA524298:QLF524298 QUW524298:QVB524298 RES524298:REX524298 ROO524298:ROT524298 RYK524298:RYP524298 SIG524298:SIL524298 SSC524298:SSH524298 TBY524298:TCD524298 TLU524298:TLZ524298 TVQ524298:TVV524298 UFM524298:UFR524298 UPI524298:UPN524298 UZE524298:UZJ524298 VJA524298:VJF524298 VSW524298:VTB524298 WCS524298:WCX524298 WMO524298:WMT524298 WWK524298:WWP524298 Q589824:V589824 JY589834:KD589834 TU589834:TZ589834 ADQ589834:ADV589834 ANM589834:ANR589834 AXI589834:AXN589834 BHE589834:BHJ589834 BRA589834:BRF589834 CAW589834:CBB589834 CKS589834:CKX589834 CUO589834:CUT589834 DEK589834:DEP589834 DOG589834:DOL589834 DYC589834:DYH589834 EHY589834:EID589834 ERU589834:ERZ589834 FBQ589834:FBV589834 FLM589834:FLR589834 FVI589834:FVN589834 GFE589834:GFJ589834 GPA589834:GPF589834 GYW589834:GZB589834 HIS589834:HIX589834 HSO589834:HST589834 ICK589834:ICP589834 IMG589834:IML589834 IWC589834:IWH589834 JFY589834:JGD589834 JPU589834:JPZ589834 JZQ589834:JZV589834 KJM589834:KJR589834 KTI589834:KTN589834 LDE589834:LDJ589834 LNA589834:LNF589834 LWW589834:LXB589834 MGS589834:MGX589834 MQO589834:MQT589834 NAK589834:NAP589834 NKG589834:NKL589834 NUC589834:NUH589834 ODY589834:OED589834 ONU589834:ONZ589834 OXQ589834:OXV589834 PHM589834:PHR589834 PRI589834:PRN589834 QBE589834:QBJ589834 QLA589834:QLF589834 QUW589834:QVB589834 RES589834:REX589834 ROO589834:ROT589834 RYK589834:RYP589834 SIG589834:SIL589834 SSC589834:SSH589834 TBY589834:TCD589834 TLU589834:TLZ589834 TVQ589834:TVV589834 UFM589834:UFR589834 UPI589834:UPN589834 UZE589834:UZJ589834 VJA589834:VJF589834 VSW589834:VTB589834 WCS589834:WCX589834 WMO589834:WMT589834 WWK589834:WWP589834 Q655360:V655360 JY655370:KD655370 TU655370:TZ655370 ADQ655370:ADV655370 ANM655370:ANR655370 AXI655370:AXN655370 BHE655370:BHJ655370 BRA655370:BRF655370 CAW655370:CBB655370 CKS655370:CKX655370 CUO655370:CUT655370 DEK655370:DEP655370 DOG655370:DOL655370 DYC655370:DYH655370 EHY655370:EID655370 ERU655370:ERZ655370 FBQ655370:FBV655370 FLM655370:FLR655370 FVI655370:FVN655370 GFE655370:GFJ655370 GPA655370:GPF655370 GYW655370:GZB655370 HIS655370:HIX655370 HSO655370:HST655370 ICK655370:ICP655370 IMG655370:IML655370 IWC655370:IWH655370 JFY655370:JGD655370 JPU655370:JPZ655370 JZQ655370:JZV655370 KJM655370:KJR655370 KTI655370:KTN655370 LDE655370:LDJ655370 LNA655370:LNF655370 LWW655370:LXB655370 MGS655370:MGX655370 MQO655370:MQT655370 NAK655370:NAP655370 NKG655370:NKL655370 NUC655370:NUH655370 ODY655370:OED655370 ONU655370:ONZ655370 OXQ655370:OXV655370 PHM655370:PHR655370 PRI655370:PRN655370 QBE655370:QBJ655370 QLA655370:QLF655370 QUW655370:QVB655370 RES655370:REX655370 ROO655370:ROT655370 RYK655370:RYP655370 SIG655370:SIL655370 SSC655370:SSH655370 TBY655370:TCD655370 TLU655370:TLZ655370 TVQ655370:TVV655370 UFM655370:UFR655370 UPI655370:UPN655370 UZE655370:UZJ655370 VJA655370:VJF655370 VSW655370:VTB655370 WCS655370:WCX655370 WMO655370:WMT655370 WWK655370:WWP655370 Q720896:V720896 JY720906:KD720906 TU720906:TZ720906 ADQ720906:ADV720906 ANM720906:ANR720906 AXI720906:AXN720906 BHE720906:BHJ720906 BRA720906:BRF720906 CAW720906:CBB720906 CKS720906:CKX720906 CUO720906:CUT720906 DEK720906:DEP720906 DOG720906:DOL720906 DYC720906:DYH720906 EHY720906:EID720906 ERU720906:ERZ720906 FBQ720906:FBV720906 FLM720906:FLR720906 FVI720906:FVN720906 GFE720906:GFJ720906 GPA720906:GPF720906 GYW720906:GZB720906 HIS720906:HIX720906 HSO720906:HST720906 ICK720906:ICP720906 IMG720906:IML720906 IWC720906:IWH720906 JFY720906:JGD720906 JPU720906:JPZ720906 JZQ720906:JZV720906 KJM720906:KJR720906 KTI720906:KTN720906 LDE720906:LDJ720906 LNA720906:LNF720906 LWW720906:LXB720906 MGS720906:MGX720906 MQO720906:MQT720906 NAK720906:NAP720906 NKG720906:NKL720906 NUC720906:NUH720906 ODY720906:OED720906 ONU720906:ONZ720906 OXQ720906:OXV720906 PHM720906:PHR720906 PRI720906:PRN720906 QBE720906:QBJ720906 QLA720906:QLF720906 QUW720906:QVB720906 RES720906:REX720906 ROO720906:ROT720906 RYK720906:RYP720906 SIG720906:SIL720906 SSC720906:SSH720906 TBY720906:TCD720906 TLU720906:TLZ720906 TVQ720906:TVV720906 UFM720906:UFR720906 UPI720906:UPN720906 UZE720906:UZJ720906 VJA720906:VJF720906 VSW720906:VTB720906 WCS720906:WCX720906 WMO720906:WMT720906 WWK720906:WWP720906 Q786432:V786432 JY786442:KD786442 TU786442:TZ786442 ADQ786442:ADV786442 ANM786442:ANR786442 AXI786442:AXN786442 BHE786442:BHJ786442 BRA786442:BRF786442 CAW786442:CBB786442 CKS786442:CKX786442 CUO786442:CUT786442 DEK786442:DEP786442 DOG786442:DOL786442 DYC786442:DYH786442 EHY786442:EID786442 ERU786442:ERZ786442 FBQ786442:FBV786442 FLM786442:FLR786442 FVI786442:FVN786442 GFE786442:GFJ786442 GPA786442:GPF786442 GYW786442:GZB786442 HIS786442:HIX786442 HSO786442:HST786442 ICK786442:ICP786442 IMG786442:IML786442 IWC786442:IWH786442 JFY786442:JGD786442 JPU786442:JPZ786442 JZQ786442:JZV786442 KJM786442:KJR786442 KTI786442:KTN786442 LDE786442:LDJ786442 LNA786442:LNF786442 LWW786442:LXB786442 MGS786442:MGX786442 MQO786442:MQT786442 NAK786442:NAP786442 NKG786442:NKL786442 NUC786442:NUH786442 ODY786442:OED786442 ONU786442:ONZ786442 OXQ786442:OXV786442 PHM786442:PHR786442 PRI786442:PRN786442 QBE786442:QBJ786442 QLA786442:QLF786442 QUW786442:QVB786442 RES786442:REX786442 ROO786442:ROT786442 RYK786442:RYP786442 SIG786442:SIL786442 SSC786442:SSH786442 TBY786442:TCD786442 TLU786442:TLZ786442 TVQ786442:TVV786442 UFM786442:UFR786442 UPI786442:UPN786442 UZE786442:UZJ786442 VJA786442:VJF786442 VSW786442:VTB786442 WCS786442:WCX786442 WMO786442:WMT786442 WWK786442:WWP786442 Q851968:V851968 JY851978:KD851978 TU851978:TZ851978 ADQ851978:ADV851978 ANM851978:ANR851978 AXI851978:AXN851978 BHE851978:BHJ851978 BRA851978:BRF851978 CAW851978:CBB851978 CKS851978:CKX851978 CUO851978:CUT851978 DEK851978:DEP851978 DOG851978:DOL851978 DYC851978:DYH851978 EHY851978:EID851978 ERU851978:ERZ851978 FBQ851978:FBV851978 FLM851978:FLR851978 FVI851978:FVN851978 GFE851978:GFJ851978 GPA851978:GPF851978 GYW851978:GZB851978 HIS851978:HIX851978 HSO851978:HST851978 ICK851978:ICP851978 IMG851978:IML851978 IWC851978:IWH851978 JFY851978:JGD851978 JPU851978:JPZ851978 JZQ851978:JZV851978 KJM851978:KJR851978 KTI851978:KTN851978 LDE851978:LDJ851978 LNA851978:LNF851978 LWW851978:LXB851978 MGS851978:MGX851978 MQO851978:MQT851978 NAK851978:NAP851978 NKG851978:NKL851978 NUC851978:NUH851978 ODY851978:OED851978 ONU851978:ONZ851978 OXQ851978:OXV851978 PHM851978:PHR851978 PRI851978:PRN851978 QBE851978:QBJ851978 QLA851978:QLF851978 QUW851978:QVB851978 RES851978:REX851978 ROO851978:ROT851978 RYK851978:RYP851978 SIG851978:SIL851978 SSC851978:SSH851978 TBY851978:TCD851978 TLU851978:TLZ851978 TVQ851978:TVV851978 UFM851978:UFR851978 UPI851978:UPN851978 UZE851978:UZJ851978 VJA851978:VJF851978 VSW851978:VTB851978 WCS851978:WCX851978 WMO851978:WMT851978 WWK851978:WWP851978 Q917504:V917504 JY917514:KD917514 TU917514:TZ917514 ADQ917514:ADV917514 ANM917514:ANR917514 AXI917514:AXN917514 BHE917514:BHJ917514 BRA917514:BRF917514 CAW917514:CBB917514 CKS917514:CKX917514 CUO917514:CUT917514 DEK917514:DEP917514 DOG917514:DOL917514 DYC917514:DYH917514 EHY917514:EID917514 ERU917514:ERZ917514 FBQ917514:FBV917514 FLM917514:FLR917514 FVI917514:FVN917514 GFE917514:GFJ917514 GPA917514:GPF917514 GYW917514:GZB917514 HIS917514:HIX917514 HSO917514:HST917514 ICK917514:ICP917514 IMG917514:IML917514 IWC917514:IWH917514 JFY917514:JGD917514 JPU917514:JPZ917514 JZQ917514:JZV917514 KJM917514:KJR917514 KTI917514:KTN917514 LDE917514:LDJ917514 LNA917514:LNF917514 LWW917514:LXB917514 MGS917514:MGX917514 MQO917514:MQT917514 NAK917514:NAP917514 NKG917514:NKL917514 NUC917514:NUH917514 ODY917514:OED917514 ONU917514:ONZ917514 OXQ917514:OXV917514 PHM917514:PHR917514 PRI917514:PRN917514 QBE917514:QBJ917514 QLA917514:QLF917514 QUW917514:QVB917514 RES917514:REX917514 ROO917514:ROT917514 RYK917514:RYP917514 SIG917514:SIL917514 SSC917514:SSH917514 TBY917514:TCD917514 TLU917514:TLZ917514 TVQ917514:TVV917514 UFM917514:UFR917514 UPI917514:UPN917514 UZE917514:UZJ917514 VJA917514:VJF917514 VSW917514:VTB917514 WCS917514:WCX917514 WMO917514:WMT917514 WWK917514:WWP917514 Q983040:V983040 JY983050:KD983050 TU983050:TZ983050 ADQ983050:ADV983050 ANM983050:ANR983050 AXI983050:AXN983050 BHE983050:BHJ983050 BRA983050:BRF983050 CAW983050:CBB983050 CKS983050:CKX983050 CUO983050:CUT983050 DEK983050:DEP983050 DOG983050:DOL983050 DYC983050:DYH983050 EHY983050:EID983050 ERU983050:ERZ983050 FBQ983050:FBV983050 FLM983050:FLR983050 FVI983050:FVN983050 GFE983050:GFJ983050 GPA983050:GPF983050 GYW983050:GZB983050 HIS983050:HIX983050 HSO983050:HST983050 ICK983050:ICP983050 IMG983050:IML983050 IWC983050:IWH983050 JFY983050:JGD983050 JPU983050:JPZ983050 JZQ983050:JZV983050 KJM983050:KJR983050 KTI983050:KTN983050 LDE983050:LDJ983050 LNA983050:LNF983050 LWW983050:LXB983050 MGS983050:MGX983050 MQO983050:MQT983050 NAK983050:NAP983050 NKG983050:NKL983050 NUC983050:NUH983050 ODY983050:OED983050 ONU983050:ONZ983050 OXQ983050:OXV983050 PHM983050:PHR983050 PRI983050:PRN983050 QBE983050:QBJ983050 QLA983050:QLF983050 QUW983050:QVB983050 RES983050:REX983050 ROO983050:ROT983050 RYK983050:RYP983050 SIG983050:SIL983050 SSC983050:SSH983050 TBY983050:TCD983050 TLU983050:TLZ983050 TVQ983050:TVV983050 UFM983050:UFR983050 UPI983050:UPN983050 UZE983050:UZJ983050 VJA983050:VJF983050 VSW983050:VTB983050 WCS983050:WCX983050 WMO983050:WMT983050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xr:uid="{00000000-0002-0000-0100-000021000000}"/>
    <dataValidation type="list" allowBlank="1" showInputMessage="1" showErrorMessage="1" prompt="手帳の有無をドロップダウンリストから選択してください。" sqref="WWF983050:WWG983050 WMJ983050:WMK983050 WCN983050:WCO983050 VSR983050:VSS983050 VIV983050:VIW983050 UYZ983050:UZA983050 UPD983050:UPE983050 UFH983050:UFI983050 TVL983050:TVM983050 TLP983050:TLQ983050 TBT983050:TBU983050 SRX983050:SRY983050 SIB983050:SIC983050 RYF983050:RYG983050 ROJ983050:ROK983050 REN983050:REO983050 QUR983050:QUS983050 QKV983050:QKW983050 QAZ983050:QBA983050 PRD983050:PRE983050 PHH983050:PHI983050 OXL983050:OXM983050 ONP983050:ONQ983050 ODT983050:ODU983050 NTX983050:NTY983050 NKB983050:NKC983050 NAF983050:NAG983050 MQJ983050:MQK983050 MGN983050:MGO983050 LWR983050:LWS983050 LMV983050:LMW983050 LCZ983050:LDA983050 KTD983050:KTE983050 KJH983050:KJI983050 JZL983050:JZM983050 JPP983050:JPQ983050 JFT983050:JFU983050 IVX983050:IVY983050 IMB983050:IMC983050 ICF983050:ICG983050 HSJ983050:HSK983050 HIN983050:HIO983050 GYR983050:GYS983050 GOV983050:GOW983050 GEZ983050:GFA983050 FVD983050:FVE983050 FLH983050:FLI983050 FBL983050:FBM983050 ERP983050:ERQ983050 EHT983050:EHU983050 DXX983050:DXY983050 DOB983050:DOC983050 DEF983050:DEG983050 CUJ983050:CUK983050 CKN983050:CKO983050 CAR983050:CAS983050 BQV983050:BQW983050 BGZ983050:BHA983050 AXD983050:AXE983050 ANH983050:ANI983050 ADL983050:ADM983050 TP983050:TQ983050 JT983050:JU983050 L983040:M983040 WWF917514:WWG917514 WMJ917514:WMK917514 WCN917514:WCO917514 VSR917514:VSS917514 VIV917514:VIW917514 UYZ917514:UZA917514 UPD917514:UPE917514 UFH917514:UFI917514 TVL917514:TVM917514 TLP917514:TLQ917514 TBT917514:TBU917514 SRX917514:SRY917514 SIB917514:SIC917514 RYF917514:RYG917514 ROJ917514:ROK917514 REN917514:REO917514 QUR917514:QUS917514 QKV917514:QKW917514 QAZ917514:QBA917514 PRD917514:PRE917514 PHH917514:PHI917514 OXL917514:OXM917514 ONP917514:ONQ917514 ODT917514:ODU917514 NTX917514:NTY917514 NKB917514:NKC917514 NAF917514:NAG917514 MQJ917514:MQK917514 MGN917514:MGO917514 LWR917514:LWS917514 LMV917514:LMW917514 LCZ917514:LDA917514 KTD917514:KTE917514 KJH917514:KJI917514 JZL917514:JZM917514 JPP917514:JPQ917514 JFT917514:JFU917514 IVX917514:IVY917514 IMB917514:IMC917514 ICF917514:ICG917514 HSJ917514:HSK917514 HIN917514:HIO917514 GYR917514:GYS917514 GOV917514:GOW917514 GEZ917514:GFA917514 FVD917514:FVE917514 FLH917514:FLI917514 FBL917514:FBM917514 ERP917514:ERQ917514 EHT917514:EHU917514 DXX917514:DXY917514 DOB917514:DOC917514 DEF917514:DEG917514 CUJ917514:CUK917514 CKN917514:CKO917514 CAR917514:CAS917514 BQV917514:BQW917514 BGZ917514:BHA917514 AXD917514:AXE917514 ANH917514:ANI917514 ADL917514:ADM917514 TP917514:TQ917514 JT917514:JU917514 L917504:M917504 WWF851978:WWG851978 WMJ851978:WMK851978 WCN851978:WCO851978 VSR851978:VSS851978 VIV851978:VIW851978 UYZ851978:UZA851978 UPD851978:UPE851978 UFH851978:UFI851978 TVL851978:TVM851978 TLP851978:TLQ851978 TBT851978:TBU851978 SRX851978:SRY851978 SIB851978:SIC851978 RYF851978:RYG851978 ROJ851978:ROK851978 REN851978:REO851978 QUR851978:QUS851978 QKV851978:QKW851978 QAZ851978:QBA851978 PRD851978:PRE851978 PHH851978:PHI851978 OXL851978:OXM851978 ONP851978:ONQ851978 ODT851978:ODU851978 NTX851978:NTY851978 NKB851978:NKC851978 NAF851978:NAG851978 MQJ851978:MQK851978 MGN851978:MGO851978 LWR851978:LWS851978 LMV851978:LMW851978 LCZ851978:LDA851978 KTD851978:KTE851978 KJH851978:KJI851978 JZL851978:JZM851978 JPP851978:JPQ851978 JFT851978:JFU851978 IVX851978:IVY851978 IMB851978:IMC851978 ICF851978:ICG851978 HSJ851978:HSK851978 HIN851978:HIO851978 GYR851978:GYS851978 GOV851978:GOW851978 GEZ851978:GFA851978 FVD851978:FVE851978 FLH851978:FLI851978 FBL851978:FBM851978 ERP851978:ERQ851978 EHT851978:EHU851978 DXX851978:DXY851978 DOB851978:DOC851978 DEF851978:DEG851978 CUJ851978:CUK851978 CKN851978:CKO851978 CAR851978:CAS851978 BQV851978:BQW851978 BGZ851978:BHA851978 AXD851978:AXE851978 ANH851978:ANI851978 ADL851978:ADM851978 TP851978:TQ851978 JT851978:JU851978 L851968:M851968 WWF786442:WWG786442 WMJ786442:WMK786442 WCN786442:WCO786442 VSR786442:VSS786442 VIV786442:VIW786442 UYZ786442:UZA786442 UPD786442:UPE786442 UFH786442:UFI786442 TVL786442:TVM786442 TLP786442:TLQ786442 TBT786442:TBU786442 SRX786442:SRY786442 SIB786442:SIC786442 RYF786442:RYG786442 ROJ786442:ROK786442 REN786442:REO786442 QUR786442:QUS786442 QKV786442:QKW786442 QAZ786442:QBA786442 PRD786442:PRE786442 PHH786442:PHI786442 OXL786442:OXM786442 ONP786442:ONQ786442 ODT786442:ODU786442 NTX786442:NTY786442 NKB786442:NKC786442 NAF786442:NAG786442 MQJ786442:MQK786442 MGN786442:MGO786442 LWR786442:LWS786442 LMV786442:LMW786442 LCZ786442:LDA786442 KTD786442:KTE786442 KJH786442:KJI786442 JZL786442:JZM786442 JPP786442:JPQ786442 JFT786442:JFU786442 IVX786442:IVY786442 IMB786442:IMC786442 ICF786442:ICG786442 HSJ786442:HSK786442 HIN786442:HIO786442 GYR786442:GYS786442 GOV786442:GOW786442 GEZ786442:GFA786442 FVD786442:FVE786442 FLH786442:FLI786442 FBL786442:FBM786442 ERP786442:ERQ786442 EHT786442:EHU786442 DXX786442:DXY786442 DOB786442:DOC786442 DEF786442:DEG786442 CUJ786442:CUK786442 CKN786442:CKO786442 CAR786442:CAS786442 BQV786442:BQW786442 BGZ786442:BHA786442 AXD786442:AXE786442 ANH786442:ANI786442 ADL786442:ADM786442 TP786442:TQ786442 JT786442:JU786442 L786432:M786432 WWF720906:WWG720906 WMJ720906:WMK720906 WCN720906:WCO720906 VSR720906:VSS720906 VIV720906:VIW720906 UYZ720906:UZA720906 UPD720906:UPE720906 UFH720906:UFI720906 TVL720906:TVM720906 TLP720906:TLQ720906 TBT720906:TBU720906 SRX720906:SRY720906 SIB720906:SIC720906 RYF720906:RYG720906 ROJ720906:ROK720906 REN720906:REO720906 QUR720906:QUS720906 QKV720906:QKW720906 QAZ720906:QBA720906 PRD720906:PRE720906 PHH720906:PHI720906 OXL720906:OXM720906 ONP720906:ONQ720906 ODT720906:ODU720906 NTX720906:NTY720906 NKB720906:NKC720906 NAF720906:NAG720906 MQJ720906:MQK720906 MGN720906:MGO720906 LWR720906:LWS720906 LMV720906:LMW720906 LCZ720906:LDA720906 KTD720906:KTE720906 KJH720906:KJI720906 JZL720906:JZM720906 JPP720906:JPQ720906 JFT720906:JFU720906 IVX720906:IVY720906 IMB720906:IMC720906 ICF720906:ICG720906 HSJ720906:HSK720906 HIN720906:HIO720906 GYR720906:GYS720906 GOV720906:GOW720906 GEZ720906:GFA720906 FVD720906:FVE720906 FLH720906:FLI720906 FBL720906:FBM720906 ERP720906:ERQ720906 EHT720906:EHU720906 DXX720906:DXY720906 DOB720906:DOC720906 DEF720906:DEG720906 CUJ720906:CUK720906 CKN720906:CKO720906 CAR720906:CAS720906 BQV720906:BQW720906 BGZ720906:BHA720906 AXD720906:AXE720906 ANH720906:ANI720906 ADL720906:ADM720906 TP720906:TQ720906 JT720906:JU720906 L720896:M720896 WWF655370:WWG655370 WMJ655370:WMK655370 WCN655370:WCO655370 VSR655370:VSS655370 VIV655370:VIW655370 UYZ655370:UZA655370 UPD655370:UPE655370 UFH655370:UFI655370 TVL655370:TVM655370 TLP655370:TLQ655370 TBT655370:TBU655370 SRX655370:SRY655370 SIB655370:SIC655370 RYF655370:RYG655370 ROJ655370:ROK655370 REN655370:REO655370 QUR655370:QUS655370 QKV655370:QKW655370 QAZ655370:QBA655370 PRD655370:PRE655370 PHH655370:PHI655370 OXL655370:OXM655370 ONP655370:ONQ655370 ODT655370:ODU655370 NTX655370:NTY655370 NKB655370:NKC655370 NAF655370:NAG655370 MQJ655370:MQK655370 MGN655370:MGO655370 LWR655370:LWS655370 LMV655370:LMW655370 LCZ655370:LDA655370 KTD655370:KTE655370 KJH655370:KJI655370 JZL655370:JZM655370 JPP655370:JPQ655370 JFT655370:JFU655370 IVX655370:IVY655370 IMB655370:IMC655370 ICF655370:ICG655370 HSJ655370:HSK655370 HIN655370:HIO655370 GYR655370:GYS655370 GOV655370:GOW655370 GEZ655370:GFA655370 FVD655370:FVE655370 FLH655370:FLI655370 FBL655370:FBM655370 ERP655370:ERQ655370 EHT655370:EHU655370 DXX655370:DXY655370 DOB655370:DOC655370 DEF655370:DEG655370 CUJ655370:CUK655370 CKN655370:CKO655370 CAR655370:CAS655370 BQV655370:BQW655370 BGZ655370:BHA655370 AXD655370:AXE655370 ANH655370:ANI655370 ADL655370:ADM655370 TP655370:TQ655370 JT655370:JU655370 L655360:M655360 WWF589834:WWG589834 WMJ589834:WMK589834 WCN589834:WCO589834 VSR589834:VSS589834 VIV589834:VIW589834 UYZ589834:UZA589834 UPD589834:UPE589834 UFH589834:UFI589834 TVL589834:TVM589834 TLP589834:TLQ589834 TBT589834:TBU589834 SRX589834:SRY589834 SIB589834:SIC589834 RYF589834:RYG589834 ROJ589834:ROK589834 REN589834:REO589834 QUR589834:QUS589834 QKV589834:QKW589834 QAZ589834:QBA589834 PRD589834:PRE589834 PHH589834:PHI589834 OXL589834:OXM589834 ONP589834:ONQ589834 ODT589834:ODU589834 NTX589834:NTY589834 NKB589834:NKC589834 NAF589834:NAG589834 MQJ589834:MQK589834 MGN589834:MGO589834 LWR589834:LWS589834 LMV589834:LMW589834 LCZ589834:LDA589834 KTD589834:KTE589834 KJH589834:KJI589834 JZL589834:JZM589834 JPP589834:JPQ589834 JFT589834:JFU589834 IVX589834:IVY589834 IMB589834:IMC589834 ICF589834:ICG589834 HSJ589834:HSK589834 HIN589834:HIO589834 GYR589834:GYS589834 GOV589834:GOW589834 GEZ589834:GFA589834 FVD589834:FVE589834 FLH589834:FLI589834 FBL589834:FBM589834 ERP589834:ERQ589834 EHT589834:EHU589834 DXX589834:DXY589834 DOB589834:DOC589834 DEF589834:DEG589834 CUJ589834:CUK589834 CKN589834:CKO589834 CAR589834:CAS589834 BQV589834:BQW589834 BGZ589834:BHA589834 AXD589834:AXE589834 ANH589834:ANI589834 ADL589834:ADM589834 TP589834:TQ589834 JT589834:JU589834 L589824:M589824 WWF524298:WWG524298 WMJ524298:WMK524298 WCN524298:WCO524298 VSR524298:VSS524298 VIV524298:VIW524298 UYZ524298:UZA524298 UPD524298:UPE524298 UFH524298:UFI524298 TVL524298:TVM524298 TLP524298:TLQ524298 TBT524298:TBU524298 SRX524298:SRY524298 SIB524298:SIC524298 RYF524298:RYG524298 ROJ524298:ROK524298 REN524298:REO524298 QUR524298:QUS524298 QKV524298:QKW524298 QAZ524298:QBA524298 PRD524298:PRE524298 PHH524298:PHI524298 OXL524298:OXM524298 ONP524298:ONQ524298 ODT524298:ODU524298 NTX524298:NTY524298 NKB524298:NKC524298 NAF524298:NAG524298 MQJ524298:MQK524298 MGN524298:MGO524298 LWR524298:LWS524298 LMV524298:LMW524298 LCZ524298:LDA524298 KTD524298:KTE524298 KJH524298:KJI524298 JZL524298:JZM524298 JPP524298:JPQ524298 JFT524298:JFU524298 IVX524298:IVY524298 IMB524298:IMC524298 ICF524298:ICG524298 HSJ524298:HSK524298 HIN524298:HIO524298 GYR524298:GYS524298 GOV524298:GOW524298 GEZ524298:GFA524298 FVD524298:FVE524298 FLH524298:FLI524298 FBL524298:FBM524298 ERP524298:ERQ524298 EHT524298:EHU524298 DXX524298:DXY524298 DOB524298:DOC524298 DEF524298:DEG524298 CUJ524298:CUK524298 CKN524298:CKO524298 CAR524298:CAS524298 BQV524298:BQW524298 BGZ524298:BHA524298 AXD524298:AXE524298 ANH524298:ANI524298 ADL524298:ADM524298 TP524298:TQ524298 JT524298:JU524298 L524288:M524288 WWF458762:WWG458762 WMJ458762:WMK458762 WCN458762:WCO458762 VSR458762:VSS458762 VIV458762:VIW458762 UYZ458762:UZA458762 UPD458762:UPE458762 UFH458762:UFI458762 TVL458762:TVM458762 TLP458762:TLQ458762 TBT458762:TBU458762 SRX458762:SRY458762 SIB458762:SIC458762 RYF458762:RYG458762 ROJ458762:ROK458762 REN458762:REO458762 QUR458762:QUS458762 QKV458762:QKW458762 QAZ458762:QBA458762 PRD458762:PRE458762 PHH458762:PHI458762 OXL458762:OXM458762 ONP458762:ONQ458762 ODT458762:ODU458762 NTX458762:NTY458762 NKB458762:NKC458762 NAF458762:NAG458762 MQJ458762:MQK458762 MGN458762:MGO458762 LWR458762:LWS458762 LMV458762:LMW458762 LCZ458762:LDA458762 KTD458762:KTE458762 KJH458762:KJI458762 JZL458762:JZM458762 JPP458762:JPQ458762 JFT458762:JFU458762 IVX458762:IVY458762 IMB458762:IMC458762 ICF458762:ICG458762 HSJ458762:HSK458762 HIN458762:HIO458762 GYR458762:GYS458762 GOV458762:GOW458762 GEZ458762:GFA458762 FVD458762:FVE458762 FLH458762:FLI458762 FBL458762:FBM458762 ERP458762:ERQ458762 EHT458762:EHU458762 DXX458762:DXY458762 DOB458762:DOC458762 DEF458762:DEG458762 CUJ458762:CUK458762 CKN458762:CKO458762 CAR458762:CAS458762 BQV458762:BQW458762 BGZ458762:BHA458762 AXD458762:AXE458762 ANH458762:ANI458762 ADL458762:ADM458762 TP458762:TQ458762 JT458762:JU458762 L458752:M458752 WWF393226:WWG393226 WMJ393226:WMK393226 WCN393226:WCO393226 VSR393226:VSS393226 VIV393226:VIW393226 UYZ393226:UZA393226 UPD393226:UPE393226 UFH393226:UFI393226 TVL393226:TVM393226 TLP393226:TLQ393226 TBT393226:TBU393226 SRX393226:SRY393226 SIB393226:SIC393226 RYF393226:RYG393226 ROJ393226:ROK393226 REN393226:REO393226 QUR393226:QUS393226 QKV393226:QKW393226 QAZ393226:QBA393226 PRD393226:PRE393226 PHH393226:PHI393226 OXL393226:OXM393226 ONP393226:ONQ393226 ODT393226:ODU393226 NTX393226:NTY393226 NKB393226:NKC393226 NAF393226:NAG393226 MQJ393226:MQK393226 MGN393226:MGO393226 LWR393226:LWS393226 LMV393226:LMW393226 LCZ393226:LDA393226 KTD393226:KTE393226 KJH393226:KJI393226 JZL393226:JZM393226 JPP393226:JPQ393226 JFT393226:JFU393226 IVX393226:IVY393226 IMB393226:IMC393226 ICF393226:ICG393226 HSJ393226:HSK393226 HIN393226:HIO393226 GYR393226:GYS393226 GOV393226:GOW393226 GEZ393226:GFA393226 FVD393226:FVE393226 FLH393226:FLI393226 FBL393226:FBM393226 ERP393226:ERQ393226 EHT393226:EHU393226 DXX393226:DXY393226 DOB393226:DOC393226 DEF393226:DEG393226 CUJ393226:CUK393226 CKN393226:CKO393226 CAR393226:CAS393226 BQV393226:BQW393226 BGZ393226:BHA393226 AXD393226:AXE393226 ANH393226:ANI393226 ADL393226:ADM393226 TP393226:TQ393226 JT393226:JU393226 L393216:M393216 WWF327690:WWG327690 WMJ327690:WMK327690 WCN327690:WCO327690 VSR327690:VSS327690 VIV327690:VIW327690 UYZ327690:UZA327690 UPD327690:UPE327690 UFH327690:UFI327690 TVL327690:TVM327690 TLP327690:TLQ327690 TBT327690:TBU327690 SRX327690:SRY327690 SIB327690:SIC327690 RYF327690:RYG327690 ROJ327690:ROK327690 REN327690:REO327690 QUR327690:QUS327690 QKV327690:QKW327690 QAZ327690:QBA327690 PRD327690:PRE327690 PHH327690:PHI327690 OXL327690:OXM327690 ONP327690:ONQ327690 ODT327690:ODU327690 NTX327690:NTY327690 NKB327690:NKC327690 NAF327690:NAG327690 MQJ327690:MQK327690 MGN327690:MGO327690 LWR327690:LWS327690 LMV327690:LMW327690 LCZ327690:LDA327690 KTD327690:KTE327690 KJH327690:KJI327690 JZL327690:JZM327690 JPP327690:JPQ327690 JFT327690:JFU327690 IVX327690:IVY327690 IMB327690:IMC327690 ICF327690:ICG327690 HSJ327690:HSK327690 HIN327690:HIO327690 GYR327690:GYS327690 GOV327690:GOW327690 GEZ327690:GFA327690 FVD327690:FVE327690 FLH327690:FLI327690 FBL327690:FBM327690 ERP327690:ERQ327690 EHT327690:EHU327690 DXX327690:DXY327690 DOB327690:DOC327690 DEF327690:DEG327690 CUJ327690:CUK327690 CKN327690:CKO327690 CAR327690:CAS327690 BQV327690:BQW327690 BGZ327690:BHA327690 AXD327690:AXE327690 ANH327690:ANI327690 ADL327690:ADM327690 TP327690:TQ327690 JT327690:JU327690 L327680:M327680 WWF262154:WWG262154 WMJ262154:WMK262154 WCN262154:WCO262154 VSR262154:VSS262154 VIV262154:VIW262154 UYZ262154:UZA262154 UPD262154:UPE262154 UFH262154:UFI262154 TVL262154:TVM262154 TLP262154:TLQ262154 TBT262154:TBU262154 SRX262154:SRY262154 SIB262154:SIC262154 RYF262154:RYG262154 ROJ262154:ROK262154 REN262154:REO262154 QUR262154:QUS262154 QKV262154:QKW262154 QAZ262154:QBA262154 PRD262154:PRE262154 PHH262154:PHI262154 OXL262154:OXM262154 ONP262154:ONQ262154 ODT262154:ODU262154 NTX262154:NTY262154 NKB262154:NKC262154 NAF262154:NAG262154 MQJ262154:MQK262154 MGN262154:MGO262154 LWR262154:LWS262154 LMV262154:LMW262154 LCZ262154:LDA262154 KTD262154:KTE262154 KJH262154:KJI262154 JZL262154:JZM262154 JPP262154:JPQ262154 JFT262154:JFU262154 IVX262154:IVY262154 IMB262154:IMC262154 ICF262154:ICG262154 HSJ262154:HSK262154 HIN262154:HIO262154 GYR262154:GYS262154 GOV262154:GOW262154 GEZ262154:GFA262154 FVD262154:FVE262154 FLH262154:FLI262154 FBL262154:FBM262154 ERP262154:ERQ262154 EHT262154:EHU262154 DXX262154:DXY262154 DOB262154:DOC262154 DEF262154:DEG262154 CUJ262154:CUK262154 CKN262154:CKO262154 CAR262154:CAS262154 BQV262154:BQW262154 BGZ262154:BHA262154 AXD262154:AXE262154 ANH262154:ANI262154 ADL262154:ADM262154 TP262154:TQ262154 JT262154:JU262154 L262144:M262144 WWF196618:WWG196618 WMJ196618:WMK196618 WCN196618:WCO196618 VSR196618:VSS196618 VIV196618:VIW196618 UYZ196618:UZA196618 UPD196618:UPE196618 UFH196618:UFI196618 TVL196618:TVM196618 TLP196618:TLQ196618 TBT196618:TBU196618 SRX196618:SRY196618 SIB196618:SIC196618 RYF196618:RYG196618 ROJ196618:ROK196618 REN196618:REO196618 QUR196618:QUS196618 QKV196618:QKW196618 QAZ196618:QBA196618 PRD196618:PRE196618 PHH196618:PHI196618 OXL196618:OXM196618 ONP196618:ONQ196618 ODT196618:ODU196618 NTX196618:NTY196618 NKB196618:NKC196618 NAF196618:NAG196618 MQJ196618:MQK196618 MGN196618:MGO196618 LWR196618:LWS196618 LMV196618:LMW196618 LCZ196618:LDA196618 KTD196618:KTE196618 KJH196618:KJI196618 JZL196618:JZM196618 JPP196618:JPQ196618 JFT196618:JFU196618 IVX196618:IVY196618 IMB196618:IMC196618 ICF196618:ICG196618 HSJ196618:HSK196618 HIN196618:HIO196618 GYR196618:GYS196618 GOV196618:GOW196618 GEZ196618:GFA196618 FVD196618:FVE196618 FLH196618:FLI196618 FBL196618:FBM196618 ERP196618:ERQ196618 EHT196618:EHU196618 DXX196618:DXY196618 DOB196618:DOC196618 DEF196618:DEG196618 CUJ196618:CUK196618 CKN196618:CKO196618 CAR196618:CAS196618 BQV196618:BQW196618 BGZ196618:BHA196618 AXD196618:AXE196618 ANH196618:ANI196618 ADL196618:ADM196618 TP196618:TQ196618 JT196618:JU196618 L196608:M196608 WWF131082:WWG131082 WMJ131082:WMK131082 WCN131082:WCO131082 VSR131082:VSS131082 VIV131082:VIW131082 UYZ131082:UZA131082 UPD131082:UPE131082 UFH131082:UFI131082 TVL131082:TVM131082 TLP131082:TLQ131082 TBT131082:TBU131082 SRX131082:SRY131082 SIB131082:SIC131082 RYF131082:RYG131082 ROJ131082:ROK131082 REN131082:REO131082 QUR131082:QUS131082 QKV131082:QKW131082 QAZ131082:QBA131082 PRD131082:PRE131082 PHH131082:PHI131082 OXL131082:OXM131082 ONP131082:ONQ131082 ODT131082:ODU131082 NTX131082:NTY131082 NKB131082:NKC131082 NAF131082:NAG131082 MQJ131082:MQK131082 MGN131082:MGO131082 LWR131082:LWS131082 LMV131082:LMW131082 LCZ131082:LDA131082 KTD131082:KTE131082 KJH131082:KJI131082 JZL131082:JZM131082 JPP131082:JPQ131082 JFT131082:JFU131082 IVX131082:IVY131082 IMB131082:IMC131082 ICF131082:ICG131082 HSJ131082:HSK131082 HIN131082:HIO131082 GYR131082:GYS131082 GOV131082:GOW131082 GEZ131082:GFA131082 FVD131082:FVE131082 FLH131082:FLI131082 FBL131082:FBM131082 ERP131082:ERQ131082 EHT131082:EHU131082 DXX131082:DXY131082 DOB131082:DOC131082 DEF131082:DEG131082 CUJ131082:CUK131082 CKN131082:CKO131082 CAR131082:CAS131082 BQV131082:BQW131082 BGZ131082:BHA131082 AXD131082:AXE131082 ANH131082:ANI131082 ADL131082:ADM131082 TP131082:TQ131082 JT131082:JU131082 L131072:M131072 WWF65546:WWG65546 WMJ65546:WMK65546 WCN65546:WCO65546 VSR65546:VSS65546 VIV65546:VIW65546 UYZ65546:UZA65546 UPD65546:UPE65546 UFH65546:UFI65546 TVL65546:TVM65546 TLP65546:TLQ65546 TBT65546:TBU65546 SRX65546:SRY65546 SIB65546:SIC65546 RYF65546:RYG65546 ROJ65546:ROK65546 REN65546:REO65546 QUR65546:QUS65546 QKV65546:QKW65546 QAZ65546:QBA65546 PRD65546:PRE65546 PHH65546:PHI65546 OXL65546:OXM65546 ONP65546:ONQ65546 ODT65546:ODU65546 NTX65546:NTY65546 NKB65546:NKC65546 NAF65546:NAG65546 MQJ65546:MQK65546 MGN65546:MGO65546 LWR65546:LWS65546 LMV65546:LMW65546 LCZ65546:LDA65546 KTD65546:KTE65546 KJH65546:KJI65546 JZL65546:JZM65546 JPP65546:JPQ65546 JFT65546:JFU65546 IVX65546:IVY65546 IMB65546:IMC65546 ICF65546:ICG65546 HSJ65546:HSK65546 HIN65546:HIO65546 GYR65546:GYS65546 GOV65546:GOW65546 GEZ65546:GFA65546 FVD65546:FVE65546 FLH65546:FLI65546 FBL65546:FBM65546 ERP65546:ERQ65546 EHT65546:EHU65546 DXX65546:DXY65546 DOB65546:DOC65546 DEF65546:DEG65546 CUJ65546:CUK65546 CKN65546:CKO65546 CAR65546:CAS65546 BQV65546:BQW65546 BGZ65546:BHA65546 AXD65546:AXE65546 ANH65546:ANI65546 ADL65546:ADM65546 TP65546:TQ65546 JT65546:JU65546 L65536:M65536" xr:uid="{00000000-0002-0000-0100-000022000000}">
      <formula1>$AK$17:$AK$18</formula1>
    </dataValidation>
    <dataValidation type="list" allowBlank="1" showInputMessage="1" showErrorMessage="1" prompt="その他の手帳の有無をドロップダウンリストから選択してください。" sqref="WWF983052:WWG983052 L65538:M65538 JT65548:JU65548 TP65548:TQ65548 ADL65548:ADM65548 ANH65548:ANI65548 AXD65548:AXE65548 BGZ65548:BHA65548 BQV65548:BQW65548 CAR65548:CAS65548 CKN65548:CKO65548 CUJ65548:CUK65548 DEF65548:DEG65548 DOB65548:DOC65548 DXX65548:DXY65548 EHT65548:EHU65548 ERP65548:ERQ65548 FBL65548:FBM65548 FLH65548:FLI65548 FVD65548:FVE65548 GEZ65548:GFA65548 GOV65548:GOW65548 GYR65548:GYS65548 HIN65548:HIO65548 HSJ65548:HSK65548 ICF65548:ICG65548 IMB65548:IMC65548 IVX65548:IVY65548 JFT65548:JFU65548 JPP65548:JPQ65548 JZL65548:JZM65548 KJH65548:KJI65548 KTD65548:KTE65548 LCZ65548:LDA65548 LMV65548:LMW65548 LWR65548:LWS65548 MGN65548:MGO65548 MQJ65548:MQK65548 NAF65548:NAG65548 NKB65548:NKC65548 NTX65548:NTY65548 ODT65548:ODU65548 ONP65548:ONQ65548 OXL65548:OXM65548 PHH65548:PHI65548 PRD65548:PRE65548 QAZ65548:QBA65548 QKV65548:QKW65548 QUR65548:QUS65548 REN65548:REO65548 ROJ65548:ROK65548 RYF65548:RYG65548 SIB65548:SIC65548 SRX65548:SRY65548 TBT65548:TBU65548 TLP65548:TLQ65548 TVL65548:TVM65548 UFH65548:UFI65548 UPD65548:UPE65548 UYZ65548:UZA65548 VIV65548:VIW65548 VSR65548:VSS65548 WCN65548:WCO65548 WMJ65548:WMK65548 WWF65548:WWG65548 L131074:M131074 JT131084:JU131084 TP131084:TQ131084 ADL131084:ADM131084 ANH131084:ANI131084 AXD131084:AXE131084 BGZ131084:BHA131084 BQV131084:BQW131084 CAR131084:CAS131084 CKN131084:CKO131084 CUJ131084:CUK131084 DEF131084:DEG131084 DOB131084:DOC131084 DXX131084:DXY131084 EHT131084:EHU131084 ERP131084:ERQ131084 FBL131084:FBM131084 FLH131084:FLI131084 FVD131084:FVE131084 GEZ131084:GFA131084 GOV131084:GOW131084 GYR131084:GYS131084 HIN131084:HIO131084 HSJ131084:HSK131084 ICF131084:ICG131084 IMB131084:IMC131084 IVX131084:IVY131084 JFT131084:JFU131084 JPP131084:JPQ131084 JZL131084:JZM131084 KJH131084:KJI131084 KTD131084:KTE131084 LCZ131084:LDA131084 LMV131084:LMW131084 LWR131084:LWS131084 MGN131084:MGO131084 MQJ131084:MQK131084 NAF131084:NAG131084 NKB131084:NKC131084 NTX131084:NTY131084 ODT131084:ODU131084 ONP131084:ONQ131084 OXL131084:OXM131084 PHH131084:PHI131084 PRD131084:PRE131084 QAZ131084:QBA131084 QKV131084:QKW131084 QUR131084:QUS131084 REN131084:REO131084 ROJ131084:ROK131084 RYF131084:RYG131084 SIB131084:SIC131084 SRX131084:SRY131084 TBT131084:TBU131084 TLP131084:TLQ131084 TVL131084:TVM131084 UFH131084:UFI131084 UPD131084:UPE131084 UYZ131084:UZA131084 VIV131084:VIW131084 VSR131084:VSS131084 WCN131084:WCO131084 WMJ131084:WMK131084 WWF131084:WWG131084 L196610:M196610 JT196620:JU196620 TP196620:TQ196620 ADL196620:ADM196620 ANH196620:ANI196620 AXD196620:AXE196620 BGZ196620:BHA196620 BQV196620:BQW196620 CAR196620:CAS196620 CKN196620:CKO196620 CUJ196620:CUK196620 DEF196620:DEG196620 DOB196620:DOC196620 DXX196620:DXY196620 EHT196620:EHU196620 ERP196620:ERQ196620 FBL196620:FBM196620 FLH196620:FLI196620 FVD196620:FVE196620 GEZ196620:GFA196620 GOV196620:GOW196620 GYR196620:GYS196620 HIN196620:HIO196620 HSJ196620:HSK196620 ICF196620:ICG196620 IMB196620:IMC196620 IVX196620:IVY196620 JFT196620:JFU196620 JPP196620:JPQ196620 JZL196620:JZM196620 KJH196620:KJI196620 KTD196620:KTE196620 LCZ196620:LDA196620 LMV196620:LMW196620 LWR196620:LWS196620 MGN196620:MGO196620 MQJ196620:MQK196620 NAF196620:NAG196620 NKB196620:NKC196620 NTX196620:NTY196620 ODT196620:ODU196620 ONP196620:ONQ196620 OXL196620:OXM196620 PHH196620:PHI196620 PRD196620:PRE196620 QAZ196620:QBA196620 QKV196620:QKW196620 QUR196620:QUS196620 REN196620:REO196620 ROJ196620:ROK196620 RYF196620:RYG196620 SIB196620:SIC196620 SRX196620:SRY196620 TBT196620:TBU196620 TLP196620:TLQ196620 TVL196620:TVM196620 UFH196620:UFI196620 UPD196620:UPE196620 UYZ196620:UZA196620 VIV196620:VIW196620 VSR196620:VSS196620 WCN196620:WCO196620 WMJ196620:WMK196620 WWF196620:WWG196620 L262146:M262146 JT262156:JU262156 TP262156:TQ262156 ADL262156:ADM262156 ANH262156:ANI262156 AXD262156:AXE262156 BGZ262156:BHA262156 BQV262156:BQW262156 CAR262156:CAS262156 CKN262156:CKO262156 CUJ262156:CUK262156 DEF262156:DEG262156 DOB262156:DOC262156 DXX262156:DXY262156 EHT262156:EHU262156 ERP262156:ERQ262156 FBL262156:FBM262156 FLH262156:FLI262156 FVD262156:FVE262156 GEZ262156:GFA262156 GOV262156:GOW262156 GYR262156:GYS262156 HIN262156:HIO262156 HSJ262156:HSK262156 ICF262156:ICG262156 IMB262156:IMC262156 IVX262156:IVY262156 JFT262156:JFU262156 JPP262156:JPQ262156 JZL262156:JZM262156 KJH262156:KJI262156 KTD262156:KTE262156 LCZ262156:LDA262156 LMV262156:LMW262156 LWR262156:LWS262156 MGN262156:MGO262156 MQJ262156:MQK262156 NAF262156:NAG262156 NKB262156:NKC262156 NTX262156:NTY262156 ODT262156:ODU262156 ONP262156:ONQ262156 OXL262156:OXM262156 PHH262156:PHI262156 PRD262156:PRE262156 QAZ262156:QBA262156 QKV262156:QKW262156 QUR262156:QUS262156 REN262156:REO262156 ROJ262156:ROK262156 RYF262156:RYG262156 SIB262156:SIC262156 SRX262156:SRY262156 TBT262156:TBU262156 TLP262156:TLQ262156 TVL262156:TVM262156 UFH262156:UFI262156 UPD262156:UPE262156 UYZ262156:UZA262156 VIV262156:VIW262156 VSR262156:VSS262156 WCN262156:WCO262156 WMJ262156:WMK262156 WWF262156:WWG262156 L327682:M327682 JT327692:JU327692 TP327692:TQ327692 ADL327692:ADM327692 ANH327692:ANI327692 AXD327692:AXE327692 BGZ327692:BHA327692 BQV327692:BQW327692 CAR327692:CAS327692 CKN327692:CKO327692 CUJ327692:CUK327692 DEF327692:DEG327692 DOB327692:DOC327692 DXX327692:DXY327692 EHT327692:EHU327692 ERP327692:ERQ327692 FBL327692:FBM327692 FLH327692:FLI327692 FVD327692:FVE327692 GEZ327692:GFA327692 GOV327692:GOW327692 GYR327692:GYS327692 HIN327692:HIO327692 HSJ327692:HSK327692 ICF327692:ICG327692 IMB327692:IMC327692 IVX327692:IVY327692 JFT327692:JFU327692 JPP327692:JPQ327692 JZL327692:JZM327692 KJH327692:KJI327692 KTD327692:KTE327692 LCZ327692:LDA327692 LMV327692:LMW327692 LWR327692:LWS327692 MGN327692:MGO327692 MQJ327692:MQK327692 NAF327692:NAG327692 NKB327692:NKC327692 NTX327692:NTY327692 ODT327692:ODU327692 ONP327692:ONQ327692 OXL327692:OXM327692 PHH327692:PHI327692 PRD327692:PRE327692 QAZ327692:QBA327692 QKV327692:QKW327692 QUR327692:QUS327692 REN327692:REO327692 ROJ327692:ROK327692 RYF327692:RYG327692 SIB327692:SIC327692 SRX327692:SRY327692 TBT327692:TBU327692 TLP327692:TLQ327692 TVL327692:TVM327692 UFH327692:UFI327692 UPD327692:UPE327692 UYZ327692:UZA327692 VIV327692:VIW327692 VSR327692:VSS327692 WCN327692:WCO327692 WMJ327692:WMK327692 WWF327692:WWG327692 L393218:M393218 JT393228:JU393228 TP393228:TQ393228 ADL393228:ADM393228 ANH393228:ANI393228 AXD393228:AXE393228 BGZ393228:BHA393228 BQV393228:BQW393228 CAR393228:CAS393228 CKN393228:CKO393228 CUJ393228:CUK393228 DEF393228:DEG393228 DOB393228:DOC393228 DXX393228:DXY393228 EHT393228:EHU393228 ERP393228:ERQ393228 FBL393228:FBM393228 FLH393228:FLI393228 FVD393228:FVE393228 GEZ393228:GFA393228 GOV393228:GOW393228 GYR393228:GYS393228 HIN393228:HIO393228 HSJ393228:HSK393228 ICF393228:ICG393228 IMB393228:IMC393228 IVX393228:IVY393228 JFT393228:JFU393228 JPP393228:JPQ393228 JZL393228:JZM393228 KJH393228:KJI393228 KTD393228:KTE393228 LCZ393228:LDA393228 LMV393228:LMW393228 LWR393228:LWS393228 MGN393228:MGO393228 MQJ393228:MQK393228 NAF393228:NAG393228 NKB393228:NKC393228 NTX393228:NTY393228 ODT393228:ODU393228 ONP393228:ONQ393228 OXL393228:OXM393228 PHH393228:PHI393228 PRD393228:PRE393228 QAZ393228:QBA393228 QKV393228:QKW393228 QUR393228:QUS393228 REN393228:REO393228 ROJ393228:ROK393228 RYF393228:RYG393228 SIB393228:SIC393228 SRX393228:SRY393228 TBT393228:TBU393228 TLP393228:TLQ393228 TVL393228:TVM393228 UFH393228:UFI393228 UPD393228:UPE393228 UYZ393228:UZA393228 VIV393228:VIW393228 VSR393228:VSS393228 WCN393228:WCO393228 WMJ393228:WMK393228 WWF393228:WWG393228 L458754:M458754 JT458764:JU458764 TP458764:TQ458764 ADL458764:ADM458764 ANH458764:ANI458764 AXD458764:AXE458764 BGZ458764:BHA458764 BQV458764:BQW458764 CAR458764:CAS458764 CKN458764:CKO458764 CUJ458764:CUK458764 DEF458764:DEG458764 DOB458764:DOC458764 DXX458764:DXY458764 EHT458764:EHU458764 ERP458764:ERQ458764 FBL458764:FBM458764 FLH458764:FLI458764 FVD458764:FVE458764 GEZ458764:GFA458764 GOV458764:GOW458764 GYR458764:GYS458764 HIN458764:HIO458764 HSJ458764:HSK458764 ICF458764:ICG458764 IMB458764:IMC458764 IVX458764:IVY458764 JFT458764:JFU458764 JPP458764:JPQ458764 JZL458764:JZM458764 KJH458764:KJI458764 KTD458764:KTE458764 LCZ458764:LDA458764 LMV458764:LMW458764 LWR458764:LWS458764 MGN458764:MGO458764 MQJ458764:MQK458764 NAF458764:NAG458764 NKB458764:NKC458764 NTX458764:NTY458764 ODT458764:ODU458764 ONP458764:ONQ458764 OXL458764:OXM458764 PHH458764:PHI458764 PRD458764:PRE458764 QAZ458764:QBA458764 QKV458764:QKW458764 QUR458764:QUS458764 REN458764:REO458764 ROJ458764:ROK458764 RYF458764:RYG458764 SIB458764:SIC458764 SRX458764:SRY458764 TBT458764:TBU458764 TLP458764:TLQ458764 TVL458764:TVM458764 UFH458764:UFI458764 UPD458764:UPE458764 UYZ458764:UZA458764 VIV458764:VIW458764 VSR458764:VSS458764 WCN458764:WCO458764 WMJ458764:WMK458764 WWF458764:WWG458764 L524290:M524290 JT524300:JU524300 TP524300:TQ524300 ADL524300:ADM524300 ANH524300:ANI524300 AXD524300:AXE524300 BGZ524300:BHA524300 BQV524300:BQW524300 CAR524300:CAS524300 CKN524300:CKO524300 CUJ524300:CUK524300 DEF524300:DEG524300 DOB524300:DOC524300 DXX524300:DXY524300 EHT524300:EHU524300 ERP524300:ERQ524300 FBL524300:FBM524300 FLH524300:FLI524300 FVD524300:FVE524300 GEZ524300:GFA524300 GOV524300:GOW524300 GYR524300:GYS524300 HIN524300:HIO524300 HSJ524300:HSK524300 ICF524300:ICG524300 IMB524300:IMC524300 IVX524300:IVY524300 JFT524300:JFU524300 JPP524300:JPQ524300 JZL524300:JZM524300 KJH524300:KJI524300 KTD524300:KTE524300 LCZ524300:LDA524300 LMV524300:LMW524300 LWR524300:LWS524300 MGN524300:MGO524300 MQJ524300:MQK524300 NAF524300:NAG524300 NKB524300:NKC524300 NTX524300:NTY524300 ODT524300:ODU524300 ONP524300:ONQ524300 OXL524300:OXM524300 PHH524300:PHI524300 PRD524300:PRE524300 QAZ524300:QBA524300 QKV524300:QKW524300 QUR524300:QUS524300 REN524300:REO524300 ROJ524300:ROK524300 RYF524300:RYG524300 SIB524300:SIC524300 SRX524300:SRY524300 TBT524300:TBU524300 TLP524300:TLQ524300 TVL524300:TVM524300 UFH524300:UFI524300 UPD524300:UPE524300 UYZ524300:UZA524300 VIV524300:VIW524300 VSR524300:VSS524300 WCN524300:WCO524300 WMJ524300:WMK524300 WWF524300:WWG524300 L589826:M589826 JT589836:JU589836 TP589836:TQ589836 ADL589836:ADM589836 ANH589836:ANI589836 AXD589836:AXE589836 BGZ589836:BHA589836 BQV589836:BQW589836 CAR589836:CAS589836 CKN589836:CKO589836 CUJ589836:CUK589836 DEF589836:DEG589836 DOB589836:DOC589836 DXX589836:DXY589836 EHT589836:EHU589836 ERP589836:ERQ589836 FBL589836:FBM589836 FLH589836:FLI589836 FVD589836:FVE589836 GEZ589836:GFA589836 GOV589836:GOW589836 GYR589836:GYS589836 HIN589836:HIO589836 HSJ589836:HSK589836 ICF589836:ICG589836 IMB589836:IMC589836 IVX589836:IVY589836 JFT589836:JFU589836 JPP589836:JPQ589836 JZL589836:JZM589836 KJH589836:KJI589836 KTD589836:KTE589836 LCZ589836:LDA589836 LMV589836:LMW589836 LWR589836:LWS589836 MGN589836:MGO589836 MQJ589836:MQK589836 NAF589836:NAG589836 NKB589836:NKC589836 NTX589836:NTY589836 ODT589836:ODU589836 ONP589836:ONQ589836 OXL589836:OXM589836 PHH589836:PHI589836 PRD589836:PRE589836 QAZ589836:QBA589836 QKV589836:QKW589836 QUR589836:QUS589836 REN589836:REO589836 ROJ589836:ROK589836 RYF589836:RYG589836 SIB589836:SIC589836 SRX589836:SRY589836 TBT589836:TBU589836 TLP589836:TLQ589836 TVL589836:TVM589836 UFH589836:UFI589836 UPD589836:UPE589836 UYZ589836:UZA589836 VIV589836:VIW589836 VSR589836:VSS589836 WCN589836:WCO589836 WMJ589836:WMK589836 WWF589836:WWG589836 L655362:M655362 JT655372:JU655372 TP655372:TQ655372 ADL655372:ADM655372 ANH655372:ANI655372 AXD655372:AXE655372 BGZ655372:BHA655372 BQV655372:BQW655372 CAR655372:CAS655372 CKN655372:CKO655372 CUJ655372:CUK655372 DEF655372:DEG655372 DOB655372:DOC655372 DXX655372:DXY655372 EHT655372:EHU655372 ERP655372:ERQ655372 FBL655372:FBM655372 FLH655372:FLI655372 FVD655372:FVE655372 GEZ655372:GFA655372 GOV655372:GOW655372 GYR655372:GYS655372 HIN655372:HIO655372 HSJ655372:HSK655372 ICF655372:ICG655372 IMB655372:IMC655372 IVX655372:IVY655372 JFT655372:JFU655372 JPP655372:JPQ655372 JZL655372:JZM655372 KJH655372:KJI655372 KTD655372:KTE655372 LCZ655372:LDA655372 LMV655372:LMW655372 LWR655372:LWS655372 MGN655372:MGO655372 MQJ655372:MQK655372 NAF655372:NAG655372 NKB655372:NKC655372 NTX655372:NTY655372 ODT655372:ODU655372 ONP655372:ONQ655372 OXL655372:OXM655372 PHH655372:PHI655372 PRD655372:PRE655372 QAZ655372:QBA655372 QKV655372:QKW655372 QUR655372:QUS655372 REN655372:REO655372 ROJ655372:ROK655372 RYF655372:RYG655372 SIB655372:SIC655372 SRX655372:SRY655372 TBT655372:TBU655372 TLP655372:TLQ655372 TVL655372:TVM655372 UFH655372:UFI655372 UPD655372:UPE655372 UYZ655372:UZA655372 VIV655372:VIW655372 VSR655372:VSS655372 WCN655372:WCO655372 WMJ655372:WMK655372 WWF655372:WWG655372 L720898:M720898 JT720908:JU720908 TP720908:TQ720908 ADL720908:ADM720908 ANH720908:ANI720908 AXD720908:AXE720908 BGZ720908:BHA720908 BQV720908:BQW720908 CAR720908:CAS720908 CKN720908:CKO720908 CUJ720908:CUK720908 DEF720908:DEG720908 DOB720908:DOC720908 DXX720908:DXY720908 EHT720908:EHU720908 ERP720908:ERQ720908 FBL720908:FBM720908 FLH720908:FLI720908 FVD720908:FVE720908 GEZ720908:GFA720908 GOV720908:GOW720908 GYR720908:GYS720908 HIN720908:HIO720908 HSJ720908:HSK720908 ICF720908:ICG720908 IMB720908:IMC720908 IVX720908:IVY720908 JFT720908:JFU720908 JPP720908:JPQ720908 JZL720908:JZM720908 KJH720908:KJI720908 KTD720908:KTE720908 LCZ720908:LDA720908 LMV720908:LMW720908 LWR720908:LWS720908 MGN720908:MGO720908 MQJ720908:MQK720908 NAF720908:NAG720908 NKB720908:NKC720908 NTX720908:NTY720908 ODT720908:ODU720908 ONP720908:ONQ720908 OXL720908:OXM720908 PHH720908:PHI720908 PRD720908:PRE720908 QAZ720908:QBA720908 QKV720908:QKW720908 QUR720908:QUS720908 REN720908:REO720908 ROJ720908:ROK720908 RYF720908:RYG720908 SIB720908:SIC720908 SRX720908:SRY720908 TBT720908:TBU720908 TLP720908:TLQ720908 TVL720908:TVM720908 UFH720908:UFI720908 UPD720908:UPE720908 UYZ720908:UZA720908 VIV720908:VIW720908 VSR720908:VSS720908 WCN720908:WCO720908 WMJ720908:WMK720908 WWF720908:WWG720908 L786434:M786434 JT786444:JU786444 TP786444:TQ786444 ADL786444:ADM786444 ANH786444:ANI786444 AXD786444:AXE786444 BGZ786444:BHA786444 BQV786444:BQW786444 CAR786444:CAS786444 CKN786444:CKO786444 CUJ786444:CUK786444 DEF786444:DEG786444 DOB786444:DOC786444 DXX786444:DXY786444 EHT786444:EHU786444 ERP786444:ERQ786444 FBL786444:FBM786444 FLH786444:FLI786444 FVD786444:FVE786444 GEZ786444:GFA786444 GOV786444:GOW786444 GYR786444:GYS786444 HIN786444:HIO786444 HSJ786444:HSK786444 ICF786444:ICG786444 IMB786444:IMC786444 IVX786444:IVY786444 JFT786444:JFU786444 JPP786444:JPQ786444 JZL786444:JZM786444 KJH786444:KJI786444 KTD786444:KTE786444 LCZ786444:LDA786444 LMV786444:LMW786444 LWR786444:LWS786444 MGN786444:MGO786444 MQJ786444:MQK786444 NAF786444:NAG786444 NKB786444:NKC786444 NTX786444:NTY786444 ODT786444:ODU786444 ONP786444:ONQ786444 OXL786444:OXM786444 PHH786444:PHI786444 PRD786444:PRE786444 QAZ786444:QBA786444 QKV786444:QKW786444 QUR786444:QUS786444 REN786444:REO786444 ROJ786444:ROK786444 RYF786444:RYG786444 SIB786444:SIC786444 SRX786444:SRY786444 TBT786444:TBU786444 TLP786444:TLQ786444 TVL786444:TVM786444 UFH786444:UFI786444 UPD786444:UPE786444 UYZ786444:UZA786444 VIV786444:VIW786444 VSR786444:VSS786444 WCN786444:WCO786444 WMJ786444:WMK786444 WWF786444:WWG786444 L851970:M851970 JT851980:JU851980 TP851980:TQ851980 ADL851980:ADM851980 ANH851980:ANI851980 AXD851980:AXE851980 BGZ851980:BHA851980 BQV851980:BQW851980 CAR851980:CAS851980 CKN851980:CKO851980 CUJ851980:CUK851980 DEF851980:DEG851980 DOB851980:DOC851980 DXX851980:DXY851980 EHT851980:EHU851980 ERP851980:ERQ851980 FBL851980:FBM851980 FLH851980:FLI851980 FVD851980:FVE851980 GEZ851980:GFA851980 GOV851980:GOW851980 GYR851980:GYS851980 HIN851980:HIO851980 HSJ851980:HSK851980 ICF851980:ICG851980 IMB851980:IMC851980 IVX851980:IVY851980 JFT851980:JFU851980 JPP851980:JPQ851980 JZL851980:JZM851980 KJH851980:KJI851980 KTD851980:KTE851980 LCZ851980:LDA851980 LMV851980:LMW851980 LWR851980:LWS851980 MGN851980:MGO851980 MQJ851980:MQK851980 NAF851980:NAG851980 NKB851980:NKC851980 NTX851980:NTY851980 ODT851980:ODU851980 ONP851980:ONQ851980 OXL851980:OXM851980 PHH851980:PHI851980 PRD851980:PRE851980 QAZ851980:QBA851980 QKV851980:QKW851980 QUR851980:QUS851980 REN851980:REO851980 ROJ851980:ROK851980 RYF851980:RYG851980 SIB851980:SIC851980 SRX851980:SRY851980 TBT851980:TBU851980 TLP851980:TLQ851980 TVL851980:TVM851980 UFH851980:UFI851980 UPD851980:UPE851980 UYZ851980:UZA851980 VIV851980:VIW851980 VSR851980:VSS851980 WCN851980:WCO851980 WMJ851980:WMK851980 WWF851980:WWG851980 L917506:M917506 JT917516:JU917516 TP917516:TQ917516 ADL917516:ADM917516 ANH917516:ANI917516 AXD917516:AXE917516 BGZ917516:BHA917516 BQV917516:BQW917516 CAR917516:CAS917516 CKN917516:CKO917516 CUJ917516:CUK917516 DEF917516:DEG917516 DOB917516:DOC917516 DXX917516:DXY917516 EHT917516:EHU917516 ERP917516:ERQ917516 FBL917516:FBM917516 FLH917516:FLI917516 FVD917516:FVE917516 GEZ917516:GFA917516 GOV917516:GOW917516 GYR917516:GYS917516 HIN917516:HIO917516 HSJ917516:HSK917516 ICF917516:ICG917516 IMB917516:IMC917516 IVX917516:IVY917516 JFT917516:JFU917516 JPP917516:JPQ917516 JZL917516:JZM917516 KJH917516:KJI917516 KTD917516:KTE917516 LCZ917516:LDA917516 LMV917516:LMW917516 LWR917516:LWS917516 MGN917516:MGO917516 MQJ917516:MQK917516 NAF917516:NAG917516 NKB917516:NKC917516 NTX917516:NTY917516 ODT917516:ODU917516 ONP917516:ONQ917516 OXL917516:OXM917516 PHH917516:PHI917516 PRD917516:PRE917516 QAZ917516:QBA917516 QKV917516:QKW917516 QUR917516:QUS917516 REN917516:REO917516 ROJ917516:ROK917516 RYF917516:RYG917516 SIB917516:SIC917516 SRX917516:SRY917516 TBT917516:TBU917516 TLP917516:TLQ917516 TVL917516:TVM917516 UFH917516:UFI917516 UPD917516:UPE917516 UYZ917516:UZA917516 VIV917516:VIW917516 VSR917516:VSS917516 WCN917516:WCO917516 WMJ917516:WMK917516 WWF917516:WWG917516 L983042:M983042 JT983052:JU983052 TP983052:TQ983052 ADL983052:ADM983052 ANH983052:ANI983052 AXD983052:AXE983052 BGZ983052:BHA983052 BQV983052:BQW983052 CAR983052:CAS983052 CKN983052:CKO983052 CUJ983052:CUK983052 DEF983052:DEG983052 DOB983052:DOC983052 DXX983052:DXY983052 EHT983052:EHU983052 ERP983052:ERQ983052 FBL983052:FBM983052 FLH983052:FLI983052 FVD983052:FVE983052 GEZ983052:GFA983052 GOV983052:GOW983052 GYR983052:GYS983052 HIN983052:HIO983052 HSJ983052:HSK983052 ICF983052:ICG983052 IMB983052:IMC983052 IVX983052:IVY983052 JFT983052:JFU983052 JPP983052:JPQ983052 JZL983052:JZM983052 KJH983052:KJI983052 KTD983052:KTE983052 LCZ983052:LDA983052 LMV983052:LMW983052 LWR983052:LWS983052 MGN983052:MGO983052 MQJ983052:MQK983052 NAF983052:NAG983052 NKB983052:NKC983052 NTX983052:NTY983052 ODT983052:ODU983052 ONP983052:ONQ983052 OXL983052:OXM983052 PHH983052:PHI983052 PRD983052:PRE983052 QAZ983052:QBA983052 QKV983052:QKW983052 QUR983052:QUS983052 REN983052:REO983052 ROJ983052:ROK983052 RYF983052:RYG983052 SIB983052:SIC983052 SRX983052:SRY983052 TBT983052:TBU983052 TLP983052:TLQ983052 TVL983052:TVM983052 UFH983052:UFI983052 UPD983052:UPE983052 UYZ983052:UZA983052 VIV983052:VIW983052 VSR983052:VSS983052 WCN983052:WCO983052 WMJ983052:WMK983052" xr:uid="{00000000-0002-0000-0100-000023000000}">
      <formula1>$X$2:$X$3</formula1>
    </dataValidation>
    <dataValidation allowBlank="1" showInputMessage="1" showErrorMessage="1" prompt="その他の手帳の名称をご記入ください。" sqref="Q65538:V65538 JY65548:KD65548 TU65548:TZ65548 ADQ65548:ADV65548 ANM65548:ANR65548 AXI65548:AXN65548 BHE65548:BHJ65548 BRA65548:BRF65548 CAW65548:CBB65548 CKS65548:CKX65548 CUO65548:CUT65548 DEK65548:DEP65548 DOG65548:DOL65548 DYC65548:DYH65548 EHY65548:EID65548 ERU65548:ERZ65548 FBQ65548:FBV65548 FLM65548:FLR65548 FVI65548:FVN65548 GFE65548:GFJ65548 GPA65548:GPF65548 GYW65548:GZB65548 HIS65548:HIX65548 HSO65548:HST65548 ICK65548:ICP65548 IMG65548:IML65548 IWC65548:IWH65548 JFY65548:JGD65548 JPU65548:JPZ65548 JZQ65548:JZV65548 KJM65548:KJR65548 KTI65548:KTN65548 LDE65548:LDJ65548 LNA65548:LNF65548 LWW65548:LXB65548 MGS65548:MGX65548 MQO65548:MQT65548 NAK65548:NAP65548 NKG65548:NKL65548 NUC65548:NUH65548 ODY65548:OED65548 ONU65548:ONZ65548 OXQ65548:OXV65548 PHM65548:PHR65548 PRI65548:PRN65548 QBE65548:QBJ65548 QLA65548:QLF65548 QUW65548:QVB65548 RES65548:REX65548 ROO65548:ROT65548 RYK65548:RYP65548 SIG65548:SIL65548 SSC65548:SSH65548 TBY65548:TCD65548 TLU65548:TLZ65548 TVQ65548:TVV65548 UFM65548:UFR65548 UPI65548:UPN65548 UZE65548:UZJ65548 VJA65548:VJF65548 VSW65548:VTB65548 WCS65548:WCX65548 WMO65548:WMT65548 WWK65548:WWP65548 Q131074:V131074 JY131084:KD131084 TU131084:TZ131084 ADQ131084:ADV131084 ANM131084:ANR131084 AXI131084:AXN131084 BHE131084:BHJ131084 BRA131084:BRF131084 CAW131084:CBB131084 CKS131084:CKX131084 CUO131084:CUT131084 DEK131084:DEP131084 DOG131084:DOL131084 DYC131084:DYH131084 EHY131084:EID131084 ERU131084:ERZ131084 FBQ131084:FBV131084 FLM131084:FLR131084 FVI131084:FVN131084 GFE131084:GFJ131084 GPA131084:GPF131084 GYW131084:GZB131084 HIS131084:HIX131084 HSO131084:HST131084 ICK131084:ICP131084 IMG131084:IML131084 IWC131084:IWH131084 JFY131084:JGD131084 JPU131084:JPZ131084 JZQ131084:JZV131084 KJM131084:KJR131084 KTI131084:KTN131084 LDE131084:LDJ131084 LNA131084:LNF131084 LWW131084:LXB131084 MGS131084:MGX131084 MQO131084:MQT131084 NAK131084:NAP131084 NKG131084:NKL131084 NUC131084:NUH131084 ODY131084:OED131084 ONU131084:ONZ131084 OXQ131084:OXV131084 PHM131084:PHR131084 PRI131084:PRN131084 QBE131084:QBJ131084 QLA131084:QLF131084 QUW131084:QVB131084 RES131084:REX131084 ROO131084:ROT131084 RYK131084:RYP131084 SIG131084:SIL131084 SSC131084:SSH131084 TBY131084:TCD131084 TLU131084:TLZ131084 TVQ131084:TVV131084 UFM131084:UFR131084 UPI131084:UPN131084 UZE131084:UZJ131084 VJA131084:VJF131084 VSW131084:VTB131084 WCS131084:WCX131084 WMO131084:WMT131084 WWK131084:WWP131084 Q196610:V196610 JY196620:KD196620 TU196620:TZ196620 ADQ196620:ADV196620 ANM196620:ANR196620 AXI196620:AXN196620 BHE196620:BHJ196620 BRA196620:BRF196620 CAW196620:CBB196620 CKS196620:CKX196620 CUO196620:CUT196620 DEK196620:DEP196620 DOG196620:DOL196620 DYC196620:DYH196620 EHY196620:EID196620 ERU196620:ERZ196620 FBQ196620:FBV196620 FLM196620:FLR196620 FVI196620:FVN196620 GFE196620:GFJ196620 GPA196620:GPF196620 GYW196620:GZB196620 HIS196620:HIX196620 HSO196620:HST196620 ICK196620:ICP196620 IMG196620:IML196620 IWC196620:IWH196620 JFY196620:JGD196620 JPU196620:JPZ196620 JZQ196620:JZV196620 KJM196620:KJR196620 KTI196620:KTN196620 LDE196620:LDJ196620 LNA196620:LNF196620 LWW196620:LXB196620 MGS196620:MGX196620 MQO196620:MQT196620 NAK196620:NAP196620 NKG196620:NKL196620 NUC196620:NUH196620 ODY196620:OED196620 ONU196620:ONZ196620 OXQ196620:OXV196620 PHM196620:PHR196620 PRI196620:PRN196620 QBE196620:QBJ196620 QLA196620:QLF196620 QUW196620:QVB196620 RES196620:REX196620 ROO196620:ROT196620 RYK196620:RYP196620 SIG196620:SIL196620 SSC196620:SSH196620 TBY196620:TCD196620 TLU196620:TLZ196620 TVQ196620:TVV196620 UFM196620:UFR196620 UPI196620:UPN196620 UZE196620:UZJ196620 VJA196620:VJF196620 VSW196620:VTB196620 WCS196620:WCX196620 WMO196620:WMT196620 WWK196620:WWP196620 Q262146:V262146 JY262156:KD262156 TU262156:TZ262156 ADQ262156:ADV262156 ANM262156:ANR262156 AXI262156:AXN262156 BHE262156:BHJ262156 BRA262156:BRF262156 CAW262156:CBB262156 CKS262156:CKX262156 CUO262156:CUT262156 DEK262156:DEP262156 DOG262156:DOL262156 DYC262156:DYH262156 EHY262156:EID262156 ERU262156:ERZ262156 FBQ262156:FBV262156 FLM262156:FLR262156 FVI262156:FVN262156 GFE262156:GFJ262156 GPA262156:GPF262156 GYW262156:GZB262156 HIS262156:HIX262156 HSO262156:HST262156 ICK262156:ICP262156 IMG262156:IML262156 IWC262156:IWH262156 JFY262156:JGD262156 JPU262156:JPZ262156 JZQ262156:JZV262156 KJM262156:KJR262156 KTI262156:KTN262156 LDE262156:LDJ262156 LNA262156:LNF262156 LWW262156:LXB262156 MGS262156:MGX262156 MQO262156:MQT262156 NAK262156:NAP262156 NKG262156:NKL262156 NUC262156:NUH262156 ODY262156:OED262156 ONU262156:ONZ262156 OXQ262156:OXV262156 PHM262156:PHR262156 PRI262156:PRN262156 QBE262156:QBJ262156 QLA262156:QLF262156 QUW262156:QVB262156 RES262156:REX262156 ROO262156:ROT262156 RYK262156:RYP262156 SIG262156:SIL262156 SSC262156:SSH262156 TBY262156:TCD262156 TLU262156:TLZ262156 TVQ262156:TVV262156 UFM262156:UFR262156 UPI262156:UPN262156 UZE262156:UZJ262156 VJA262156:VJF262156 VSW262156:VTB262156 WCS262156:WCX262156 WMO262156:WMT262156 WWK262156:WWP262156 Q327682:V327682 JY327692:KD327692 TU327692:TZ327692 ADQ327692:ADV327692 ANM327692:ANR327692 AXI327692:AXN327692 BHE327692:BHJ327692 BRA327692:BRF327692 CAW327692:CBB327692 CKS327692:CKX327692 CUO327692:CUT327692 DEK327692:DEP327692 DOG327692:DOL327692 DYC327692:DYH327692 EHY327692:EID327692 ERU327692:ERZ327692 FBQ327692:FBV327692 FLM327692:FLR327692 FVI327692:FVN327692 GFE327692:GFJ327692 GPA327692:GPF327692 GYW327692:GZB327692 HIS327692:HIX327692 HSO327692:HST327692 ICK327692:ICP327692 IMG327692:IML327692 IWC327692:IWH327692 JFY327692:JGD327692 JPU327692:JPZ327692 JZQ327692:JZV327692 KJM327692:KJR327692 KTI327692:KTN327692 LDE327692:LDJ327692 LNA327692:LNF327692 LWW327692:LXB327692 MGS327692:MGX327692 MQO327692:MQT327692 NAK327692:NAP327692 NKG327692:NKL327692 NUC327692:NUH327692 ODY327692:OED327692 ONU327692:ONZ327692 OXQ327692:OXV327692 PHM327692:PHR327692 PRI327692:PRN327692 QBE327692:QBJ327692 QLA327692:QLF327692 QUW327692:QVB327692 RES327692:REX327692 ROO327692:ROT327692 RYK327692:RYP327692 SIG327692:SIL327692 SSC327692:SSH327692 TBY327692:TCD327692 TLU327692:TLZ327692 TVQ327692:TVV327692 UFM327692:UFR327692 UPI327692:UPN327692 UZE327692:UZJ327692 VJA327692:VJF327692 VSW327692:VTB327692 WCS327692:WCX327692 WMO327692:WMT327692 WWK327692:WWP327692 Q393218:V393218 JY393228:KD393228 TU393228:TZ393228 ADQ393228:ADV393228 ANM393228:ANR393228 AXI393228:AXN393228 BHE393228:BHJ393228 BRA393228:BRF393228 CAW393228:CBB393228 CKS393228:CKX393228 CUO393228:CUT393228 DEK393228:DEP393228 DOG393228:DOL393228 DYC393228:DYH393228 EHY393228:EID393228 ERU393228:ERZ393228 FBQ393228:FBV393228 FLM393228:FLR393228 FVI393228:FVN393228 GFE393228:GFJ393228 GPA393228:GPF393228 GYW393228:GZB393228 HIS393228:HIX393228 HSO393228:HST393228 ICK393228:ICP393228 IMG393228:IML393228 IWC393228:IWH393228 JFY393228:JGD393228 JPU393228:JPZ393228 JZQ393228:JZV393228 KJM393228:KJR393228 KTI393228:KTN393228 LDE393228:LDJ393228 LNA393228:LNF393228 LWW393228:LXB393228 MGS393228:MGX393228 MQO393228:MQT393228 NAK393228:NAP393228 NKG393228:NKL393228 NUC393228:NUH393228 ODY393228:OED393228 ONU393228:ONZ393228 OXQ393228:OXV393228 PHM393228:PHR393228 PRI393228:PRN393228 QBE393228:QBJ393228 QLA393228:QLF393228 QUW393228:QVB393228 RES393228:REX393228 ROO393228:ROT393228 RYK393228:RYP393228 SIG393228:SIL393228 SSC393228:SSH393228 TBY393228:TCD393228 TLU393228:TLZ393228 TVQ393228:TVV393228 UFM393228:UFR393228 UPI393228:UPN393228 UZE393228:UZJ393228 VJA393228:VJF393228 VSW393228:VTB393228 WCS393228:WCX393228 WMO393228:WMT393228 WWK393228:WWP393228 Q458754:V458754 JY458764:KD458764 TU458764:TZ458764 ADQ458764:ADV458764 ANM458764:ANR458764 AXI458764:AXN458764 BHE458764:BHJ458764 BRA458764:BRF458764 CAW458764:CBB458764 CKS458764:CKX458764 CUO458764:CUT458764 DEK458764:DEP458764 DOG458764:DOL458764 DYC458764:DYH458764 EHY458764:EID458764 ERU458764:ERZ458764 FBQ458764:FBV458764 FLM458764:FLR458764 FVI458764:FVN458764 GFE458764:GFJ458764 GPA458764:GPF458764 GYW458764:GZB458764 HIS458764:HIX458764 HSO458764:HST458764 ICK458764:ICP458764 IMG458764:IML458764 IWC458764:IWH458764 JFY458764:JGD458764 JPU458764:JPZ458764 JZQ458764:JZV458764 KJM458764:KJR458764 KTI458764:KTN458764 LDE458764:LDJ458764 LNA458764:LNF458764 LWW458764:LXB458764 MGS458764:MGX458764 MQO458764:MQT458764 NAK458764:NAP458764 NKG458764:NKL458764 NUC458764:NUH458764 ODY458764:OED458764 ONU458764:ONZ458764 OXQ458764:OXV458764 PHM458764:PHR458764 PRI458764:PRN458764 QBE458764:QBJ458764 QLA458764:QLF458764 QUW458764:QVB458764 RES458764:REX458764 ROO458764:ROT458764 RYK458764:RYP458764 SIG458764:SIL458764 SSC458764:SSH458764 TBY458764:TCD458764 TLU458764:TLZ458764 TVQ458764:TVV458764 UFM458764:UFR458764 UPI458764:UPN458764 UZE458764:UZJ458764 VJA458764:VJF458764 VSW458764:VTB458764 WCS458764:WCX458764 WMO458764:WMT458764 WWK458764:WWP458764 Q524290:V524290 JY524300:KD524300 TU524300:TZ524300 ADQ524300:ADV524300 ANM524300:ANR524300 AXI524300:AXN524300 BHE524300:BHJ524300 BRA524300:BRF524300 CAW524300:CBB524300 CKS524300:CKX524300 CUO524300:CUT524300 DEK524300:DEP524300 DOG524300:DOL524300 DYC524300:DYH524300 EHY524300:EID524300 ERU524300:ERZ524300 FBQ524300:FBV524300 FLM524300:FLR524300 FVI524300:FVN524300 GFE524300:GFJ524300 GPA524300:GPF524300 GYW524300:GZB524300 HIS524300:HIX524300 HSO524300:HST524300 ICK524300:ICP524300 IMG524300:IML524300 IWC524300:IWH524300 JFY524300:JGD524300 JPU524300:JPZ524300 JZQ524300:JZV524300 KJM524300:KJR524300 KTI524300:KTN524300 LDE524300:LDJ524300 LNA524300:LNF524300 LWW524300:LXB524300 MGS524300:MGX524300 MQO524300:MQT524300 NAK524300:NAP524300 NKG524300:NKL524300 NUC524300:NUH524300 ODY524300:OED524300 ONU524300:ONZ524300 OXQ524300:OXV524300 PHM524300:PHR524300 PRI524300:PRN524300 QBE524300:QBJ524300 QLA524300:QLF524300 QUW524300:QVB524300 RES524300:REX524300 ROO524300:ROT524300 RYK524300:RYP524300 SIG524300:SIL524300 SSC524300:SSH524300 TBY524300:TCD524300 TLU524300:TLZ524300 TVQ524300:TVV524300 UFM524300:UFR524300 UPI524300:UPN524300 UZE524300:UZJ524300 VJA524300:VJF524300 VSW524300:VTB524300 WCS524300:WCX524300 WMO524300:WMT524300 WWK524300:WWP524300 Q589826:V589826 JY589836:KD589836 TU589836:TZ589836 ADQ589836:ADV589836 ANM589836:ANR589836 AXI589836:AXN589836 BHE589836:BHJ589836 BRA589836:BRF589836 CAW589836:CBB589836 CKS589836:CKX589836 CUO589836:CUT589836 DEK589836:DEP589836 DOG589836:DOL589836 DYC589836:DYH589836 EHY589836:EID589836 ERU589836:ERZ589836 FBQ589836:FBV589836 FLM589836:FLR589836 FVI589836:FVN589836 GFE589836:GFJ589836 GPA589836:GPF589836 GYW589836:GZB589836 HIS589836:HIX589836 HSO589836:HST589836 ICK589836:ICP589836 IMG589836:IML589836 IWC589836:IWH589836 JFY589836:JGD589836 JPU589836:JPZ589836 JZQ589836:JZV589836 KJM589836:KJR589836 KTI589836:KTN589836 LDE589836:LDJ589836 LNA589836:LNF589836 LWW589836:LXB589836 MGS589836:MGX589836 MQO589836:MQT589836 NAK589836:NAP589836 NKG589836:NKL589836 NUC589836:NUH589836 ODY589836:OED589836 ONU589836:ONZ589836 OXQ589836:OXV589836 PHM589836:PHR589836 PRI589836:PRN589836 QBE589836:QBJ589836 QLA589836:QLF589836 QUW589836:QVB589836 RES589836:REX589836 ROO589836:ROT589836 RYK589836:RYP589836 SIG589836:SIL589836 SSC589836:SSH589836 TBY589836:TCD589836 TLU589836:TLZ589836 TVQ589836:TVV589836 UFM589836:UFR589836 UPI589836:UPN589836 UZE589836:UZJ589836 VJA589836:VJF589836 VSW589836:VTB589836 WCS589836:WCX589836 WMO589836:WMT589836 WWK589836:WWP589836 Q655362:V655362 JY655372:KD655372 TU655372:TZ655372 ADQ655372:ADV655372 ANM655372:ANR655372 AXI655372:AXN655372 BHE655372:BHJ655372 BRA655372:BRF655372 CAW655372:CBB655372 CKS655372:CKX655372 CUO655372:CUT655372 DEK655372:DEP655372 DOG655372:DOL655372 DYC655372:DYH655372 EHY655372:EID655372 ERU655372:ERZ655372 FBQ655372:FBV655372 FLM655372:FLR655372 FVI655372:FVN655372 GFE655372:GFJ655372 GPA655372:GPF655372 GYW655372:GZB655372 HIS655372:HIX655372 HSO655372:HST655372 ICK655372:ICP655372 IMG655372:IML655372 IWC655372:IWH655372 JFY655372:JGD655372 JPU655372:JPZ655372 JZQ655372:JZV655372 KJM655372:KJR655372 KTI655372:KTN655372 LDE655372:LDJ655372 LNA655372:LNF655372 LWW655372:LXB655372 MGS655372:MGX655372 MQO655372:MQT655372 NAK655372:NAP655372 NKG655372:NKL655372 NUC655372:NUH655372 ODY655372:OED655372 ONU655372:ONZ655372 OXQ655372:OXV655372 PHM655372:PHR655372 PRI655372:PRN655372 QBE655372:QBJ655372 QLA655372:QLF655372 QUW655372:QVB655372 RES655372:REX655372 ROO655372:ROT655372 RYK655372:RYP655372 SIG655372:SIL655372 SSC655372:SSH655372 TBY655372:TCD655372 TLU655372:TLZ655372 TVQ655372:TVV655372 UFM655372:UFR655372 UPI655372:UPN655372 UZE655372:UZJ655372 VJA655372:VJF655372 VSW655372:VTB655372 WCS655372:WCX655372 WMO655372:WMT655372 WWK655372:WWP655372 Q720898:V720898 JY720908:KD720908 TU720908:TZ720908 ADQ720908:ADV720908 ANM720908:ANR720908 AXI720908:AXN720908 BHE720908:BHJ720908 BRA720908:BRF720908 CAW720908:CBB720908 CKS720908:CKX720908 CUO720908:CUT720908 DEK720908:DEP720908 DOG720908:DOL720908 DYC720908:DYH720908 EHY720908:EID720908 ERU720908:ERZ720908 FBQ720908:FBV720908 FLM720908:FLR720908 FVI720908:FVN720908 GFE720908:GFJ720908 GPA720908:GPF720908 GYW720908:GZB720908 HIS720908:HIX720908 HSO720908:HST720908 ICK720908:ICP720908 IMG720908:IML720908 IWC720908:IWH720908 JFY720908:JGD720908 JPU720908:JPZ720908 JZQ720908:JZV720908 KJM720908:KJR720908 KTI720908:KTN720908 LDE720908:LDJ720908 LNA720908:LNF720908 LWW720908:LXB720908 MGS720908:MGX720908 MQO720908:MQT720908 NAK720908:NAP720908 NKG720908:NKL720908 NUC720908:NUH720908 ODY720908:OED720908 ONU720908:ONZ720908 OXQ720908:OXV720908 PHM720908:PHR720908 PRI720908:PRN720908 QBE720908:QBJ720908 QLA720908:QLF720908 QUW720908:QVB720908 RES720908:REX720908 ROO720908:ROT720908 RYK720908:RYP720908 SIG720908:SIL720908 SSC720908:SSH720908 TBY720908:TCD720908 TLU720908:TLZ720908 TVQ720908:TVV720908 UFM720908:UFR720908 UPI720908:UPN720908 UZE720908:UZJ720908 VJA720908:VJF720908 VSW720908:VTB720908 WCS720908:WCX720908 WMO720908:WMT720908 WWK720908:WWP720908 Q786434:V786434 JY786444:KD786444 TU786444:TZ786444 ADQ786444:ADV786444 ANM786444:ANR786444 AXI786444:AXN786444 BHE786444:BHJ786444 BRA786444:BRF786444 CAW786444:CBB786444 CKS786444:CKX786444 CUO786444:CUT786444 DEK786444:DEP786444 DOG786444:DOL786444 DYC786444:DYH786444 EHY786444:EID786444 ERU786444:ERZ786444 FBQ786444:FBV786444 FLM786444:FLR786444 FVI786444:FVN786444 GFE786444:GFJ786444 GPA786444:GPF786444 GYW786444:GZB786444 HIS786444:HIX786444 HSO786444:HST786444 ICK786444:ICP786444 IMG786444:IML786444 IWC786444:IWH786444 JFY786444:JGD786444 JPU786444:JPZ786444 JZQ786444:JZV786444 KJM786444:KJR786444 KTI786444:KTN786444 LDE786444:LDJ786444 LNA786444:LNF786444 LWW786444:LXB786444 MGS786444:MGX786444 MQO786444:MQT786444 NAK786444:NAP786444 NKG786444:NKL786444 NUC786444:NUH786444 ODY786444:OED786444 ONU786444:ONZ786444 OXQ786444:OXV786444 PHM786444:PHR786444 PRI786444:PRN786444 QBE786444:QBJ786444 QLA786444:QLF786444 QUW786444:QVB786444 RES786444:REX786444 ROO786444:ROT786444 RYK786444:RYP786444 SIG786444:SIL786444 SSC786444:SSH786444 TBY786444:TCD786444 TLU786444:TLZ786444 TVQ786444:TVV786444 UFM786444:UFR786444 UPI786444:UPN786444 UZE786444:UZJ786444 VJA786444:VJF786444 VSW786444:VTB786444 WCS786444:WCX786444 WMO786444:WMT786444 WWK786444:WWP786444 Q851970:V851970 JY851980:KD851980 TU851980:TZ851980 ADQ851980:ADV851980 ANM851980:ANR851980 AXI851980:AXN851980 BHE851980:BHJ851980 BRA851980:BRF851980 CAW851980:CBB851980 CKS851980:CKX851980 CUO851980:CUT851980 DEK851980:DEP851980 DOG851980:DOL851980 DYC851980:DYH851980 EHY851980:EID851980 ERU851980:ERZ851980 FBQ851980:FBV851980 FLM851980:FLR851980 FVI851980:FVN851980 GFE851980:GFJ851980 GPA851980:GPF851980 GYW851980:GZB851980 HIS851980:HIX851980 HSO851980:HST851980 ICK851980:ICP851980 IMG851980:IML851980 IWC851980:IWH851980 JFY851980:JGD851980 JPU851980:JPZ851980 JZQ851980:JZV851980 KJM851980:KJR851980 KTI851980:KTN851980 LDE851980:LDJ851980 LNA851980:LNF851980 LWW851980:LXB851980 MGS851980:MGX851980 MQO851980:MQT851980 NAK851980:NAP851980 NKG851980:NKL851980 NUC851980:NUH851980 ODY851980:OED851980 ONU851980:ONZ851980 OXQ851980:OXV851980 PHM851980:PHR851980 PRI851980:PRN851980 QBE851980:QBJ851980 QLA851980:QLF851980 QUW851980:QVB851980 RES851980:REX851980 ROO851980:ROT851980 RYK851980:RYP851980 SIG851980:SIL851980 SSC851980:SSH851980 TBY851980:TCD851980 TLU851980:TLZ851980 TVQ851980:TVV851980 UFM851980:UFR851980 UPI851980:UPN851980 UZE851980:UZJ851980 VJA851980:VJF851980 VSW851980:VTB851980 WCS851980:WCX851980 WMO851980:WMT851980 WWK851980:WWP851980 Q917506:V917506 JY917516:KD917516 TU917516:TZ917516 ADQ917516:ADV917516 ANM917516:ANR917516 AXI917516:AXN917516 BHE917516:BHJ917516 BRA917516:BRF917516 CAW917516:CBB917516 CKS917516:CKX917516 CUO917516:CUT917516 DEK917516:DEP917516 DOG917516:DOL917516 DYC917516:DYH917516 EHY917516:EID917516 ERU917516:ERZ917516 FBQ917516:FBV917516 FLM917516:FLR917516 FVI917516:FVN917516 GFE917516:GFJ917516 GPA917516:GPF917516 GYW917516:GZB917516 HIS917516:HIX917516 HSO917516:HST917516 ICK917516:ICP917516 IMG917516:IML917516 IWC917516:IWH917516 JFY917516:JGD917516 JPU917516:JPZ917516 JZQ917516:JZV917516 KJM917516:KJR917516 KTI917516:KTN917516 LDE917516:LDJ917516 LNA917516:LNF917516 LWW917516:LXB917516 MGS917516:MGX917516 MQO917516:MQT917516 NAK917516:NAP917516 NKG917516:NKL917516 NUC917516:NUH917516 ODY917516:OED917516 ONU917516:ONZ917516 OXQ917516:OXV917516 PHM917516:PHR917516 PRI917516:PRN917516 QBE917516:QBJ917516 QLA917516:QLF917516 QUW917516:QVB917516 RES917516:REX917516 ROO917516:ROT917516 RYK917516:RYP917516 SIG917516:SIL917516 SSC917516:SSH917516 TBY917516:TCD917516 TLU917516:TLZ917516 TVQ917516:TVV917516 UFM917516:UFR917516 UPI917516:UPN917516 UZE917516:UZJ917516 VJA917516:VJF917516 VSW917516:VTB917516 WCS917516:WCX917516 WMO917516:WMT917516 WWK917516:WWP917516 Q983042:V983042 JY983052:KD983052 TU983052:TZ983052 ADQ983052:ADV983052 ANM983052:ANR983052 AXI983052:AXN983052 BHE983052:BHJ983052 BRA983052:BRF983052 CAW983052:CBB983052 CKS983052:CKX983052 CUO983052:CUT983052 DEK983052:DEP983052 DOG983052:DOL983052 DYC983052:DYH983052 EHY983052:EID983052 ERU983052:ERZ983052 FBQ983052:FBV983052 FLM983052:FLR983052 FVI983052:FVN983052 GFE983052:GFJ983052 GPA983052:GPF983052 GYW983052:GZB983052 HIS983052:HIX983052 HSO983052:HST983052 ICK983052:ICP983052 IMG983052:IML983052 IWC983052:IWH983052 JFY983052:JGD983052 JPU983052:JPZ983052 JZQ983052:JZV983052 KJM983052:KJR983052 KTI983052:KTN983052 LDE983052:LDJ983052 LNA983052:LNF983052 LWW983052:LXB983052 MGS983052:MGX983052 MQO983052:MQT983052 NAK983052:NAP983052 NKG983052:NKL983052 NUC983052:NUH983052 ODY983052:OED983052 ONU983052:ONZ983052 OXQ983052:OXV983052 PHM983052:PHR983052 PRI983052:PRN983052 QBE983052:QBJ983052 QLA983052:QLF983052 QUW983052:QVB983052 RES983052:REX983052 ROO983052:ROT983052 RYK983052:RYP983052 SIG983052:SIL983052 SSC983052:SSH983052 TBY983052:TCD983052 TLU983052:TLZ983052 TVQ983052:TVV983052 UFM983052:UFR983052 UPI983052:UPN983052 UZE983052:UZJ983052 VJA983052:VJF983052 VSW983052:VTB983052 WCS983052:WCX983052 WMO983052:WMT983052 WWK983052:WWP983052" xr:uid="{00000000-0002-0000-0100-00002400000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39:V65539 JY65549:KD65549 TU65549:TZ65549 ADQ65549:ADV65549 ANM65549:ANR65549 AXI65549:AXN65549 BHE65549:BHJ65549 BRA65549:BRF65549 CAW65549:CBB65549 CKS65549:CKX65549 CUO65549:CUT65549 DEK65549:DEP65549 DOG65549:DOL65549 DYC65549:DYH65549 EHY65549:EID65549 ERU65549:ERZ65549 FBQ65549:FBV65549 FLM65549:FLR65549 FVI65549:FVN65549 GFE65549:GFJ65549 GPA65549:GPF65549 GYW65549:GZB65549 HIS65549:HIX65549 HSO65549:HST65549 ICK65549:ICP65549 IMG65549:IML65549 IWC65549:IWH65549 JFY65549:JGD65549 JPU65549:JPZ65549 JZQ65549:JZV65549 KJM65549:KJR65549 KTI65549:KTN65549 LDE65549:LDJ65549 LNA65549:LNF65549 LWW65549:LXB65549 MGS65549:MGX65549 MQO65549:MQT65549 NAK65549:NAP65549 NKG65549:NKL65549 NUC65549:NUH65549 ODY65549:OED65549 ONU65549:ONZ65549 OXQ65549:OXV65549 PHM65549:PHR65549 PRI65549:PRN65549 QBE65549:QBJ65549 QLA65549:QLF65549 QUW65549:QVB65549 RES65549:REX65549 ROO65549:ROT65549 RYK65549:RYP65549 SIG65549:SIL65549 SSC65549:SSH65549 TBY65549:TCD65549 TLU65549:TLZ65549 TVQ65549:TVV65549 UFM65549:UFR65549 UPI65549:UPN65549 UZE65549:UZJ65549 VJA65549:VJF65549 VSW65549:VTB65549 WCS65549:WCX65549 WMO65549:WMT65549 WWK65549:WWP65549 Q131075:V131075 JY131085:KD131085 TU131085:TZ131085 ADQ131085:ADV131085 ANM131085:ANR131085 AXI131085:AXN131085 BHE131085:BHJ131085 BRA131085:BRF131085 CAW131085:CBB131085 CKS131085:CKX131085 CUO131085:CUT131085 DEK131085:DEP131085 DOG131085:DOL131085 DYC131085:DYH131085 EHY131085:EID131085 ERU131085:ERZ131085 FBQ131085:FBV131085 FLM131085:FLR131085 FVI131085:FVN131085 GFE131085:GFJ131085 GPA131085:GPF131085 GYW131085:GZB131085 HIS131085:HIX131085 HSO131085:HST131085 ICK131085:ICP131085 IMG131085:IML131085 IWC131085:IWH131085 JFY131085:JGD131085 JPU131085:JPZ131085 JZQ131085:JZV131085 KJM131085:KJR131085 KTI131085:KTN131085 LDE131085:LDJ131085 LNA131085:LNF131085 LWW131085:LXB131085 MGS131085:MGX131085 MQO131085:MQT131085 NAK131085:NAP131085 NKG131085:NKL131085 NUC131085:NUH131085 ODY131085:OED131085 ONU131085:ONZ131085 OXQ131085:OXV131085 PHM131085:PHR131085 PRI131085:PRN131085 QBE131085:QBJ131085 QLA131085:QLF131085 QUW131085:QVB131085 RES131085:REX131085 ROO131085:ROT131085 RYK131085:RYP131085 SIG131085:SIL131085 SSC131085:SSH131085 TBY131085:TCD131085 TLU131085:TLZ131085 TVQ131085:TVV131085 UFM131085:UFR131085 UPI131085:UPN131085 UZE131085:UZJ131085 VJA131085:VJF131085 VSW131085:VTB131085 WCS131085:WCX131085 WMO131085:WMT131085 WWK131085:WWP131085 Q196611:V196611 JY196621:KD196621 TU196621:TZ196621 ADQ196621:ADV196621 ANM196621:ANR196621 AXI196621:AXN196621 BHE196621:BHJ196621 BRA196621:BRF196621 CAW196621:CBB196621 CKS196621:CKX196621 CUO196621:CUT196621 DEK196621:DEP196621 DOG196621:DOL196621 DYC196621:DYH196621 EHY196621:EID196621 ERU196621:ERZ196621 FBQ196621:FBV196621 FLM196621:FLR196621 FVI196621:FVN196621 GFE196621:GFJ196621 GPA196621:GPF196621 GYW196621:GZB196621 HIS196621:HIX196621 HSO196621:HST196621 ICK196621:ICP196621 IMG196621:IML196621 IWC196621:IWH196621 JFY196621:JGD196621 JPU196621:JPZ196621 JZQ196621:JZV196621 KJM196621:KJR196621 KTI196621:KTN196621 LDE196621:LDJ196621 LNA196621:LNF196621 LWW196621:LXB196621 MGS196621:MGX196621 MQO196621:MQT196621 NAK196621:NAP196621 NKG196621:NKL196621 NUC196621:NUH196621 ODY196621:OED196621 ONU196621:ONZ196621 OXQ196621:OXV196621 PHM196621:PHR196621 PRI196621:PRN196621 QBE196621:QBJ196621 QLA196621:QLF196621 QUW196621:QVB196621 RES196621:REX196621 ROO196621:ROT196621 RYK196621:RYP196621 SIG196621:SIL196621 SSC196621:SSH196621 TBY196621:TCD196621 TLU196621:TLZ196621 TVQ196621:TVV196621 UFM196621:UFR196621 UPI196621:UPN196621 UZE196621:UZJ196621 VJA196621:VJF196621 VSW196621:VTB196621 WCS196621:WCX196621 WMO196621:WMT196621 WWK196621:WWP196621 Q262147:V262147 JY262157:KD262157 TU262157:TZ262157 ADQ262157:ADV262157 ANM262157:ANR262157 AXI262157:AXN262157 BHE262157:BHJ262157 BRA262157:BRF262157 CAW262157:CBB262157 CKS262157:CKX262157 CUO262157:CUT262157 DEK262157:DEP262157 DOG262157:DOL262157 DYC262157:DYH262157 EHY262157:EID262157 ERU262157:ERZ262157 FBQ262157:FBV262157 FLM262157:FLR262157 FVI262157:FVN262157 GFE262157:GFJ262157 GPA262157:GPF262157 GYW262157:GZB262157 HIS262157:HIX262157 HSO262157:HST262157 ICK262157:ICP262157 IMG262157:IML262157 IWC262157:IWH262157 JFY262157:JGD262157 JPU262157:JPZ262157 JZQ262157:JZV262157 KJM262157:KJR262157 KTI262157:KTN262157 LDE262157:LDJ262157 LNA262157:LNF262157 LWW262157:LXB262157 MGS262157:MGX262157 MQO262157:MQT262157 NAK262157:NAP262157 NKG262157:NKL262157 NUC262157:NUH262157 ODY262157:OED262157 ONU262157:ONZ262157 OXQ262157:OXV262157 PHM262157:PHR262157 PRI262157:PRN262157 QBE262157:QBJ262157 QLA262157:QLF262157 QUW262157:QVB262157 RES262157:REX262157 ROO262157:ROT262157 RYK262157:RYP262157 SIG262157:SIL262157 SSC262157:SSH262157 TBY262157:TCD262157 TLU262157:TLZ262157 TVQ262157:TVV262157 UFM262157:UFR262157 UPI262157:UPN262157 UZE262157:UZJ262157 VJA262157:VJF262157 VSW262157:VTB262157 WCS262157:WCX262157 WMO262157:WMT262157 WWK262157:WWP262157 Q327683:V327683 JY327693:KD327693 TU327693:TZ327693 ADQ327693:ADV327693 ANM327693:ANR327693 AXI327693:AXN327693 BHE327693:BHJ327693 BRA327693:BRF327693 CAW327693:CBB327693 CKS327693:CKX327693 CUO327693:CUT327693 DEK327693:DEP327693 DOG327693:DOL327693 DYC327693:DYH327693 EHY327693:EID327693 ERU327693:ERZ327693 FBQ327693:FBV327693 FLM327693:FLR327693 FVI327693:FVN327693 GFE327693:GFJ327693 GPA327693:GPF327693 GYW327693:GZB327693 HIS327693:HIX327693 HSO327693:HST327693 ICK327693:ICP327693 IMG327693:IML327693 IWC327693:IWH327693 JFY327693:JGD327693 JPU327693:JPZ327693 JZQ327693:JZV327693 KJM327693:KJR327693 KTI327693:KTN327693 LDE327693:LDJ327693 LNA327693:LNF327693 LWW327693:LXB327693 MGS327693:MGX327693 MQO327693:MQT327693 NAK327693:NAP327693 NKG327693:NKL327693 NUC327693:NUH327693 ODY327693:OED327693 ONU327693:ONZ327693 OXQ327693:OXV327693 PHM327693:PHR327693 PRI327693:PRN327693 QBE327693:QBJ327693 QLA327693:QLF327693 QUW327693:QVB327693 RES327693:REX327693 ROO327693:ROT327693 RYK327693:RYP327693 SIG327693:SIL327693 SSC327693:SSH327693 TBY327693:TCD327693 TLU327693:TLZ327693 TVQ327693:TVV327693 UFM327693:UFR327693 UPI327693:UPN327693 UZE327693:UZJ327693 VJA327693:VJF327693 VSW327693:VTB327693 WCS327693:WCX327693 WMO327693:WMT327693 WWK327693:WWP327693 Q393219:V393219 JY393229:KD393229 TU393229:TZ393229 ADQ393229:ADV393229 ANM393229:ANR393229 AXI393229:AXN393229 BHE393229:BHJ393229 BRA393229:BRF393229 CAW393229:CBB393229 CKS393229:CKX393229 CUO393229:CUT393229 DEK393229:DEP393229 DOG393229:DOL393229 DYC393229:DYH393229 EHY393229:EID393229 ERU393229:ERZ393229 FBQ393229:FBV393229 FLM393229:FLR393229 FVI393229:FVN393229 GFE393229:GFJ393229 GPA393229:GPF393229 GYW393229:GZB393229 HIS393229:HIX393229 HSO393229:HST393229 ICK393229:ICP393229 IMG393229:IML393229 IWC393229:IWH393229 JFY393229:JGD393229 JPU393229:JPZ393229 JZQ393229:JZV393229 KJM393229:KJR393229 KTI393229:KTN393229 LDE393229:LDJ393229 LNA393229:LNF393229 LWW393229:LXB393229 MGS393229:MGX393229 MQO393229:MQT393229 NAK393229:NAP393229 NKG393229:NKL393229 NUC393229:NUH393229 ODY393229:OED393229 ONU393229:ONZ393229 OXQ393229:OXV393229 PHM393229:PHR393229 PRI393229:PRN393229 QBE393229:QBJ393229 QLA393229:QLF393229 QUW393229:QVB393229 RES393229:REX393229 ROO393229:ROT393229 RYK393229:RYP393229 SIG393229:SIL393229 SSC393229:SSH393229 TBY393229:TCD393229 TLU393229:TLZ393229 TVQ393229:TVV393229 UFM393229:UFR393229 UPI393229:UPN393229 UZE393229:UZJ393229 VJA393229:VJF393229 VSW393229:VTB393229 WCS393229:WCX393229 WMO393229:WMT393229 WWK393229:WWP393229 Q458755:V458755 JY458765:KD458765 TU458765:TZ458765 ADQ458765:ADV458765 ANM458765:ANR458765 AXI458765:AXN458765 BHE458765:BHJ458765 BRA458765:BRF458765 CAW458765:CBB458765 CKS458765:CKX458765 CUO458765:CUT458765 DEK458765:DEP458765 DOG458765:DOL458765 DYC458765:DYH458765 EHY458765:EID458765 ERU458765:ERZ458765 FBQ458765:FBV458765 FLM458765:FLR458765 FVI458765:FVN458765 GFE458765:GFJ458765 GPA458765:GPF458765 GYW458765:GZB458765 HIS458765:HIX458765 HSO458765:HST458765 ICK458765:ICP458765 IMG458765:IML458765 IWC458765:IWH458765 JFY458765:JGD458765 JPU458765:JPZ458765 JZQ458765:JZV458765 KJM458765:KJR458765 KTI458765:KTN458765 LDE458765:LDJ458765 LNA458765:LNF458765 LWW458765:LXB458765 MGS458765:MGX458765 MQO458765:MQT458765 NAK458765:NAP458765 NKG458765:NKL458765 NUC458765:NUH458765 ODY458765:OED458765 ONU458765:ONZ458765 OXQ458765:OXV458765 PHM458765:PHR458765 PRI458765:PRN458765 QBE458765:QBJ458765 QLA458765:QLF458765 QUW458765:QVB458765 RES458765:REX458765 ROO458765:ROT458765 RYK458765:RYP458765 SIG458765:SIL458765 SSC458765:SSH458765 TBY458765:TCD458765 TLU458765:TLZ458765 TVQ458765:TVV458765 UFM458765:UFR458765 UPI458765:UPN458765 UZE458765:UZJ458765 VJA458765:VJF458765 VSW458765:VTB458765 WCS458765:WCX458765 WMO458765:WMT458765 WWK458765:WWP458765 Q524291:V524291 JY524301:KD524301 TU524301:TZ524301 ADQ524301:ADV524301 ANM524301:ANR524301 AXI524301:AXN524301 BHE524301:BHJ524301 BRA524301:BRF524301 CAW524301:CBB524301 CKS524301:CKX524301 CUO524301:CUT524301 DEK524301:DEP524301 DOG524301:DOL524301 DYC524301:DYH524301 EHY524301:EID524301 ERU524301:ERZ524301 FBQ524301:FBV524301 FLM524301:FLR524301 FVI524301:FVN524301 GFE524301:GFJ524301 GPA524301:GPF524301 GYW524301:GZB524301 HIS524301:HIX524301 HSO524301:HST524301 ICK524301:ICP524301 IMG524301:IML524301 IWC524301:IWH524301 JFY524301:JGD524301 JPU524301:JPZ524301 JZQ524301:JZV524301 KJM524301:KJR524301 KTI524301:KTN524301 LDE524301:LDJ524301 LNA524301:LNF524301 LWW524301:LXB524301 MGS524301:MGX524301 MQO524301:MQT524301 NAK524301:NAP524301 NKG524301:NKL524301 NUC524301:NUH524301 ODY524301:OED524301 ONU524301:ONZ524301 OXQ524301:OXV524301 PHM524301:PHR524301 PRI524301:PRN524301 QBE524301:QBJ524301 QLA524301:QLF524301 QUW524301:QVB524301 RES524301:REX524301 ROO524301:ROT524301 RYK524301:RYP524301 SIG524301:SIL524301 SSC524301:SSH524301 TBY524301:TCD524301 TLU524301:TLZ524301 TVQ524301:TVV524301 UFM524301:UFR524301 UPI524301:UPN524301 UZE524301:UZJ524301 VJA524301:VJF524301 VSW524301:VTB524301 WCS524301:WCX524301 WMO524301:WMT524301 WWK524301:WWP524301 Q589827:V589827 JY589837:KD589837 TU589837:TZ589837 ADQ589837:ADV589837 ANM589837:ANR589837 AXI589837:AXN589837 BHE589837:BHJ589837 BRA589837:BRF589837 CAW589837:CBB589837 CKS589837:CKX589837 CUO589837:CUT589837 DEK589837:DEP589837 DOG589837:DOL589837 DYC589837:DYH589837 EHY589837:EID589837 ERU589837:ERZ589837 FBQ589837:FBV589837 FLM589837:FLR589837 FVI589837:FVN589837 GFE589837:GFJ589837 GPA589837:GPF589837 GYW589837:GZB589837 HIS589837:HIX589837 HSO589837:HST589837 ICK589837:ICP589837 IMG589837:IML589837 IWC589837:IWH589837 JFY589837:JGD589837 JPU589837:JPZ589837 JZQ589837:JZV589837 KJM589837:KJR589837 KTI589837:KTN589837 LDE589837:LDJ589837 LNA589837:LNF589837 LWW589837:LXB589837 MGS589837:MGX589837 MQO589837:MQT589837 NAK589837:NAP589837 NKG589837:NKL589837 NUC589837:NUH589837 ODY589837:OED589837 ONU589837:ONZ589837 OXQ589837:OXV589837 PHM589837:PHR589837 PRI589837:PRN589837 QBE589837:QBJ589837 QLA589837:QLF589837 QUW589837:QVB589837 RES589837:REX589837 ROO589837:ROT589837 RYK589837:RYP589837 SIG589837:SIL589837 SSC589837:SSH589837 TBY589837:TCD589837 TLU589837:TLZ589837 TVQ589837:TVV589837 UFM589837:UFR589837 UPI589837:UPN589837 UZE589837:UZJ589837 VJA589837:VJF589837 VSW589837:VTB589837 WCS589837:WCX589837 WMO589837:WMT589837 WWK589837:WWP589837 Q655363:V655363 JY655373:KD655373 TU655373:TZ655373 ADQ655373:ADV655373 ANM655373:ANR655373 AXI655373:AXN655373 BHE655373:BHJ655373 BRA655373:BRF655373 CAW655373:CBB655373 CKS655373:CKX655373 CUO655373:CUT655373 DEK655373:DEP655373 DOG655373:DOL655373 DYC655373:DYH655373 EHY655373:EID655373 ERU655373:ERZ655373 FBQ655373:FBV655373 FLM655373:FLR655373 FVI655373:FVN655373 GFE655373:GFJ655373 GPA655373:GPF655373 GYW655373:GZB655373 HIS655373:HIX655373 HSO655373:HST655373 ICK655373:ICP655373 IMG655373:IML655373 IWC655373:IWH655373 JFY655373:JGD655373 JPU655373:JPZ655373 JZQ655373:JZV655373 KJM655373:KJR655373 KTI655373:KTN655373 LDE655373:LDJ655373 LNA655373:LNF655373 LWW655373:LXB655373 MGS655373:MGX655373 MQO655373:MQT655373 NAK655373:NAP655373 NKG655373:NKL655373 NUC655373:NUH655373 ODY655373:OED655373 ONU655373:ONZ655373 OXQ655373:OXV655373 PHM655373:PHR655373 PRI655373:PRN655373 QBE655373:QBJ655373 QLA655373:QLF655373 QUW655373:QVB655373 RES655373:REX655373 ROO655373:ROT655373 RYK655373:RYP655373 SIG655373:SIL655373 SSC655373:SSH655373 TBY655373:TCD655373 TLU655373:TLZ655373 TVQ655373:TVV655373 UFM655373:UFR655373 UPI655373:UPN655373 UZE655373:UZJ655373 VJA655373:VJF655373 VSW655373:VTB655373 WCS655373:WCX655373 WMO655373:WMT655373 WWK655373:WWP655373 Q720899:V720899 JY720909:KD720909 TU720909:TZ720909 ADQ720909:ADV720909 ANM720909:ANR720909 AXI720909:AXN720909 BHE720909:BHJ720909 BRA720909:BRF720909 CAW720909:CBB720909 CKS720909:CKX720909 CUO720909:CUT720909 DEK720909:DEP720909 DOG720909:DOL720909 DYC720909:DYH720909 EHY720909:EID720909 ERU720909:ERZ720909 FBQ720909:FBV720909 FLM720909:FLR720909 FVI720909:FVN720909 GFE720909:GFJ720909 GPA720909:GPF720909 GYW720909:GZB720909 HIS720909:HIX720909 HSO720909:HST720909 ICK720909:ICP720909 IMG720909:IML720909 IWC720909:IWH720909 JFY720909:JGD720909 JPU720909:JPZ720909 JZQ720909:JZV720909 KJM720909:KJR720909 KTI720909:KTN720909 LDE720909:LDJ720909 LNA720909:LNF720909 LWW720909:LXB720909 MGS720909:MGX720909 MQO720909:MQT720909 NAK720909:NAP720909 NKG720909:NKL720909 NUC720909:NUH720909 ODY720909:OED720909 ONU720909:ONZ720909 OXQ720909:OXV720909 PHM720909:PHR720909 PRI720909:PRN720909 QBE720909:QBJ720909 QLA720909:QLF720909 QUW720909:QVB720909 RES720909:REX720909 ROO720909:ROT720909 RYK720909:RYP720909 SIG720909:SIL720909 SSC720909:SSH720909 TBY720909:TCD720909 TLU720909:TLZ720909 TVQ720909:TVV720909 UFM720909:UFR720909 UPI720909:UPN720909 UZE720909:UZJ720909 VJA720909:VJF720909 VSW720909:VTB720909 WCS720909:WCX720909 WMO720909:WMT720909 WWK720909:WWP720909 Q786435:V786435 JY786445:KD786445 TU786445:TZ786445 ADQ786445:ADV786445 ANM786445:ANR786445 AXI786445:AXN786445 BHE786445:BHJ786445 BRA786445:BRF786445 CAW786445:CBB786445 CKS786445:CKX786445 CUO786445:CUT786445 DEK786445:DEP786445 DOG786445:DOL786445 DYC786445:DYH786445 EHY786445:EID786445 ERU786445:ERZ786445 FBQ786445:FBV786445 FLM786445:FLR786445 FVI786445:FVN786445 GFE786445:GFJ786445 GPA786445:GPF786445 GYW786445:GZB786445 HIS786445:HIX786445 HSO786445:HST786445 ICK786445:ICP786445 IMG786445:IML786445 IWC786445:IWH786445 JFY786445:JGD786445 JPU786445:JPZ786445 JZQ786445:JZV786445 KJM786445:KJR786445 KTI786445:KTN786445 LDE786445:LDJ786445 LNA786445:LNF786445 LWW786445:LXB786445 MGS786445:MGX786445 MQO786445:MQT786445 NAK786445:NAP786445 NKG786445:NKL786445 NUC786445:NUH786445 ODY786445:OED786445 ONU786445:ONZ786445 OXQ786445:OXV786445 PHM786445:PHR786445 PRI786445:PRN786445 QBE786445:QBJ786445 QLA786445:QLF786445 QUW786445:QVB786445 RES786445:REX786445 ROO786445:ROT786445 RYK786445:RYP786445 SIG786445:SIL786445 SSC786445:SSH786445 TBY786445:TCD786445 TLU786445:TLZ786445 TVQ786445:TVV786445 UFM786445:UFR786445 UPI786445:UPN786445 UZE786445:UZJ786445 VJA786445:VJF786445 VSW786445:VTB786445 WCS786445:WCX786445 WMO786445:WMT786445 WWK786445:WWP786445 Q851971:V851971 JY851981:KD851981 TU851981:TZ851981 ADQ851981:ADV851981 ANM851981:ANR851981 AXI851981:AXN851981 BHE851981:BHJ851981 BRA851981:BRF851981 CAW851981:CBB851981 CKS851981:CKX851981 CUO851981:CUT851981 DEK851981:DEP851981 DOG851981:DOL851981 DYC851981:DYH851981 EHY851981:EID851981 ERU851981:ERZ851981 FBQ851981:FBV851981 FLM851981:FLR851981 FVI851981:FVN851981 GFE851981:GFJ851981 GPA851981:GPF851981 GYW851981:GZB851981 HIS851981:HIX851981 HSO851981:HST851981 ICK851981:ICP851981 IMG851981:IML851981 IWC851981:IWH851981 JFY851981:JGD851981 JPU851981:JPZ851981 JZQ851981:JZV851981 KJM851981:KJR851981 KTI851981:KTN851981 LDE851981:LDJ851981 LNA851981:LNF851981 LWW851981:LXB851981 MGS851981:MGX851981 MQO851981:MQT851981 NAK851981:NAP851981 NKG851981:NKL851981 NUC851981:NUH851981 ODY851981:OED851981 ONU851981:ONZ851981 OXQ851981:OXV851981 PHM851981:PHR851981 PRI851981:PRN851981 QBE851981:QBJ851981 QLA851981:QLF851981 QUW851981:QVB851981 RES851981:REX851981 ROO851981:ROT851981 RYK851981:RYP851981 SIG851981:SIL851981 SSC851981:SSH851981 TBY851981:TCD851981 TLU851981:TLZ851981 TVQ851981:TVV851981 UFM851981:UFR851981 UPI851981:UPN851981 UZE851981:UZJ851981 VJA851981:VJF851981 VSW851981:VTB851981 WCS851981:WCX851981 WMO851981:WMT851981 WWK851981:WWP851981 Q917507:V917507 JY917517:KD917517 TU917517:TZ917517 ADQ917517:ADV917517 ANM917517:ANR917517 AXI917517:AXN917517 BHE917517:BHJ917517 BRA917517:BRF917517 CAW917517:CBB917517 CKS917517:CKX917517 CUO917517:CUT917517 DEK917517:DEP917517 DOG917517:DOL917517 DYC917517:DYH917517 EHY917517:EID917517 ERU917517:ERZ917517 FBQ917517:FBV917517 FLM917517:FLR917517 FVI917517:FVN917517 GFE917517:GFJ917517 GPA917517:GPF917517 GYW917517:GZB917517 HIS917517:HIX917517 HSO917517:HST917517 ICK917517:ICP917517 IMG917517:IML917517 IWC917517:IWH917517 JFY917517:JGD917517 JPU917517:JPZ917517 JZQ917517:JZV917517 KJM917517:KJR917517 KTI917517:KTN917517 LDE917517:LDJ917517 LNA917517:LNF917517 LWW917517:LXB917517 MGS917517:MGX917517 MQO917517:MQT917517 NAK917517:NAP917517 NKG917517:NKL917517 NUC917517:NUH917517 ODY917517:OED917517 ONU917517:ONZ917517 OXQ917517:OXV917517 PHM917517:PHR917517 PRI917517:PRN917517 QBE917517:QBJ917517 QLA917517:QLF917517 QUW917517:QVB917517 RES917517:REX917517 ROO917517:ROT917517 RYK917517:RYP917517 SIG917517:SIL917517 SSC917517:SSH917517 TBY917517:TCD917517 TLU917517:TLZ917517 TVQ917517:TVV917517 UFM917517:UFR917517 UPI917517:UPN917517 UZE917517:UZJ917517 VJA917517:VJF917517 VSW917517:VTB917517 WCS917517:WCX917517 WMO917517:WMT917517 WWK917517:WWP917517 Q983043:V983043 JY983053:KD983053 TU983053:TZ983053 ADQ983053:ADV983053 ANM983053:ANR983053 AXI983053:AXN983053 BHE983053:BHJ983053 BRA983053:BRF983053 CAW983053:CBB983053 CKS983053:CKX983053 CUO983053:CUT983053 DEK983053:DEP983053 DOG983053:DOL983053 DYC983053:DYH983053 EHY983053:EID983053 ERU983053:ERZ983053 FBQ983053:FBV983053 FLM983053:FLR983053 FVI983053:FVN983053 GFE983053:GFJ983053 GPA983053:GPF983053 GYW983053:GZB983053 HIS983053:HIX983053 HSO983053:HST983053 ICK983053:ICP983053 IMG983053:IML983053 IWC983053:IWH983053 JFY983053:JGD983053 JPU983053:JPZ983053 JZQ983053:JZV983053 KJM983053:KJR983053 KTI983053:KTN983053 LDE983053:LDJ983053 LNA983053:LNF983053 LWW983053:LXB983053 MGS983053:MGX983053 MQO983053:MQT983053 NAK983053:NAP983053 NKG983053:NKL983053 NUC983053:NUH983053 ODY983053:OED983053 ONU983053:ONZ983053 OXQ983053:OXV983053 PHM983053:PHR983053 PRI983053:PRN983053 QBE983053:QBJ983053 QLA983053:QLF983053 QUW983053:QVB983053 RES983053:REX983053 ROO983053:ROT983053 RYK983053:RYP983053 SIG983053:SIL983053 SSC983053:SSH983053 TBY983053:TCD983053 TLU983053:TLZ983053 TVQ983053:TVV983053 UFM983053:UFR983053 UPI983053:UPN983053 UZE983053:UZJ983053 VJA983053:VJF983053 VSW983053:VTB983053 WCS983053:WCX983053 WMO983053:WMT983053 WWK983053:WWP983053 JY32:KD36 Q16:V16" xr:uid="{00000000-0002-0000-0100-000025000000}"/>
    <dataValidation allowBlank="1" showInputMessage="1" showErrorMessage="1" prompt="検査等の実施機関名をご記入ください。※複数の検査を実施している場合は、一番新しい検査についてご記入ください。" sqref="WVZ983055:WWE983055 JN47:JS47 TJ47:TO47 ADF47:ADK47 ANB47:ANG47 AWX47:AXC47 BGT47:BGY47 BQP47:BQU47 CAL47:CAQ47 CKH47:CKM47 CUD47:CUI47 DDZ47:DEE47 DNV47:DOA47 DXR47:DXW47 EHN47:EHS47 ERJ47:ERO47 FBF47:FBK47 FLB47:FLG47 FUX47:FVC47 GET47:GEY47 GOP47:GOU47 GYL47:GYQ47 HIH47:HIM47 HSD47:HSI47 IBZ47:ICE47 ILV47:IMA47 IVR47:IVW47 JFN47:JFS47 JPJ47:JPO47 JZF47:JZK47 KJB47:KJG47 KSX47:KTC47 LCT47:LCY47 LMP47:LMU47 LWL47:LWQ47 MGH47:MGM47 MQD47:MQI47 MZZ47:NAE47 NJV47:NKA47 NTR47:NTW47 ODN47:ODS47 ONJ47:ONO47 OXF47:OXK47 PHB47:PHG47 PQX47:PRC47 QAT47:QAY47 QKP47:QKU47 QUL47:QUQ47 REH47:REM47 ROD47:ROI47 RXZ47:RYE47 SHV47:SIA47 SRR47:SRW47 TBN47:TBS47 TLJ47:TLO47 TVF47:TVK47 UFB47:UFG47 UOX47:UPC47 UYT47:UYY47 VIP47:VIU47 VSL47:VSQ47 WCH47:WCM47 WMD47:WMI47 WVZ47:WWE47 F65541:K65541 JN65551:JS65551 TJ65551:TO65551 ADF65551:ADK65551 ANB65551:ANG65551 AWX65551:AXC65551 BGT65551:BGY65551 BQP65551:BQU65551 CAL65551:CAQ65551 CKH65551:CKM65551 CUD65551:CUI65551 DDZ65551:DEE65551 DNV65551:DOA65551 DXR65551:DXW65551 EHN65551:EHS65551 ERJ65551:ERO65551 FBF65551:FBK65551 FLB65551:FLG65551 FUX65551:FVC65551 GET65551:GEY65551 GOP65551:GOU65551 GYL65551:GYQ65551 HIH65551:HIM65551 HSD65551:HSI65551 IBZ65551:ICE65551 ILV65551:IMA65551 IVR65551:IVW65551 JFN65551:JFS65551 JPJ65551:JPO65551 JZF65551:JZK65551 KJB65551:KJG65551 KSX65551:KTC65551 LCT65551:LCY65551 LMP65551:LMU65551 LWL65551:LWQ65551 MGH65551:MGM65551 MQD65551:MQI65551 MZZ65551:NAE65551 NJV65551:NKA65551 NTR65551:NTW65551 ODN65551:ODS65551 ONJ65551:ONO65551 OXF65551:OXK65551 PHB65551:PHG65551 PQX65551:PRC65551 QAT65551:QAY65551 QKP65551:QKU65551 QUL65551:QUQ65551 REH65551:REM65551 ROD65551:ROI65551 RXZ65551:RYE65551 SHV65551:SIA65551 SRR65551:SRW65551 TBN65551:TBS65551 TLJ65551:TLO65551 TVF65551:TVK65551 UFB65551:UFG65551 UOX65551:UPC65551 UYT65551:UYY65551 VIP65551:VIU65551 VSL65551:VSQ65551 WCH65551:WCM65551 WMD65551:WMI65551 WVZ65551:WWE65551 F131077:K131077 JN131087:JS131087 TJ131087:TO131087 ADF131087:ADK131087 ANB131087:ANG131087 AWX131087:AXC131087 BGT131087:BGY131087 BQP131087:BQU131087 CAL131087:CAQ131087 CKH131087:CKM131087 CUD131087:CUI131087 DDZ131087:DEE131087 DNV131087:DOA131087 DXR131087:DXW131087 EHN131087:EHS131087 ERJ131087:ERO131087 FBF131087:FBK131087 FLB131087:FLG131087 FUX131087:FVC131087 GET131087:GEY131087 GOP131087:GOU131087 GYL131087:GYQ131087 HIH131087:HIM131087 HSD131087:HSI131087 IBZ131087:ICE131087 ILV131087:IMA131087 IVR131087:IVW131087 JFN131087:JFS131087 JPJ131087:JPO131087 JZF131087:JZK131087 KJB131087:KJG131087 KSX131087:KTC131087 LCT131087:LCY131087 LMP131087:LMU131087 LWL131087:LWQ131087 MGH131087:MGM131087 MQD131087:MQI131087 MZZ131087:NAE131087 NJV131087:NKA131087 NTR131087:NTW131087 ODN131087:ODS131087 ONJ131087:ONO131087 OXF131087:OXK131087 PHB131087:PHG131087 PQX131087:PRC131087 QAT131087:QAY131087 QKP131087:QKU131087 QUL131087:QUQ131087 REH131087:REM131087 ROD131087:ROI131087 RXZ131087:RYE131087 SHV131087:SIA131087 SRR131087:SRW131087 TBN131087:TBS131087 TLJ131087:TLO131087 TVF131087:TVK131087 UFB131087:UFG131087 UOX131087:UPC131087 UYT131087:UYY131087 VIP131087:VIU131087 VSL131087:VSQ131087 WCH131087:WCM131087 WMD131087:WMI131087 WVZ131087:WWE131087 F196613:K196613 JN196623:JS196623 TJ196623:TO196623 ADF196623:ADK196623 ANB196623:ANG196623 AWX196623:AXC196623 BGT196623:BGY196623 BQP196623:BQU196623 CAL196623:CAQ196623 CKH196623:CKM196623 CUD196623:CUI196623 DDZ196623:DEE196623 DNV196623:DOA196623 DXR196623:DXW196623 EHN196623:EHS196623 ERJ196623:ERO196623 FBF196623:FBK196623 FLB196623:FLG196623 FUX196623:FVC196623 GET196623:GEY196623 GOP196623:GOU196623 GYL196623:GYQ196623 HIH196623:HIM196623 HSD196623:HSI196623 IBZ196623:ICE196623 ILV196623:IMA196623 IVR196623:IVW196623 JFN196623:JFS196623 JPJ196623:JPO196623 JZF196623:JZK196623 KJB196623:KJG196623 KSX196623:KTC196623 LCT196623:LCY196623 LMP196623:LMU196623 LWL196623:LWQ196623 MGH196623:MGM196623 MQD196623:MQI196623 MZZ196623:NAE196623 NJV196623:NKA196623 NTR196623:NTW196623 ODN196623:ODS196623 ONJ196623:ONO196623 OXF196623:OXK196623 PHB196623:PHG196623 PQX196623:PRC196623 QAT196623:QAY196623 QKP196623:QKU196623 QUL196623:QUQ196623 REH196623:REM196623 ROD196623:ROI196623 RXZ196623:RYE196623 SHV196623:SIA196623 SRR196623:SRW196623 TBN196623:TBS196623 TLJ196623:TLO196623 TVF196623:TVK196623 UFB196623:UFG196623 UOX196623:UPC196623 UYT196623:UYY196623 VIP196623:VIU196623 VSL196623:VSQ196623 WCH196623:WCM196623 WMD196623:WMI196623 WVZ196623:WWE196623 F262149:K262149 JN262159:JS262159 TJ262159:TO262159 ADF262159:ADK262159 ANB262159:ANG262159 AWX262159:AXC262159 BGT262159:BGY262159 BQP262159:BQU262159 CAL262159:CAQ262159 CKH262159:CKM262159 CUD262159:CUI262159 DDZ262159:DEE262159 DNV262159:DOA262159 DXR262159:DXW262159 EHN262159:EHS262159 ERJ262159:ERO262159 FBF262159:FBK262159 FLB262159:FLG262159 FUX262159:FVC262159 GET262159:GEY262159 GOP262159:GOU262159 GYL262159:GYQ262159 HIH262159:HIM262159 HSD262159:HSI262159 IBZ262159:ICE262159 ILV262159:IMA262159 IVR262159:IVW262159 JFN262159:JFS262159 JPJ262159:JPO262159 JZF262159:JZK262159 KJB262159:KJG262159 KSX262159:KTC262159 LCT262159:LCY262159 LMP262159:LMU262159 LWL262159:LWQ262159 MGH262159:MGM262159 MQD262159:MQI262159 MZZ262159:NAE262159 NJV262159:NKA262159 NTR262159:NTW262159 ODN262159:ODS262159 ONJ262159:ONO262159 OXF262159:OXK262159 PHB262159:PHG262159 PQX262159:PRC262159 QAT262159:QAY262159 QKP262159:QKU262159 QUL262159:QUQ262159 REH262159:REM262159 ROD262159:ROI262159 RXZ262159:RYE262159 SHV262159:SIA262159 SRR262159:SRW262159 TBN262159:TBS262159 TLJ262159:TLO262159 TVF262159:TVK262159 UFB262159:UFG262159 UOX262159:UPC262159 UYT262159:UYY262159 VIP262159:VIU262159 VSL262159:VSQ262159 WCH262159:WCM262159 WMD262159:WMI262159 WVZ262159:WWE262159 F327685:K327685 JN327695:JS327695 TJ327695:TO327695 ADF327695:ADK327695 ANB327695:ANG327695 AWX327695:AXC327695 BGT327695:BGY327695 BQP327695:BQU327695 CAL327695:CAQ327695 CKH327695:CKM327695 CUD327695:CUI327695 DDZ327695:DEE327695 DNV327695:DOA327695 DXR327695:DXW327695 EHN327695:EHS327695 ERJ327695:ERO327695 FBF327695:FBK327695 FLB327695:FLG327695 FUX327695:FVC327695 GET327695:GEY327695 GOP327695:GOU327695 GYL327695:GYQ327695 HIH327695:HIM327695 HSD327695:HSI327695 IBZ327695:ICE327695 ILV327695:IMA327695 IVR327695:IVW327695 JFN327695:JFS327695 JPJ327695:JPO327695 JZF327695:JZK327695 KJB327695:KJG327695 KSX327695:KTC327695 LCT327695:LCY327695 LMP327695:LMU327695 LWL327695:LWQ327695 MGH327695:MGM327695 MQD327695:MQI327695 MZZ327695:NAE327695 NJV327695:NKA327695 NTR327695:NTW327695 ODN327695:ODS327695 ONJ327695:ONO327695 OXF327695:OXK327695 PHB327695:PHG327695 PQX327695:PRC327695 QAT327695:QAY327695 QKP327695:QKU327695 QUL327695:QUQ327695 REH327695:REM327695 ROD327695:ROI327695 RXZ327695:RYE327695 SHV327695:SIA327695 SRR327695:SRW327695 TBN327695:TBS327695 TLJ327695:TLO327695 TVF327695:TVK327695 UFB327695:UFG327695 UOX327695:UPC327695 UYT327695:UYY327695 VIP327695:VIU327695 VSL327695:VSQ327695 WCH327695:WCM327695 WMD327695:WMI327695 WVZ327695:WWE327695 F393221:K393221 JN393231:JS393231 TJ393231:TO393231 ADF393231:ADK393231 ANB393231:ANG393231 AWX393231:AXC393231 BGT393231:BGY393231 BQP393231:BQU393231 CAL393231:CAQ393231 CKH393231:CKM393231 CUD393231:CUI393231 DDZ393231:DEE393231 DNV393231:DOA393231 DXR393231:DXW393231 EHN393231:EHS393231 ERJ393231:ERO393231 FBF393231:FBK393231 FLB393231:FLG393231 FUX393231:FVC393231 GET393231:GEY393231 GOP393231:GOU393231 GYL393231:GYQ393231 HIH393231:HIM393231 HSD393231:HSI393231 IBZ393231:ICE393231 ILV393231:IMA393231 IVR393231:IVW393231 JFN393231:JFS393231 JPJ393231:JPO393231 JZF393231:JZK393231 KJB393231:KJG393231 KSX393231:KTC393231 LCT393231:LCY393231 LMP393231:LMU393231 LWL393231:LWQ393231 MGH393231:MGM393231 MQD393231:MQI393231 MZZ393231:NAE393231 NJV393231:NKA393231 NTR393231:NTW393231 ODN393231:ODS393231 ONJ393231:ONO393231 OXF393231:OXK393231 PHB393231:PHG393231 PQX393231:PRC393231 QAT393231:QAY393231 QKP393231:QKU393231 QUL393231:QUQ393231 REH393231:REM393231 ROD393231:ROI393231 RXZ393231:RYE393231 SHV393231:SIA393231 SRR393231:SRW393231 TBN393231:TBS393231 TLJ393231:TLO393231 TVF393231:TVK393231 UFB393231:UFG393231 UOX393231:UPC393231 UYT393231:UYY393231 VIP393231:VIU393231 VSL393231:VSQ393231 WCH393231:WCM393231 WMD393231:WMI393231 WVZ393231:WWE393231 F458757:K458757 JN458767:JS458767 TJ458767:TO458767 ADF458767:ADK458767 ANB458767:ANG458767 AWX458767:AXC458767 BGT458767:BGY458767 BQP458767:BQU458767 CAL458767:CAQ458767 CKH458767:CKM458767 CUD458767:CUI458767 DDZ458767:DEE458767 DNV458767:DOA458767 DXR458767:DXW458767 EHN458767:EHS458767 ERJ458767:ERO458767 FBF458767:FBK458767 FLB458767:FLG458767 FUX458767:FVC458767 GET458767:GEY458767 GOP458767:GOU458767 GYL458767:GYQ458767 HIH458767:HIM458767 HSD458767:HSI458767 IBZ458767:ICE458767 ILV458767:IMA458767 IVR458767:IVW458767 JFN458767:JFS458767 JPJ458767:JPO458767 JZF458767:JZK458767 KJB458767:KJG458767 KSX458767:KTC458767 LCT458767:LCY458767 LMP458767:LMU458767 LWL458767:LWQ458767 MGH458767:MGM458767 MQD458767:MQI458767 MZZ458767:NAE458767 NJV458767:NKA458767 NTR458767:NTW458767 ODN458767:ODS458767 ONJ458767:ONO458767 OXF458767:OXK458767 PHB458767:PHG458767 PQX458767:PRC458767 QAT458767:QAY458767 QKP458767:QKU458767 QUL458767:QUQ458767 REH458767:REM458767 ROD458767:ROI458767 RXZ458767:RYE458767 SHV458767:SIA458767 SRR458767:SRW458767 TBN458767:TBS458767 TLJ458767:TLO458767 TVF458767:TVK458767 UFB458767:UFG458767 UOX458767:UPC458767 UYT458767:UYY458767 VIP458767:VIU458767 VSL458767:VSQ458767 WCH458767:WCM458767 WMD458767:WMI458767 WVZ458767:WWE458767 F524293:K524293 JN524303:JS524303 TJ524303:TO524303 ADF524303:ADK524303 ANB524303:ANG524303 AWX524303:AXC524303 BGT524303:BGY524303 BQP524303:BQU524303 CAL524303:CAQ524303 CKH524303:CKM524303 CUD524303:CUI524303 DDZ524303:DEE524303 DNV524303:DOA524303 DXR524303:DXW524303 EHN524303:EHS524303 ERJ524303:ERO524303 FBF524303:FBK524303 FLB524303:FLG524303 FUX524303:FVC524303 GET524303:GEY524303 GOP524303:GOU524303 GYL524303:GYQ524303 HIH524303:HIM524303 HSD524303:HSI524303 IBZ524303:ICE524303 ILV524303:IMA524303 IVR524303:IVW524303 JFN524303:JFS524303 JPJ524303:JPO524303 JZF524303:JZK524303 KJB524303:KJG524303 KSX524303:KTC524303 LCT524303:LCY524303 LMP524303:LMU524303 LWL524303:LWQ524303 MGH524303:MGM524303 MQD524303:MQI524303 MZZ524303:NAE524303 NJV524303:NKA524303 NTR524303:NTW524303 ODN524303:ODS524303 ONJ524303:ONO524303 OXF524303:OXK524303 PHB524303:PHG524303 PQX524303:PRC524303 QAT524303:QAY524303 QKP524303:QKU524303 QUL524303:QUQ524303 REH524303:REM524303 ROD524303:ROI524303 RXZ524303:RYE524303 SHV524303:SIA524303 SRR524303:SRW524303 TBN524303:TBS524303 TLJ524303:TLO524303 TVF524303:TVK524303 UFB524303:UFG524303 UOX524303:UPC524303 UYT524303:UYY524303 VIP524303:VIU524303 VSL524303:VSQ524303 WCH524303:WCM524303 WMD524303:WMI524303 WVZ524303:WWE524303 F589829:K589829 JN589839:JS589839 TJ589839:TO589839 ADF589839:ADK589839 ANB589839:ANG589839 AWX589839:AXC589839 BGT589839:BGY589839 BQP589839:BQU589839 CAL589839:CAQ589839 CKH589839:CKM589839 CUD589839:CUI589839 DDZ589839:DEE589839 DNV589839:DOA589839 DXR589839:DXW589839 EHN589839:EHS589839 ERJ589839:ERO589839 FBF589839:FBK589839 FLB589839:FLG589839 FUX589839:FVC589839 GET589839:GEY589839 GOP589839:GOU589839 GYL589839:GYQ589839 HIH589839:HIM589839 HSD589839:HSI589839 IBZ589839:ICE589839 ILV589839:IMA589839 IVR589839:IVW589839 JFN589839:JFS589839 JPJ589839:JPO589839 JZF589839:JZK589839 KJB589839:KJG589839 KSX589839:KTC589839 LCT589839:LCY589839 LMP589839:LMU589839 LWL589839:LWQ589839 MGH589839:MGM589839 MQD589839:MQI589839 MZZ589839:NAE589839 NJV589839:NKA589839 NTR589839:NTW589839 ODN589839:ODS589839 ONJ589839:ONO589839 OXF589839:OXK589839 PHB589839:PHG589839 PQX589839:PRC589839 QAT589839:QAY589839 QKP589839:QKU589839 QUL589839:QUQ589839 REH589839:REM589839 ROD589839:ROI589839 RXZ589839:RYE589839 SHV589839:SIA589839 SRR589839:SRW589839 TBN589839:TBS589839 TLJ589839:TLO589839 TVF589839:TVK589839 UFB589839:UFG589839 UOX589839:UPC589839 UYT589839:UYY589839 VIP589839:VIU589839 VSL589839:VSQ589839 WCH589839:WCM589839 WMD589839:WMI589839 WVZ589839:WWE589839 F655365:K655365 JN655375:JS655375 TJ655375:TO655375 ADF655375:ADK655375 ANB655375:ANG655375 AWX655375:AXC655375 BGT655375:BGY655375 BQP655375:BQU655375 CAL655375:CAQ655375 CKH655375:CKM655375 CUD655375:CUI655375 DDZ655375:DEE655375 DNV655375:DOA655375 DXR655375:DXW655375 EHN655375:EHS655375 ERJ655375:ERO655375 FBF655375:FBK655375 FLB655375:FLG655375 FUX655375:FVC655375 GET655375:GEY655375 GOP655375:GOU655375 GYL655375:GYQ655375 HIH655375:HIM655375 HSD655375:HSI655375 IBZ655375:ICE655375 ILV655375:IMA655375 IVR655375:IVW655375 JFN655375:JFS655375 JPJ655375:JPO655375 JZF655375:JZK655375 KJB655375:KJG655375 KSX655375:KTC655375 LCT655375:LCY655375 LMP655375:LMU655375 LWL655375:LWQ655375 MGH655375:MGM655375 MQD655375:MQI655375 MZZ655375:NAE655375 NJV655375:NKA655375 NTR655375:NTW655375 ODN655375:ODS655375 ONJ655375:ONO655375 OXF655375:OXK655375 PHB655375:PHG655375 PQX655375:PRC655375 QAT655375:QAY655375 QKP655375:QKU655375 QUL655375:QUQ655375 REH655375:REM655375 ROD655375:ROI655375 RXZ655375:RYE655375 SHV655375:SIA655375 SRR655375:SRW655375 TBN655375:TBS655375 TLJ655375:TLO655375 TVF655375:TVK655375 UFB655375:UFG655375 UOX655375:UPC655375 UYT655375:UYY655375 VIP655375:VIU655375 VSL655375:VSQ655375 WCH655375:WCM655375 WMD655375:WMI655375 WVZ655375:WWE655375 F720901:K720901 JN720911:JS720911 TJ720911:TO720911 ADF720911:ADK720911 ANB720911:ANG720911 AWX720911:AXC720911 BGT720911:BGY720911 BQP720911:BQU720911 CAL720911:CAQ720911 CKH720911:CKM720911 CUD720911:CUI720911 DDZ720911:DEE720911 DNV720911:DOA720911 DXR720911:DXW720911 EHN720911:EHS720911 ERJ720911:ERO720911 FBF720911:FBK720911 FLB720911:FLG720911 FUX720911:FVC720911 GET720911:GEY720911 GOP720911:GOU720911 GYL720911:GYQ720911 HIH720911:HIM720911 HSD720911:HSI720911 IBZ720911:ICE720911 ILV720911:IMA720911 IVR720911:IVW720911 JFN720911:JFS720911 JPJ720911:JPO720911 JZF720911:JZK720911 KJB720911:KJG720911 KSX720911:KTC720911 LCT720911:LCY720911 LMP720911:LMU720911 LWL720911:LWQ720911 MGH720911:MGM720911 MQD720911:MQI720911 MZZ720911:NAE720911 NJV720911:NKA720911 NTR720911:NTW720911 ODN720911:ODS720911 ONJ720911:ONO720911 OXF720911:OXK720911 PHB720911:PHG720911 PQX720911:PRC720911 QAT720911:QAY720911 QKP720911:QKU720911 QUL720911:QUQ720911 REH720911:REM720911 ROD720911:ROI720911 RXZ720911:RYE720911 SHV720911:SIA720911 SRR720911:SRW720911 TBN720911:TBS720911 TLJ720911:TLO720911 TVF720911:TVK720911 UFB720911:UFG720911 UOX720911:UPC720911 UYT720911:UYY720911 VIP720911:VIU720911 VSL720911:VSQ720911 WCH720911:WCM720911 WMD720911:WMI720911 WVZ720911:WWE720911 F786437:K786437 JN786447:JS786447 TJ786447:TO786447 ADF786447:ADK786447 ANB786447:ANG786447 AWX786447:AXC786447 BGT786447:BGY786447 BQP786447:BQU786447 CAL786447:CAQ786447 CKH786447:CKM786447 CUD786447:CUI786447 DDZ786447:DEE786447 DNV786447:DOA786447 DXR786447:DXW786447 EHN786447:EHS786447 ERJ786447:ERO786447 FBF786447:FBK786447 FLB786447:FLG786447 FUX786447:FVC786447 GET786447:GEY786447 GOP786447:GOU786447 GYL786447:GYQ786447 HIH786447:HIM786447 HSD786447:HSI786447 IBZ786447:ICE786447 ILV786447:IMA786447 IVR786447:IVW786447 JFN786447:JFS786447 JPJ786447:JPO786447 JZF786447:JZK786447 KJB786447:KJG786447 KSX786447:KTC786447 LCT786447:LCY786447 LMP786447:LMU786447 LWL786447:LWQ786447 MGH786447:MGM786447 MQD786447:MQI786447 MZZ786447:NAE786447 NJV786447:NKA786447 NTR786447:NTW786447 ODN786447:ODS786447 ONJ786447:ONO786447 OXF786447:OXK786447 PHB786447:PHG786447 PQX786447:PRC786447 QAT786447:QAY786447 QKP786447:QKU786447 QUL786447:QUQ786447 REH786447:REM786447 ROD786447:ROI786447 RXZ786447:RYE786447 SHV786447:SIA786447 SRR786447:SRW786447 TBN786447:TBS786447 TLJ786447:TLO786447 TVF786447:TVK786447 UFB786447:UFG786447 UOX786447:UPC786447 UYT786447:UYY786447 VIP786447:VIU786447 VSL786447:VSQ786447 WCH786447:WCM786447 WMD786447:WMI786447 WVZ786447:WWE786447 F851973:K851973 JN851983:JS851983 TJ851983:TO851983 ADF851983:ADK851983 ANB851983:ANG851983 AWX851983:AXC851983 BGT851983:BGY851983 BQP851983:BQU851983 CAL851983:CAQ851983 CKH851983:CKM851983 CUD851983:CUI851983 DDZ851983:DEE851983 DNV851983:DOA851983 DXR851983:DXW851983 EHN851983:EHS851983 ERJ851983:ERO851983 FBF851983:FBK851983 FLB851983:FLG851983 FUX851983:FVC851983 GET851983:GEY851983 GOP851983:GOU851983 GYL851983:GYQ851983 HIH851983:HIM851983 HSD851983:HSI851983 IBZ851983:ICE851983 ILV851983:IMA851983 IVR851983:IVW851983 JFN851983:JFS851983 JPJ851983:JPO851983 JZF851983:JZK851983 KJB851983:KJG851983 KSX851983:KTC851983 LCT851983:LCY851983 LMP851983:LMU851983 LWL851983:LWQ851983 MGH851983:MGM851983 MQD851983:MQI851983 MZZ851983:NAE851983 NJV851983:NKA851983 NTR851983:NTW851983 ODN851983:ODS851983 ONJ851983:ONO851983 OXF851983:OXK851983 PHB851983:PHG851983 PQX851983:PRC851983 QAT851983:QAY851983 QKP851983:QKU851983 QUL851983:QUQ851983 REH851983:REM851983 ROD851983:ROI851983 RXZ851983:RYE851983 SHV851983:SIA851983 SRR851983:SRW851983 TBN851983:TBS851983 TLJ851983:TLO851983 TVF851983:TVK851983 UFB851983:UFG851983 UOX851983:UPC851983 UYT851983:UYY851983 VIP851983:VIU851983 VSL851983:VSQ851983 WCH851983:WCM851983 WMD851983:WMI851983 WVZ851983:WWE851983 F917509:K917509 JN917519:JS917519 TJ917519:TO917519 ADF917519:ADK917519 ANB917519:ANG917519 AWX917519:AXC917519 BGT917519:BGY917519 BQP917519:BQU917519 CAL917519:CAQ917519 CKH917519:CKM917519 CUD917519:CUI917519 DDZ917519:DEE917519 DNV917519:DOA917519 DXR917519:DXW917519 EHN917519:EHS917519 ERJ917519:ERO917519 FBF917519:FBK917519 FLB917519:FLG917519 FUX917519:FVC917519 GET917519:GEY917519 GOP917519:GOU917519 GYL917519:GYQ917519 HIH917519:HIM917519 HSD917519:HSI917519 IBZ917519:ICE917519 ILV917519:IMA917519 IVR917519:IVW917519 JFN917519:JFS917519 JPJ917519:JPO917519 JZF917519:JZK917519 KJB917519:KJG917519 KSX917519:KTC917519 LCT917519:LCY917519 LMP917519:LMU917519 LWL917519:LWQ917519 MGH917519:MGM917519 MQD917519:MQI917519 MZZ917519:NAE917519 NJV917519:NKA917519 NTR917519:NTW917519 ODN917519:ODS917519 ONJ917519:ONO917519 OXF917519:OXK917519 PHB917519:PHG917519 PQX917519:PRC917519 QAT917519:QAY917519 QKP917519:QKU917519 QUL917519:QUQ917519 REH917519:REM917519 ROD917519:ROI917519 RXZ917519:RYE917519 SHV917519:SIA917519 SRR917519:SRW917519 TBN917519:TBS917519 TLJ917519:TLO917519 TVF917519:TVK917519 UFB917519:UFG917519 UOX917519:UPC917519 UYT917519:UYY917519 VIP917519:VIU917519 VSL917519:VSQ917519 WCH917519:WCM917519 WMD917519:WMI917519 WVZ917519:WWE917519 F983045:K983045 JN983055:JS983055 TJ983055:TO983055 ADF983055:ADK983055 ANB983055:ANG983055 AWX983055:AXC983055 BGT983055:BGY983055 BQP983055:BQU983055 CAL983055:CAQ983055 CKH983055:CKM983055 CUD983055:CUI983055 DDZ983055:DEE983055 DNV983055:DOA983055 DXR983055:DXW983055 EHN983055:EHS983055 ERJ983055:ERO983055 FBF983055:FBK983055 FLB983055:FLG983055 FUX983055:FVC983055 GET983055:GEY983055 GOP983055:GOU983055 GYL983055:GYQ983055 HIH983055:HIM983055 HSD983055:HSI983055 IBZ983055:ICE983055 ILV983055:IMA983055 IVR983055:IVW983055 JFN983055:JFS983055 JPJ983055:JPO983055 JZF983055:JZK983055 KJB983055:KJG983055 KSX983055:KTC983055 LCT983055:LCY983055 LMP983055:LMU983055 LWL983055:LWQ983055 MGH983055:MGM983055 MQD983055:MQI983055 MZZ983055:NAE983055 NJV983055:NKA983055 NTR983055:NTW983055 ODN983055:ODS983055 ONJ983055:ONO983055 OXF983055:OXK983055 PHB983055:PHG983055 PQX983055:PRC983055 QAT983055:QAY983055 QKP983055:QKU983055 QUL983055:QUQ983055 REH983055:REM983055 ROD983055:ROI983055 RXZ983055:RYE983055 SHV983055:SIA983055 SRR983055:SRW983055 TBN983055:TBS983055 TLJ983055:TLO983055 TVF983055:TVK983055 UFB983055:UFG983055 UOX983055:UPC983055 UYT983055:UYY983055 VIP983055:VIU983055 VSL983055:VSQ983055 WCH983055:WCM983055 WMD983055:WMI983055" xr:uid="{00000000-0002-0000-0100-000026000000}"/>
    <dataValidation allowBlank="1" showInputMessage="1" showErrorMessage="1" prompt="検査名をご記入ください。" sqref="JT47 TP47 ADL47 ANH47 AXD47 BGZ47 BQV47 CAR47 CKN47 CUJ47 DEF47 DOB47 DXX47 EHT47 ERP47 FBL47 FLH47 FVD47 GEZ47 GOV47 GYR47 HIN47 HSJ47 ICF47 IMB47 IVX47 JFT47 JPP47 JZL47 KJH47 KTD47 LCZ47 LMV47 LWR47 MGN47 MQJ47 NAF47 NKB47 NTX47 ODT47 ONP47 OXL47 PHH47 PRD47 QAZ47 QKV47 QUR47 REN47 ROJ47 RYF47 SIB47 SRX47 TBT47 TLP47 TVL47 UFH47 UPD47 UYZ47 VIV47 VSR47 WCN47 WMJ47 WWF47 L65541 JT65551 TP65551 ADL65551 ANH65551 AXD65551 BGZ65551 BQV65551 CAR65551 CKN65551 CUJ65551 DEF65551 DOB65551 DXX65551 EHT65551 ERP65551 FBL65551 FLH65551 FVD65551 GEZ65551 GOV65551 GYR65551 HIN65551 HSJ65551 ICF65551 IMB65551 IVX65551 JFT65551 JPP65551 JZL65551 KJH65551 KTD65551 LCZ65551 LMV65551 LWR65551 MGN65551 MQJ65551 NAF65551 NKB65551 NTX65551 ODT65551 ONP65551 OXL65551 PHH65551 PRD65551 QAZ65551 QKV65551 QUR65551 REN65551 ROJ65551 RYF65551 SIB65551 SRX65551 TBT65551 TLP65551 TVL65551 UFH65551 UPD65551 UYZ65551 VIV65551 VSR65551 WCN65551 WMJ65551 WWF65551 L131077 JT131087 TP131087 ADL131087 ANH131087 AXD131087 BGZ131087 BQV131087 CAR131087 CKN131087 CUJ131087 DEF131087 DOB131087 DXX131087 EHT131087 ERP131087 FBL131087 FLH131087 FVD131087 GEZ131087 GOV131087 GYR131087 HIN131087 HSJ131087 ICF131087 IMB131087 IVX131087 JFT131087 JPP131087 JZL131087 KJH131087 KTD131087 LCZ131087 LMV131087 LWR131087 MGN131087 MQJ131087 NAF131087 NKB131087 NTX131087 ODT131087 ONP131087 OXL131087 PHH131087 PRD131087 QAZ131087 QKV131087 QUR131087 REN131087 ROJ131087 RYF131087 SIB131087 SRX131087 TBT131087 TLP131087 TVL131087 UFH131087 UPD131087 UYZ131087 VIV131087 VSR131087 WCN131087 WMJ131087 WWF131087 L196613 JT196623 TP196623 ADL196623 ANH196623 AXD196623 BGZ196623 BQV196623 CAR196623 CKN196623 CUJ196623 DEF196623 DOB196623 DXX196623 EHT196623 ERP196623 FBL196623 FLH196623 FVD196623 GEZ196623 GOV196623 GYR196623 HIN196623 HSJ196623 ICF196623 IMB196623 IVX196623 JFT196623 JPP196623 JZL196623 KJH196623 KTD196623 LCZ196623 LMV196623 LWR196623 MGN196623 MQJ196623 NAF196623 NKB196623 NTX196623 ODT196623 ONP196623 OXL196623 PHH196623 PRD196623 QAZ196623 QKV196623 QUR196623 REN196623 ROJ196623 RYF196623 SIB196623 SRX196623 TBT196623 TLP196623 TVL196623 UFH196623 UPD196623 UYZ196623 VIV196623 VSR196623 WCN196623 WMJ196623 WWF196623 L262149 JT262159 TP262159 ADL262159 ANH262159 AXD262159 BGZ262159 BQV262159 CAR262159 CKN262159 CUJ262159 DEF262159 DOB262159 DXX262159 EHT262159 ERP262159 FBL262159 FLH262159 FVD262159 GEZ262159 GOV262159 GYR262159 HIN262159 HSJ262159 ICF262159 IMB262159 IVX262159 JFT262159 JPP262159 JZL262159 KJH262159 KTD262159 LCZ262159 LMV262159 LWR262159 MGN262159 MQJ262159 NAF262159 NKB262159 NTX262159 ODT262159 ONP262159 OXL262159 PHH262159 PRD262159 QAZ262159 QKV262159 QUR262159 REN262159 ROJ262159 RYF262159 SIB262159 SRX262159 TBT262159 TLP262159 TVL262159 UFH262159 UPD262159 UYZ262159 VIV262159 VSR262159 WCN262159 WMJ262159 WWF262159 L327685 JT327695 TP327695 ADL327695 ANH327695 AXD327695 BGZ327695 BQV327695 CAR327695 CKN327695 CUJ327695 DEF327695 DOB327695 DXX327695 EHT327695 ERP327695 FBL327695 FLH327695 FVD327695 GEZ327695 GOV327695 GYR327695 HIN327695 HSJ327695 ICF327695 IMB327695 IVX327695 JFT327695 JPP327695 JZL327695 KJH327695 KTD327695 LCZ327695 LMV327695 LWR327695 MGN327695 MQJ327695 NAF327695 NKB327695 NTX327695 ODT327695 ONP327695 OXL327695 PHH327695 PRD327695 QAZ327695 QKV327695 QUR327695 REN327695 ROJ327695 RYF327695 SIB327695 SRX327695 TBT327695 TLP327695 TVL327695 UFH327695 UPD327695 UYZ327695 VIV327695 VSR327695 WCN327695 WMJ327695 WWF327695 L393221 JT393231 TP393231 ADL393231 ANH393231 AXD393231 BGZ393231 BQV393231 CAR393231 CKN393231 CUJ393231 DEF393231 DOB393231 DXX393231 EHT393231 ERP393231 FBL393231 FLH393231 FVD393231 GEZ393231 GOV393231 GYR393231 HIN393231 HSJ393231 ICF393231 IMB393231 IVX393231 JFT393231 JPP393231 JZL393231 KJH393231 KTD393231 LCZ393231 LMV393231 LWR393231 MGN393231 MQJ393231 NAF393231 NKB393231 NTX393231 ODT393231 ONP393231 OXL393231 PHH393231 PRD393231 QAZ393231 QKV393231 QUR393231 REN393231 ROJ393231 RYF393231 SIB393231 SRX393231 TBT393231 TLP393231 TVL393231 UFH393231 UPD393231 UYZ393231 VIV393231 VSR393231 WCN393231 WMJ393231 WWF393231 L458757 JT458767 TP458767 ADL458767 ANH458767 AXD458767 BGZ458767 BQV458767 CAR458767 CKN458767 CUJ458767 DEF458767 DOB458767 DXX458767 EHT458767 ERP458767 FBL458767 FLH458767 FVD458767 GEZ458767 GOV458767 GYR458767 HIN458767 HSJ458767 ICF458767 IMB458767 IVX458767 JFT458767 JPP458767 JZL458767 KJH458767 KTD458767 LCZ458767 LMV458767 LWR458767 MGN458767 MQJ458767 NAF458767 NKB458767 NTX458767 ODT458767 ONP458767 OXL458767 PHH458767 PRD458767 QAZ458767 QKV458767 QUR458767 REN458767 ROJ458767 RYF458767 SIB458767 SRX458767 TBT458767 TLP458767 TVL458767 UFH458767 UPD458767 UYZ458767 VIV458767 VSR458767 WCN458767 WMJ458767 WWF458767 L524293 JT524303 TP524303 ADL524303 ANH524303 AXD524303 BGZ524303 BQV524303 CAR524303 CKN524303 CUJ524303 DEF524303 DOB524303 DXX524303 EHT524303 ERP524303 FBL524303 FLH524303 FVD524303 GEZ524303 GOV524303 GYR524303 HIN524303 HSJ524303 ICF524303 IMB524303 IVX524303 JFT524303 JPP524303 JZL524303 KJH524303 KTD524303 LCZ524303 LMV524303 LWR524303 MGN524303 MQJ524303 NAF524303 NKB524303 NTX524303 ODT524303 ONP524303 OXL524303 PHH524303 PRD524303 QAZ524303 QKV524303 QUR524303 REN524303 ROJ524303 RYF524303 SIB524303 SRX524303 TBT524303 TLP524303 TVL524303 UFH524303 UPD524303 UYZ524303 VIV524303 VSR524303 WCN524303 WMJ524303 WWF524303 L589829 JT589839 TP589839 ADL589839 ANH589839 AXD589839 BGZ589839 BQV589839 CAR589839 CKN589839 CUJ589839 DEF589839 DOB589839 DXX589839 EHT589839 ERP589839 FBL589839 FLH589839 FVD589839 GEZ589839 GOV589839 GYR589839 HIN589839 HSJ589839 ICF589839 IMB589839 IVX589839 JFT589839 JPP589839 JZL589839 KJH589839 KTD589839 LCZ589839 LMV589839 LWR589839 MGN589839 MQJ589839 NAF589839 NKB589839 NTX589839 ODT589839 ONP589839 OXL589839 PHH589839 PRD589839 QAZ589839 QKV589839 QUR589839 REN589839 ROJ589839 RYF589839 SIB589839 SRX589839 TBT589839 TLP589839 TVL589839 UFH589839 UPD589839 UYZ589839 VIV589839 VSR589839 WCN589839 WMJ589839 WWF589839 L655365 JT655375 TP655375 ADL655375 ANH655375 AXD655375 BGZ655375 BQV655375 CAR655375 CKN655375 CUJ655375 DEF655375 DOB655375 DXX655375 EHT655375 ERP655375 FBL655375 FLH655375 FVD655375 GEZ655375 GOV655375 GYR655375 HIN655375 HSJ655375 ICF655375 IMB655375 IVX655375 JFT655375 JPP655375 JZL655375 KJH655375 KTD655375 LCZ655375 LMV655375 LWR655375 MGN655375 MQJ655375 NAF655375 NKB655375 NTX655375 ODT655375 ONP655375 OXL655375 PHH655375 PRD655375 QAZ655375 QKV655375 QUR655375 REN655375 ROJ655375 RYF655375 SIB655375 SRX655375 TBT655375 TLP655375 TVL655375 UFH655375 UPD655375 UYZ655375 VIV655375 VSR655375 WCN655375 WMJ655375 WWF655375 L720901 JT720911 TP720911 ADL720911 ANH720911 AXD720911 BGZ720911 BQV720911 CAR720911 CKN720911 CUJ720911 DEF720911 DOB720911 DXX720911 EHT720911 ERP720911 FBL720911 FLH720911 FVD720911 GEZ720911 GOV720911 GYR720911 HIN720911 HSJ720911 ICF720911 IMB720911 IVX720911 JFT720911 JPP720911 JZL720911 KJH720911 KTD720911 LCZ720911 LMV720911 LWR720911 MGN720911 MQJ720911 NAF720911 NKB720911 NTX720911 ODT720911 ONP720911 OXL720911 PHH720911 PRD720911 QAZ720911 QKV720911 QUR720911 REN720911 ROJ720911 RYF720911 SIB720911 SRX720911 TBT720911 TLP720911 TVL720911 UFH720911 UPD720911 UYZ720911 VIV720911 VSR720911 WCN720911 WMJ720911 WWF720911 L786437 JT786447 TP786447 ADL786447 ANH786447 AXD786447 BGZ786447 BQV786447 CAR786447 CKN786447 CUJ786447 DEF786447 DOB786447 DXX786447 EHT786447 ERP786447 FBL786447 FLH786447 FVD786447 GEZ786447 GOV786447 GYR786447 HIN786447 HSJ786447 ICF786447 IMB786447 IVX786447 JFT786447 JPP786447 JZL786447 KJH786447 KTD786447 LCZ786447 LMV786447 LWR786447 MGN786447 MQJ786447 NAF786447 NKB786447 NTX786447 ODT786447 ONP786447 OXL786447 PHH786447 PRD786447 QAZ786447 QKV786447 QUR786447 REN786447 ROJ786447 RYF786447 SIB786447 SRX786447 TBT786447 TLP786447 TVL786447 UFH786447 UPD786447 UYZ786447 VIV786447 VSR786447 WCN786447 WMJ786447 WWF786447 L851973 JT851983 TP851983 ADL851983 ANH851983 AXD851983 BGZ851983 BQV851983 CAR851983 CKN851983 CUJ851983 DEF851983 DOB851983 DXX851983 EHT851983 ERP851983 FBL851983 FLH851983 FVD851983 GEZ851983 GOV851983 GYR851983 HIN851983 HSJ851983 ICF851983 IMB851983 IVX851983 JFT851983 JPP851983 JZL851983 KJH851983 KTD851983 LCZ851983 LMV851983 LWR851983 MGN851983 MQJ851983 NAF851983 NKB851983 NTX851983 ODT851983 ONP851983 OXL851983 PHH851983 PRD851983 QAZ851983 QKV851983 QUR851983 REN851983 ROJ851983 RYF851983 SIB851983 SRX851983 TBT851983 TLP851983 TVL851983 UFH851983 UPD851983 UYZ851983 VIV851983 VSR851983 WCN851983 WMJ851983 WWF851983 L917509 JT917519 TP917519 ADL917519 ANH917519 AXD917519 BGZ917519 BQV917519 CAR917519 CKN917519 CUJ917519 DEF917519 DOB917519 DXX917519 EHT917519 ERP917519 FBL917519 FLH917519 FVD917519 GEZ917519 GOV917519 GYR917519 HIN917519 HSJ917519 ICF917519 IMB917519 IVX917519 JFT917519 JPP917519 JZL917519 KJH917519 KTD917519 LCZ917519 LMV917519 LWR917519 MGN917519 MQJ917519 NAF917519 NKB917519 NTX917519 ODT917519 ONP917519 OXL917519 PHH917519 PRD917519 QAZ917519 QKV917519 QUR917519 REN917519 ROJ917519 RYF917519 SIB917519 SRX917519 TBT917519 TLP917519 TVL917519 UFH917519 UPD917519 UYZ917519 VIV917519 VSR917519 WCN917519 WMJ917519 WWF917519 L983045 JT983055 TP983055 ADL983055 ANH983055 AXD983055 BGZ983055 BQV983055 CAR983055 CKN983055 CUJ983055 DEF983055 DOB983055 DXX983055 EHT983055 ERP983055 FBL983055 FLH983055 FVD983055 GEZ983055 GOV983055 GYR983055 HIN983055 HSJ983055 ICF983055 IMB983055 IVX983055 JFT983055 JPP983055 JZL983055 KJH983055 KTD983055 LCZ983055 LMV983055 LWR983055 MGN983055 MQJ983055 NAF983055 NKB983055 NTX983055 ODT983055 ONP983055 OXL983055 PHH983055 PRD983055 QAZ983055 QKV983055 QUR983055 REN983055 ROJ983055 RYF983055 SIB983055 SRX983055 TBT983055 TLP983055 TVL983055 UFH983055 UPD983055 UYZ983055 VIV983055 VSR983055 WCN983055 WMJ983055 WWF983055" xr:uid="{00000000-0002-0000-0100-000027000000}"/>
    <dataValidation allowBlank="1" showInputMessage="1" showErrorMessage="1" prompt="検査等の実施日をご記入ください。" sqref="JY47:KB47 TU47:TX47 ADQ47:ADT47 ANM47:ANP47 AXI47:AXL47 BHE47:BHH47 BRA47:BRD47 CAW47:CAZ47 CKS47:CKV47 CUO47:CUR47 DEK47:DEN47 DOG47:DOJ47 DYC47:DYF47 EHY47:EIB47 ERU47:ERX47 FBQ47:FBT47 FLM47:FLP47 FVI47:FVL47 GFE47:GFH47 GPA47:GPD47 GYW47:GYZ47 HIS47:HIV47 HSO47:HSR47 ICK47:ICN47 IMG47:IMJ47 IWC47:IWF47 JFY47:JGB47 JPU47:JPX47 JZQ47:JZT47 KJM47:KJP47 KTI47:KTL47 LDE47:LDH47 LNA47:LND47 LWW47:LWZ47 MGS47:MGV47 MQO47:MQR47 NAK47:NAN47 NKG47:NKJ47 NUC47:NUF47 ODY47:OEB47 ONU47:ONX47 OXQ47:OXT47 PHM47:PHP47 PRI47:PRL47 QBE47:QBH47 QLA47:QLD47 QUW47:QUZ47 RES47:REV47 ROO47:ROR47 RYK47:RYN47 SIG47:SIJ47 SSC47:SSF47 TBY47:TCB47 TLU47:TLX47 TVQ47:TVT47 UFM47:UFP47 UPI47:UPL47 UZE47:UZH47 VJA47:VJD47 VSW47:VSZ47 WCS47:WCV47 WMO47:WMR47 WWK47:WWN47 Q65541:T65541 JY65551:KB65551 TU65551:TX65551 ADQ65551:ADT65551 ANM65551:ANP65551 AXI65551:AXL65551 BHE65551:BHH65551 BRA65551:BRD65551 CAW65551:CAZ65551 CKS65551:CKV65551 CUO65551:CUR65551 DEK65551:DEN65551 DOG65551:DOJ65551 DYC65551:DYF65551 EHY65551:EIB65551 ERU65551:ERX65551 FBQ65551:FBT65551 FLM65551:FLP65551 FVI65551:FVL65551 GFE65551:GFH65551 GPA65551:GPD65551 GYW65551:GYZ65551 HIS65551:HIV65551 HSO65551:HSR65551 ICK65551:ICN65551 IMG65551:IMJ65551 IWC65551:IWF65551 JFY65551:JGB65551 JPU65551:JPX65551 JZQ65551:JZT65551 KJM65551:KJP65551 KTI65551:KTL65551 LDE65551:LDH65551 LNA65551:LND65551 LWW65551:LWZ65551 MGS65551:MGV65551 MQO65551:MQR65551 NAK65551:NAN65551 NKG65551:NKJ65551 NUC65551:NUF65551 ODY65551:OEB65551 ONU65551:ONX65551 OXQ65551:OXT65551 PHM65551:PHP65551 PRI65551:PRL65551 QBE65551:QBH65551 QLA65551:QLD65551 QUW65551:QUZ65551 RES65551:REV65551 ROO65551:ROR65551 RYK65551:RYN65551 SIG65551:SIJ65551 SSC65551:SSF65551 TBY65551:TCB65551 TLU65551:TLX65551 TVQ65551:TVT65551 UFM65551:UFP65551 UPI65551:UPL65551 UZE65551:UZH65551 VJA65551:VJD65551 VSW65551:VSZ65551 WCS65551:WCV65551 WMO65551:WMR65551 WWK65551:WWN65551 Q131077:T131077 JY131087:KB131087 TU131087:TX131087 ADQ131087:ADT131087 ANM131087:ANP131087 AXI131087:AXL131087 BHE131087:BHH131087 BRA131087:BRD131087 CAW131087:CAZ131087 CKS131087:CKV131087 CUO131087:CUR131087 DEK131087:DEN131087 DOG131087:DOJ131087 DYC131087:DYF131087 EHY131087:EIB131087 ERU131087:ERX131087 FBQ131087:FBT131087 FLM131087:FLP131087 FVI131087:FVL131087 GFE131087:GFH131087 GPA131087:GPD131087 GYW131087:GYZ131087 HIS131087:HIV131087 HSO131087:HSR131087 ICK131087:ICN131087 IMG131087:IMJ131087 IWC131087:IWF131087 JFY131087:JGB131087 JPU131087:JPX131087 JZQ131087:JZT131087 KJM131087:KJP131087 KTI131087:KTL131087 LDE131087:LDH131087 LNA131087:LND131087 LWW131087:LWZ131087 MGS131087:MGV131087 MQO131087:MQR131087 NAK131087:NAN131087 NKG131087:NKJ131087 NUC131087:NUF131087 ODY131087:OEB131087 ONU131087:ONX131087 OXQ131087:OXT131087 PHM131087:PHP131087 PRI131087:PRL131087 QBE131087:QBH131087 QLA131087:QLD131087 QUW131087:QUZ131087 RES131087:REV131087 ROO131087:ROR131087 RYK131087:RYN131087 SIG131087:SIJ131087 SSC131087:SSF131087 TBY131087:TCB131087 TLU131087:TLX131087 TVQ131087:TVT131087 UFM131087:UFP131087 UPI131087:UPL131087 UZE131087:UZH131087 VJA131087:VJD131087 VSW131087:VSZ131087 WCS131087:WCV131087 WMO131087:WMR131087 WWK131087:WWN131087 Q196613:T196613 JY196623:KB196623 TU196623:TX196623 ADQ196623:ADT196623 ANM196623:ANP196623 AXI196623:AXL196623 BHE196623:BHH196623 BRA196623:BRD196623 CAW196623:CAZ196623 CKS196623:CKV196623 CUO196623:CUR196623 DEK196623:DEN196623 DOG196623:DOJ196623 DYC196623:DYF196623 EHY196623:EIB196623 ERU196623:ERX196623 FBQ196623:FBT196623 FLM196623:FLP196623 FVI196623:FVL196623 GFE196623:GFH196623 GPA196623:GPD196623 GYW196623:GYZ196623 HIS196623:HIV196623 HSO196623:HSR196623 ICK196623:ICN196623 IMG196623:IMJ196623 IWC196623:IWF196623 JFY196623:JGB196623 JPU196623:JPX196623 JZQ196623:JZT196623 KJM196623:KJP196623 KTI196623:KTL196623 LDE196623:LDH196623 LNA196623:LND196623 LWW196623:LWZ196623 MGS196623:MGV196623 MQO196623:MQR196623 NAK196623:NAN196623 NKG196623:NKJ196623 NUC196623:NUF196623 ODY196623:OEB196623 ONU196623:ONX196623 OXQ196623:OXT196623 PHM196623:PHP196623 PRI196623:PRL196623 QBE196623:QBH196623 QLA196623:QLD196623 QUW196623:QUZ196623 RES196623:REV196623 ROO196623:ROR196623 RYK196623:RYN196623 SIG196623:SIJ196623 SSC196623:SSF196623 TBY196623:TCB196623 TLU196623:TLX196623 TVQ196623:TVT196623 UFM196623:UFP196623 UPI196623:UPL196623 UZE196623:UZH196623 VJA196623:VJD196623 VSW196623:VSZ196623 WCS196623:WCV196623 WMO196623:WMR196623 WWK196623:WWN196623 Q262149:T262149 JY262159:KB262159 TU262159:TX262159 ADQ262159:ADT262159 ANM262159:ANP262159 AXI262159:AXL262159 BHE262159:BHH262159 BRA262159:BRD262159 CAW262159:CAZ262159 CKS262159:CKV262159 CUO262159:CUR262159 DEK262159:DEN262159 DOG262159:DOJ262159 DYC262159:DYF262159 EHY262159:EIB262159 ERU262159:ERX262159 FBQ262159:FBT262159 FLM262159:FLP262159 FVI262159:FVL262159 GFE262159:GFH262159 GPA262159:GPD262159 GYW262159:GYZ262159 HIS262159:HIV262159 HSO262159:HSR262159 ICK262159:ICN262159 IMG262159:IMJ262159 IWC262159:IWF262159 JFY262159:JGB262159 JPU262159:JPX262159 JZQ262159:JZT262159 KJM262159:KJP262159 KTI262159:KTL262159 LDE262159:LDH262159 LNA262159:LND262159 LWW262159:LWZ262159 MGS262159:MGV262159 MQO262159:MQR262159 NAK262159:NAN262159 NKG262159:NKJ262159 NUC262159:NUF262159 ODY262159:OEB262159 ONU262159:ONX262159 OXQ262159:OXT262159 PHM262159:PHP262159 PRI262159:PRL262159 QBE262159:QBH262159 QLA262159:QLD262159 QUW262159:QUZ262159 RES262159:REV262159 ROO262159:ROR262159 RYK262159:RYN262159 SIG262159:SIJ262159 SSC262159:SSF262159 TBY262159:TCB262159 TLU262159:TLX262159 TVQ262159:TVT262159 UFM262159:UFP262159 UPI262159:UPL262159 UZE262159:UZH262159 VJA262159:VJD262159 VSW262159:VSZ262159 WCS262159:WCV262159 WMO262159:WMR262159 WWK262159:WWN262159 Q327685:T327685 JY327695:KB327695 TU327695:TX327695 ADQ327695:ADT327695 ANM327695:ANP327695 AXI327695:AXL327695 BHE327695:BHH327695 BRA327695:BRD327695 CAW327695:CAZ327695 CKS327695:CKV327695 CUO327695:CUR327695 DEK327695:DEN327695 DOG327695:DOJ327695 DYC327695:DYF327695 EHY327695:EIB327695 ERU327695:ERX327695 FBQ327695:FBT327695 FLM327695:FLP327695 FVI327695:FVL327695 GFE327695:GFH327695 GPA327695:GPD327695 GYW327695:GYZ327695 HIS327695:HIV327695 HSO327695:HSR327695 ICK327695:ICN327695 IMG327695:IMJ327695 IWC327695:IWF327695 JFY327695:JGB327695 JPU327695:JPX327695 JZQ327695:JZT327695 KJM327695:KJP327695 KTI327695:KTL327695 LDE327695:LDH327695 LNA327695:LND327695 LWW327695:LWZ327695 MGS327695:MGV327695 MQO327695:MQR327695 NAK327695:NAN327695 NKG327695:NKJ327695 NUC327695:NUF327695 ODY327695:OEB327695 ONU327695:ONX327695 OXQ327695:OXT327695 PHM327695:PHP327695 PRI327695:PRL327695 QBE327695:QBH327695 QLA327695:QLD327695 QUW327695:QUZ327695 RES327695:REV327695 ROO327695:ROR327695 RYK327695:RYN327695 SIG327695:SIJ327695 SSC327695:SSF327695 TBY327695:TCB327695 TLU327695:TLX327695 TVQ327695:TVT327695 UFM327695:UFP327695 UPI327695:UPL327695 UZE327695:UZH327695 VJA327695:VJD327695 VSW327695:VSZ327695 WCS327695:WCV327695 WMO327695:WMR327695 WWK327695:WWN327695 Q393221:T393221 JY393231:KB393231 TU393231:TX393231 ADQ393231:ADT393231 ANM393231:ANP393231 AXI393231:AXL393231 BHE393231:BHH393231 BRA393231:BRD393231 CAW393231:CAZ393231 CKS393231:CKV393231 CUO393231:CUR393231 DEK393231:DEN393231 DOG393231:DOJ393231 DYC393231:DYF393231 EHY393231:EIB393231 ERU393231:ERX393231 FBQ393231:FBT393231 FLM393231:FLP393231 FVI393231:FVL393231 GFE393231:GFH393231 GPA393231:GPD393231 GYW393231:GYZ393231 HIS393231:HIV393231 HSO393231:HSR393231 ICK393231:ICN393231 IMG393231:IMJ393231 IWC393231:IWF393231 JFY393231:JGB393231 JPU393231:JPX393231 JZQ393231:JZT393231 KJM393231:KJP393231 KTI393231:KTL393231 LDE393231:LDH393231 LNA393231:LND393231 LWW393231:LWZ393231 MGS393231:MGV393231 MQO393231:MQR393231 NAK393231:NAN393231 NKG393231:NKJ393231 NUC393231:NUF393231 ODY393231:OEB393231 ONU393231:ONX393231 OXQ393231:OXT393231 PHM393231:PHP393231 PRI393231:PRL393231 QBE393231:QBH393231 QLA393231:QLD393231 QUW393231:QUZ393231 RES393231:REV393231 ROO393231:ROR393231 RYK393231:RYN393231 SIG393231:SIJ393231 SSC393231:SSF393231 TBY393231:TCB393231 TLU393231:TLX393231 TVQ393231:TVT393231 UFM393231:UFP393231 UPI393231:UPL393231 UZE393231:UZH393231 VJA393231:VJD393231 VSW393231:VSZ393231 WCS393231:WCV393231 WMO393231:WMR393231 WWK393231:WWN393231 Q458757:T458757 JY458767:KB458767 TU458767:TX458767 ADQ458767:ADT458767 ANM458767:ANP458767 AXI458767:AXL458767 BHE458767:BHH458767 BRA458767:BRD458767 CAW458767:CAZ458767 CKS458767:CKV458767 CUO458767:CUR458767 DEK458767:DEN458767 DOG458767:DOJ458767 DYC458767:DYF458767 EHY458767:EIB458767 ERU458767:ERX458767 FBQ458767:FBT458767 FLM458767:FLP458767 FVI458767:FVL458767 GFE458767:GFH458767 GPA458767:GPD458767 GYW458767:GYZ458767 HIS458767:HIV458767 HSO458767:HSR458767 ICK458767:ICN458767 IMG458767:IMJ458767 IWC458767:IWF458767 JFY458767:JGB458767 JPU458767:JPX458767 JZQ458767:JZT458767 KJM458767:KJP458767 KTI458767:KTL458767 LDE458767:LDH458767 LNA458767:LND458767 LWW458767:LWZ458767 MGS458767:MGV458767 MQO458767:MQR458767 NAK458767:NAN458767 NKG458767:NKJ458767 NUC458767:NUF458767 ODY458767:OEB458767 ONU458767:ONX458767 OXQ458767:OXT458767 PHM458767:PHP458767 PRI458767:PRL458767 QBE458767:QBH458767 QLA458767:QLD458767 QUW458767:QUZ458767 RES458767:REV458767 ROO458767:ROR458767 RYK458767:RYN458767 SIG458767:SIJ458767 SSC458767:SSF458767 TBY458767:TCB458767 TLU458767:TLX458767 TVQ458767:TVT458767 UFM458767:UFP458767 UPI458767:UPL458767 UZE458767:UZH458767 VJA458767:VJD458767 VSW458767:VSZ458767 WCS458767:WCV458767 WMO458767:WMR458767 WWK458767:WWN458767 Q524293:T524293 JY524303:KB524303 TU524303:TX524303 ADQ524303:ADT524303 ANM524303:ANP524303 AXI524303:AXL524303 BHE524303:BHH524303 BRA524303:BRD524303 CAW524303:CAZ524303 CKS524303:CKV524303 CUO524303:CUR524303 DEK524303:DEN524303 DOG524303:DOJ524303 DYC524303:DYF524303 EHY524303:EIB524303 ERU524303:ERX524303 FBQ524303:FBT524303 FLM524303:FLP524303 FVI524303:FVL524303 GFE524303:GFH524303 GPA524303:GPD524303 GYW524303:GYZ524303 HIS524303:HIV524303 HSO524303:HSR524303 ICK524303:ICN524303 IMG524303:IMJ524303 IWC524303:IWF524303 JFY524303:JGB524303 JPU524303:JPX524303 JZQ524303:JZT524303 KJM524303:KJP524303 KTI524303:KTL524303 LDE524303:LDH524303 LNA524303:LND524303 LWW524303:LWZ524303 MGS524303:MGV524303 MQO524303:MQR524303 NAK524303:NAN524303 NKG524303:NKJ524303 NUC524303:NUF524303 ODY524303:OEB524303 ONU524303:ONX524303 OXQ524303:OXT524303 PHM524303:PHP524303 PRI524303:PRL524303 QBE524303:QBH524303 QLA524303:QLD524303 QUW524303:QUZ524303 RES524303:REV524303 ROO524303:ROR524303 RYK524303:RYN524303 SIG524303:SIJ524303 SSC524303:SSF524303 TBY524303:TCB524303 TLU524303:TLX524303 TVQ524303:TVT524303 UFM524303:UFP524303 UPI524303:UPL524303 UZE524303:UZH524303 VJA524303:VJD524303 VSW524303:VSZ524303 WCS524303:WCV524303 WMO524303:WMR524303 WWK524303:WWN524303 Q589829:T589829 JY589839:KB589839 TU589839:TX589839 ADQ589839:ADT589839 ANM589839:ANP589839 AXI589839:AXL589839 BHE589839:BHH589839 BRA589839:BRD589839 CAW589839:CAZ589839 CKS589839:CKV589839 CUO589839:CUR589839 DEK589839:DEN589839 DOG589839:DOJ589839 DYC589839:DYF589839 EHY589839:EIB589839 ERU589839:ERX589839 FBQ589839:FBT589839 FLM589839:FLP589839 FVI589839:FVL589839 GFE589839:GFH589839 GPA589839:GPD589839 GYW589839:GYZ589839 HIS589839:HIV589839 HSO589839:HSR589839 ICK589839:ICN589839 IMG589839:IMJ589839 IWC589839:IWF589839 JFY589839:JGB589839 JPU589839:JPX589839 JZQ589839:JZT589839 KJM589839:KJP589839 KTI589839:KTL589839 LDE589839:LDH589839 LNA589839:LND589839 LWW589839:LWZ589839 MGS589839:MGV589839 MQO589839:MQR589839 NAK589839:NAN589839 NKG589839:NKJ589839 NUC589839:NUF589839 ODY589839:OEB589839 ONU589839:ONX589839 OXQ589839:OXT589839 PHM589839:PHP589839 PRI589839:PRL589839 QBE589839:QBH589839 QLA589839:QLD589839 QUW589839:QUZ589839 RES589839:REV589839 ROO589839:ROR589839 RYK589839:RYN589839 SIG589839:SIJ589839 SSC589839:SSF589839 TBY589839:TCB589839 TLU589839:TLX589839 TVQ589839:TVT589839 UFM589839:UFP589839 UPI589839:UPL589839 UZE589839:UZH589839 VJA589839:VJD589839 VSW589839:VSZ589839 WCS589839:WCV589839 WMO589839:WMR589839 WWK589839:WWN589839 Q655365:T655365 JY655375:KB655375 TU655375:TX655375 ADQ655375:ADT655375 ANM655375:ANP655375 AXI655375:AXL655375 BHE655375:BHH655375 BRA655375:BRD655375 CAW655375:CAZ655375 CKS655375:CKV655375 CUO655375:CUR655375 DEK655375:DEN655375 DOG655375:DOJ655375 DYC655375:DYF655375 EHY655375:EIB655375 ERU655375:ERX655375 FBQ655375:FBT655375 FLM655375:FLP655375 FVI655375:FVL655375 GFE655375:GFH655375 GPA655375:GPD655375 GYW655375:GYZ655375 HIS655375:HIV655375 HSO655375:HSR655375 ICK655375:ICN655375 IMG655375:IMJ655375 IWC655375:IWF655375 JFY655375:JGB655375 JPU655375:JPX655375 JZQ655375:JZT655375 KJM655375:KJP655375 KTI655375:KTL655375 LDE655375:LDH655375 LNA655375:LND655375 LWW655375:LWZ655375 MGS655375:MGV655375 MQO655375:MQR655375 NAK655375:NAN655375 NKG655375:NKJ655375 NUC655375:NUF655375 ODY655375:OEB655375 ONU655375:ONX655375 OXQ655375:OXT655375 PHM655375:PHP655375 PRI655375:PRL655375 QBE655375:QBH655375 QLA655375:QLD655375 QUW655375:QUZ655375 RES655375:REV655375 ROO655375:ROR655375 RYK655375:RYN655375 SIG655375:SIJ655375 SSC655375:SSF655375 TBY655375:TCB655375 TLU655375:TLX655375 TVQ655375:TVT655375 UFM655375:UFP655375 UPI655375:UPL655375 UZE655375:UZH655375 VJA655375:VJD655375 VSW655375:VSZ655375 WCS655375:WCV655375 WMO655375:WMR655375 WWK655375:WWN655375 Q720901:T720901 JY720911:KB720911 TU720911:TX720911 ADQ720911:ADT720911 ANM720911:ANP720911 AXI720911:AXL720911 BHE720911:BHH720911 BRA720911:BRD720911 CAW720911:CAZ720911 CKS720911:CKV720911 CUO720911:CUR720911 DEK720911:DEN720911 DOG720911:DOJ720911 DYC720911:DYF720911 EHY720911:EIB720911 ERU720911:ERX720911 FBQ720911:FBT720911 FLM720911:FLP720911 FVI720911:FVL720911 GFE720911:GFH720911 GPA720911:GPD720911 GYW720911:GYZ720911 HIS720911:HIV720911 HSO720911:HSR720911 ICK720911:ICN720911 IMG720911:IMJ720911 IWC720911:IWF720911 JFY720911:JGB720911 JPU720911:JPX720911 JZQ720911:JZT720911 KJM720911:KJP720911 KTI720911:KTL720911 LDE720911:LDH720911 LNA720911:LND720911 LWW720911:LWZ720911 MGS720911:MGV720911 MQO720911:MQR720911 NAK720911:NAN720911 NKG720911:NKJ720911 NUC720911:NUF720911 ODY720911:OEB720911 ONU720911:ONX720911 OXQ720911:OXT720911 PHM720911:PHP720911 PRI720911:PRL720911 QBE720911:QBH720911 QLA720911:QLD720911 QUW720911:QUZ720911 RES720911:REV720911 ROO720911:ROR720911 RYK720911:RYN720911 SIG720911:SIJ720911 SSC720911:SSF720911 TBY720911:TCB720911 TLU720911:TLX720911 TVQ720911:TVT720911 UFM720911:UFP720911 UPI720911:UPL720911 UZE720911:UZH720911 VJA720911:VJD720911 VSW720911:VSZ720911 WCS720911:WCV720911 WMO720911:WMR720911 WWK720911:WWN720911 Q786437:T786437 JY786447:KB786447 TU786447:TX786447 ADQ786447:ADT786447 ANM786447:ANP786447 AXI786447:AXL786447 BHE786447:BHH786447 BRA786447:BRD786447 CAW786447:CAZ786447 CKS786447:CKV786447 CUO786447:CUR786447 DEK786447:DEN786447 DOG786447:DOJ786447 DYC786447:DYF786447 EHY786447:EIB786447 ERU786447:ERX786447 FBQ786447:FBT786447 FLM786447:FLP786447 FVI786447:FVL786447 GFE786447:GFH786447 GPA786447:GPD786447 GYW786447:GYZ786447 HIS786447:HIV786447 HSO786447:HSR786447 ICK786447:ICN786447 IMG786447:IMJ786447 IWC786447:IWF786447 JFY786447:JGB786447 JPU786447:JPX786447 JZQ786447:JZT786447 KJM786447:KJP786447 KTI786447:KTL786447 LDE786447:LDH786447 LNA786447:LND786447 LWW786447:LWZ786447 MGS786447:MGV786447 MQO786447:MQR786447 NAK786447:NAN786447 NKG786447:NKJ786447 NUC786447:NUF786447 ODY786447:OEB786447 ONU786447:ONX786447 OXQ786447:OXT786447 PHM786447:PHP786447 PRI786447:PRL786447 QBE786447:QBH786447 QLA786447:QLD786447 QUW786447:QUZ786447 RES786447:REV786447 ROO786447:ROR786447 RYK786447:RYN786447 SIG786447:SIJ786447 SSC786447:SSF786447 TBY786447:TCB786447 TLU786447:TLX786447 TVQ786447:TVT786447 UFM786447:UFP786447 UPI786447:UPL786447 UZE786447:UZH786447 VJA786447:VJD786447 VSW786447:VSZ786447 WCS786447:WCV786447 WMO786447:WMR786447 WWK786447:WWN786447 Q851973:T851973 JY851983:KB851983 TU851983:TX851983 ADQ851983:ADT851983 ANM851983:ANP851983 AXI851983:AXL851983 BHE851983:BHH851983 BRA851983:BRD851983 CAW851983:CAZ851983 CKS851983:CKV851983 CUO851983:CUR851983 DEK851983:DEN851983 DOG851983:DOJ851983 DYC851983:DYF851983 EHY851983:EIB851983 ERU851983:ERX851983 FBQ851983:FBT851983 FLM851983:FLP851983 FVI851983:FVL851983 GFE851983:GFH851983 GPA851983:GPD851983 GYW851983:GYZ851983 HIS851983:HIV851983 HSO851983:HSR851983 ICK851983:ICN851983 IMG851983:IMJ851983 IWC851983:IWF851983 JFY851983:JGB851983 JPU851983:JPX851983 JZQ851983:JZT851983 KJM851983:KJP851983 KTI851983:KTL851983 LDE851983:LDH851983 LNA851983:LND851983 LWW851983:LWZ851983 MGS851983:MGV851983 MQO851983:MQR851983 NAK851983:NAN851983 NKG851983:NKJ851983 NUC851983:NUF851983 ODY851983:OEB851983 ONU851983:ONX851983 OXQ851983:OXT851983 PHM851983:PHP851983 PRI851983:PRL851983 QBE851983:QBH851983 QLA851983:QLD851983 QUW851983:QUZ851983 RES851983:REV851983 ROO851983:ROR851983 RYK851983:RYN851983 SIG851983:SIJ851983 SSC851983:SSF851983 TBY851983:TCB851983 TLU851983:TLX851983 TVQ851983:TVT851983 UFM851983:UFP851983 UPI851983:UPL851983 UZE851983:UZH851983 VJA851983:VJD851983 VSW851983:VSZ851983 WCS851983:WCV851983 WMO851983:WMR851983 WWK851983:WWN851983 Q917509:T917509 JY917519:KB917519 TU917519:TX917519 ADQ917519:ADT917519 ANM917519:ANP917519 AXI917519:AXL917519 BHE917519:BHH917519 BRA917519:BRD917519 CAW917519:CAZ917519 CKS917519:CKV917519 CUO917519:CUR917519 DEK917519:DEN917519 DOG917519:DOJ917519 DYC917519:DYF917519 EHY917519:EIB917519 ERU917519:ERX917519 FBQ917519:FBT917519 FLM917519:FLP917519 FVI917519:FVL917519 GFE917519:GFH917519 GPA917519:GPD917519 GYW917519:GYZ917519 HIS917519:HIV917519 HSO917519:HSR917519 ICK917519:ICN917519 IMG917519:IMJ917519 IWC917519:IWF917519 JFY917519:JGB917519 JPU917519:JPX917519 JZQ917519:JZT917519 KJM917519:KJP917519 KTI917519:KTL917519 LDE917519:LDH917519 LNA917519:LND917519 LWW917519:LWZ917519 MGS917519:MGV917519 MQO917519:MQR917519 NAK917519:NAN917519 NKG917519:NKJ917519 NUC917519:NUF917519 ODY917519:OEB917519 ONU917519:ONX917519 OXQ917519:OXT917519 PHM917519:PHP917519 PRI917519:PRL917519 QBE917519:QBH917519 QLA917519:QLD917519 QUW917519:QUZ917519 RES917519:REV917519 ROO917519:ROR917519 RYK917519:RYN917519 SIG917519:SIJ917519 SSC917519:SSF917519 TBY917519:TCB917519 TLU917519:TLX917519 TVQ917519:TVT917519 UFM917519:UFP917519 UPI917519:UPL917519 UZE917519:UZH917519 VJA917519:VJD917519 VSW917519:VSZ917519 WCS917519:WCV917519 WMO917519:WMR917519 WWK917519:WWN917519 Q983045:T983045 JY983055:KB983055 TU983055:TX983055 ADQ983055:ADT983055 ANM983055:ANP983055 AXI983055:AXL983055 BHE983055:BHH983055 BRA983055:BRD983055 CAW983055:CAZ983055 CKS983055:CKV983055 CUO983055:CUR983055 DEK983055:DEN983055 DOG983055:DOJ983055 DYC983055:DYF983055 EHY983055:EIB983055 ERU983055:ERX983055 FBQ983055:FBT983055 FLM983055:FLP983055 FVI983055:FVL983055 GFE983055:GFH983055 GPA983055:GPD983055 GYW983055:GYZ983055 HIS983055:HIV983055 HSO983055:HSR983055 ICK983055:ICN983055 IMG983055:IMJ983055 IWC983055:IWF983055 JFY983055:JGB983055 JPU983055:JPX983055 JZQ983055:JZT983055 KJM983055:KJP983055 KTI983055:KTL983055 LDE983055:LDH983055 LNA983055:LND983055 LWW983055:LWZ983055 MGS983055:MGV983055 MQO983055:MQR983055 NAK983055:NAN983055 NKG983055:NKJ983055 NUC983055:NUF983055 ODY983055:OEB983055 ONU983055:ONX983055 OXQ983055:OXT983055 PHM983055:PHP983055 PRI983055:PRL983055 QBE983055:QBH983055 QLA983055:QLD983055 QUW983055:QUZ983055 RES983055:REV983055 ROO983055:ROR983055 RYK983055:RYN983055 SIG983055:SIJ983055 SSC983055:SSF983055 TBY983055:TCB983055 TLU983055:TLX983055 TVQ983055:TVT983055 UFM983055:UFP983055 UPI983055:UPL983055 UZE983055:UZH983055 VJA983055:VJD983055 VSW983055:VSZ983055 WCS983055:WCV983055 WMO983055:WMR983055 WWK983055:WWN983055" xr:uid="{00000000-0002-0000-0100-000028000000}"/>
    <dataValidation allowBlank="1" showInputMessage="1" showErrorMessage="1" prompt="検査結果の知能指数をご記入ください。" sqref="KD47:KE47 TZ47:UA47 ADV47:ADW47 ANR47:ANS47 AXN47:AXO47 BHJ47:BHK47 BRF47:BRG47 CBB47:CBC47 CKX47:CKY47 CUT47:CUU47 DEP47:DEQ47 DOL47:DOM47 DYH47:DYI47 EID47:EIE47 ERZ47:ESA47 FBV47:FBW47 FLR47:FLS47 FVN47:FVO47 GFJ47:GFK47 GPF47:GPG47 GZB47:GZC47 HIX47:HIY47 HST47:HSU47 ICP47:ICQ47 IML47:IMM47 IWH47:IWI47 JGD47:JGE47 JPZ47:JQA47 JZV47:JZW47 KJR47:KJS47 KTN47:KTO47 LDJ47:LDK47 LNF47:LNG47 LXB47:LXC47 MGX47:MGY47 MQT47:MQU47 NAP47:NAQ47 NKL47:NKM47 NUH47:NUI47 OED47:OEE47 ONZ47:OOA47 OXV47:OXW47 PHR47:PHS47 PRN47:PRO47 QBJ47:QBK47 QLF47:QLG47 QVB47:QVC47 REX47:REY47 ROT47:ROU47 RYP47:RYQ47 SIL47:SIM47 SSH47:SSI47 TCD47:TCE47 TLZ47:TMA47 TVV47:TVW47 UFR47:UFS47 UPN47:UPO47 UZJ47:UZK47 VJF47:VJG47 VTB47:VTC47 WCX47:WCY47 WMT47:WMU47 WWP47:WWQ47 V65541:W65541 KD65551:KE65551 TZ65551:UA65551 ADV65551:ADW65551 ANR65551:ANS65551 AXN65551:AXO65551 BHJ65551:BHK65551 BRF65551:BRG65551 CBB65551:CBC65551 CKX65551:CKY65551 CUT65551:CUU65551 DEP65551:DEQ65551 DOL65551:DOM65551 DYH65551:DYI65551 EID65551:EIE65551 ERZ65551:ESA65551 FBV65551:FBW65551 FLR65551:FLS65551 FVN65551:FVO65551 GFJ65551:GFK65551 GPF65551:GPG65551 GZB65551:GZC65551 HIX65551:HIY65551 HST65551:HSU65551 ICP65551:ICQ65551 IML65551:IMM65551 IWH65551:IWI65551 JGD65551:JGE65551 JPZ65551:JQA65551 JZV65551:JZW65551 KJR65551:KJS65551 KTN65551:KTO65551 LDJ65551:LDK65551 LNF65551:LNG65551 LXB65551:LXC65551 MGX65551:MGY65551 MQT65551:MQU65551 NAP65551:NAQ65551 NKL65551:NKM65551 NUH65551:NUI65551 OED65551:OEE65551 ONZ65551:OOA65551 OXV65551:OXW65551 PHR65551:PHS65551 PRN65551:PRO65551 QBJ65551:QBK65551 QLF65551:QLG65551 QVB65551:QVC65551 REX65551:REY65551 ROT65551:ROU65551 RYP65551:RYQ65551 SIL65551:SIM65551 SSH65551:SSI65551 TCD65551:TCE65551 TLZ65551:TMA65551 TVV65551:TVW65551 UFR65551:UFS65551 UPN65551:UPO65551 UZJ65551:UZK65551 VJF65551:VJG65551 VTB65551:VTC65551 WCX65551:WCY65551 WMT65551:WMU65551 WWP65551:WWQ65551 V131077:W131077 KD131087:KE131087 TZ131087:UA131087 ADV131087:ADW131087 ANR131087:ANS131087 AXN131087:AXO131087 BHJ131087:BHK131087 BRF131087:BRG131087 CBB131087:CBC131087 CKX131087:CKY131087 CUT131087:CUU131087 DEP131087:DEQ131087 DOL131087:DOM131087 DYH131087:DYI131087 EID131087:EIE131087 ERZ131087:ESA131087 FBV131087:FBW131087 FLR131087:FLS131087 FVN131087:FVO131087 GFJ131087:GFK131087 GPF131087:GPG131087 GZB131087:GZC131087 HIX131087:HIY131087 HST131087:HSU131087 ICP131087:ICQ131087 IML131087:IMM131087 IWH131087:IWI131087 JGD131087:JGE131087 JPZ131087:JQA131087 JZV131087:JZW131087 KJR131087:KJS131087 KTN131087:KTO131087 LDJ131087:LDK131087 LNF131087:LNG131087 LXB131087:LXC131087 MGX131087:MGY131087 MQT131087:MQU131087 NAP131087:NAQ131087 NKL131087:NKM131087 NUH131087:NUI131087 OED131087:OEE131087 ONZ131087:OOA131087 OXV131087:OXW131087 PHR131087:PHS131087 PRN131087:PRO131087 QBJ131087:QBK131087 QLF131087:QLG131087 QVB131087:QVC131087 REX131087:REY131087 ROT131087:ROU131087 RYP131087:RYQ131087 SIL131087:SIM131087 SSH131087:SSI131087 TCD131087:TCE131087 TLZ131087:TMA131087 TVV131087:TVW131087 UFR131087:UFS131087 UPN131087:UPO131087 UZJ131087:UZK131087 VJF131087:VJG131087 VTB131087:VTC131087 WCX131087:WCY131087 WMT131087:WMU131087 WWP131087:WWQ131087 V196613:W196613 KD196623:KE196623 TZ196623:UA196623 ADV196623:ADW196623 ANR196623:ANS196623 AXN196623:AXO196623 BHJ196623:BHK196623 BRF196623:BRG196623 CBB196623:CBC196623 CKX196623:CKY196623 CUT196623:CUU196623 DEP196623:DEQ196623 DOL196623:DOM196623 DYH196623:DYI196623 EID196623:EIE196623 ERZ196623:ESA196623 FBV196623:FBW196623 FLR196623:FLS196623 FVN196623:FVO196623 GFJ196623:GFK196623 GPF196623:GPG196623 GZB196623:GZC196623 HIX196623:HIY196623 HST196623:HSU196623 ICP196623:ICQ196623 IML196623:IMM196623 IWH196623:IWI196623 JGD196623:JGE196623 JPZ196623:JQA196623 JZV196623:JZW196623 KJR196623:KJS196623 KTN196623:KTO196623 LDJ196623:LDK196623 LNF196623:LNG196623 LXB196623:LXC196623 MGX196623:MGY196623 MQT196623:MQU196623 NAP196623:NAQ196623 NKL196623:NKM196623 NUH196623:NUI196623 OED196623:OEE196623 ONZ196623:OOA196623 OXV196623:OXW196623 PHR196623:PHS196623 PRN196623:PRO196623 QBJ196623:QBK196623 QLF196623:QLG196623 QVB196623:QVC196623 REX196623:REY196623 ROT196623:ROU196623 RYP196623:RYQ196623 SIL196623:SIM196623 SSH196623:SSI196623 TCD196623:TCE196623 TLZ196623:TMA196623 TVV196623:TVW196623 UFR196623:UFS196623 UPN196623:UPO196623 UZJ196623:UZK196623 VJF196623:VJG196623 VTB196623:VTC196623 WCX196623:WCY196623 WMT196623:WMU196623 WWP196623:WWQ196623 V262149:W262149 KD262159:KE262159 TZ262159:UA262159 ADV262159:ADW262159 ANR262159:ANS262159 AXN262159:AXO262159 BHJ262159:BHK262159 BRF262159:BRG262159 CBB262159:CBC262159 CKX262159:CKY262159 CUT262159:CUU262159 DEP262159:DEQ262159 DOL262159:DOM262159 DYH262159:DYI262159 EID262159:EIE262159 ERZ262159:ESA262159 FBV262159:FBW262159 FLR262159:FLS262159 FVN262159:FVO262159 GFJ262159:GFK262159 GPF262159:GPG262159 GZB262159:GZC262159 HIX262159:HIY262159 HST262159:HSU262159 ICP262159:ICQ262159 IML262159:IMM262159 IWH262159:IWI262159 JGD262159:JGE262159 JPZ262159:JQA262159 JZV262159:JZW262159 KJR262159:KJS262159 KTN262159:KTO262159 LDJ262159:LDK262159 LNF262159:LNG262159 LXB262159:LXC262159 MGX262159:MGY262159 MQT262159:MQU262159 NAP262159:NAQ262159 NKL262159:NKM262159 NUH262159:NUI262159 OED262159:OEE262159 ONZ262159:OOA262159 OXV262159:OXW262159 PHR262159:PHS262159 PRN262159:PRO262159 QBJ262159:QBK262159 QLF262159:QLG262159 QVB262159:QVC262159 REX262159:REY262159 ROT262159:ROU262159 RYP262159:RYQ262159 SIL262159:SIM262159 SSH262159:SSI262159 TCD262159:TCE262159 TLZ262159:TMA262159 TVV262159:TVW262159 UFR262159:UFS262159 UPN262159:UPO262159 UZJ262159:UZK262159 VJF262159:VJG262159 VTB262159:VTC262159 WCX262159:WCY262159 WMT262159:WMU262159 WWP262159:WWQ262159 V327685:W327685 KD327695:KE327695 TZ327695:UA327695 ADV327695:ADW327695 ANR327695:ANS327695 AXN327695:AXO327695 BHJ327695:BHK327695 BRF327695:BRG327695 CBB327695:CBC327695 CKX327695:CKY327695 CUT327695:CUU327695 DEP327695:DEQ327695 DOL327695:DOM327695 DYH327695:DYI327695 EID327695:EIE327695 ERZ327695:ESA327695 FBV327695:FBW327695 FLR327695:FLS327695 FVN327695:FVO327695 GFJ327695:GFK327695 GPF327695:GPG327695 GZB327695:GZC327695 HIX327695:HIY327695 HST327695:HSU327695 ICP327695:ICQ327695 IML327695:IMM327695 IWH327695:IWI327695 JGD327695:JGE327695 JPZ327695:JQA327695 JZV327695:JZW327695 KJR327695:KJS327695 KTN327695:KTO327695 LDJ327695:LDK327695 LNF327695:LNG327695 LXB327695:LXC327695 MGX327695:MGY327695 MQT327695:MQU327695 NAP327695:NAQ327695 NKL327695:NKM327695 NUH327695:NUI327695 OED327695:OEE327695 ONZ327695:OOA327695 OXV327695:OXW327695 PHR327695:PHS327695 PRN327695:PRO327695 QBJ327695:QBK327695 QLF327695:QLG327695 QVB327695:QVC327695 REX327695:REY327695 ROT327695:ROU327695 RYP327695:RYQ327695 SIL327695:SIM327695 SSH327695:SSI327695 TCD327695:TCE327695 TLZ327695:TMA327695 TVV327695:TVW327695 UFR327695:UFS327695 UPN327695:UPO327695 UZJ327695:UZK327695 VJF327695:VJG327695 VTB327695:VTC327695 WCX327695:WCY327695 WMT327695:WMU327695 WWP327695:WWQ327695 V393221:W393221 KD393231:KE393231 TZ393231:UA393231 ADV393231:ADW393231 ANR393231:ANS393231 AXN393231:AXO393231 BHJ393231:BHK393231 BRF393231:BRG393231 CBB393231:CBC393231 CKX393231:CKY393231 CUT393231:CUU393231 DEP393231:DEQ393231 DOL393231:DOM393231 DYH393231:DYI393231 EID393231:EIE393231 ERZ393231:ESA393231 FBV393231:FBW393231 FLR393231:FLS393231 FVN393231:FVO393231 GFJ393231:GFK393231 GPF393231:GPG393231 GZB393231:GZC393231 HIX393231:HIY393231 HST393231:HSU393231 ICP393231:ICQ393231 IML393231:IMM393231 IWH393231:IWI393231 JGD393231:JGE393231 JPZ393231:JQA393231 JZV393231:JZW393231 KJR393231:KJS393231 KTN393231:KTO393231 LDJ393231:LDK393231 LNF393231:LNG393231 LXB393231:LXC393231 MGX393231:MGY393231 MQT393231:MQU393231 NAP393231:NAQ393231 NKL393231:NKM393231 NUH393231:NUI393231 OED393231:OEE393231 ONZ393231:OOA393231 OXV393231:OXW393231 PHR393231:PHS393231 PRN393231:PRO393231 QBJ393231:QBK393231 QLF393231:QLG393231 QVB393231:QVC393231 REX393231:REY393231 ROT393231:ROU393231 RYP393231:RYQ393231 SIL393231:SIM393231 SSH393231:SSI393231 TCD393231:TCE393231 TLZ393231:TMA393231 TVV393231:TVW393231 UFR393231:UFS393231 UPN393231:UPO393231 UZJ393231:UZK393231 VJF393231:VJG393231 VTB393231:VTC393231 WCX393231:WCY393231 WMT393231:WMU393231 WWP393231:WWQ393231 V458757:W458757 KD458767:KE458767 TZ458767:UA458767 ADV458767:ADW458767 ANR458767:ANS458767 AXN458767:AXO458767 BHJ458767:BHK458767 BRF458767:BRG458767 CBB458767:CBC458767 CKX458767:CKY458767 CUT458767:CUU458767 DEP458767:DEQ458767 DOL458767:DOM458767 DYH458767:DYI458767 EID458767:EIE458767 ERZ458767:ESA458767 FBV458767:FBW458767 FLR458767:FLS458767 FVN458767:FVO458767 GFJ458767:GFK458767 GPF458767:GPG458767 GZB458767:GZC458767 HIX458767:HIY458767 HST458767:HSU458767 ICP458767:ICQ458767 IML458767:IMM458767 IWH458767:IWI458767 JGD458767:JGE458767 JPZ458767:JQA458767 JZV458767:JZW458767 KJR458767:KJS458767 KTN458767:KTO458767 LDJ458767:LDK458767 LNF458767:LNG458767 LXB458767:LXC458767 MGX458767:MGY458767 MQT458767:MQU458767 NAP458767:NAQ458767 NKL458767:NKM458767 NUH458767:NUI458767 OED458767:OEE458767 ONZ458767:OOA458767 OXV458767:OXW458767 PHR458767:PHS458767 PRN458767:PRO458767 QBJ458767:QBK458767 QLF458767:QLG458767 QVB458767:QVC458767 REX458767:REY458767 ROT458767:ROU458767 RYP458767:RYQ458767 SIL458767:SIM458767 SSH458767:SSI458767 TCD458767:TCE458767 TLZ458767:TMA458767 TVV458767:TVW458767 UFR458767:UFS458767 UPN458767:UPO458767 UZJ458767:UZK458767 VJF458767:VJG458767 VTB458767:VTC458767 WCX458767:WCY458767 WMT458767:WMU458767 WWP458767:WWQ458767 V524293:W524293 KD524303:KE524303 TZ524303:UA524303 ADV524303:ADW524303 ANR524303:ANS524303 AXN524303:AXO524303 BHJ524303:BHK524303 BRF524303:BRG524303 CBB524303:CBC524303 CKX524303:CKY524303 CUT524303:CUU524303 DEP524303:DEQ524303 DOL524303:DOM524303 DYH524303:DYI524303 EID524303:EIE524303 ERZ524303:ESA524303 FBV524303:FBW524303 FLR524303:FLS524303 FVN524303:FVO524303 GFJ524303:GFK524303 GPF524303:GPG524303 GZB524303:GZC524303 HIX524303:HIY524303 HST524303:HSU524303 ICP524303:ICQ524303 IML524303:IMM524303 IWH524303:IWI524303 JGD524303:JGE524303 JPZ524303:JQA524303 JZV524303:JZW524303 KJR524303:KJS524303 KTN524303:KTO524303 LDJ524303:LDK524303 LNF524303:LNG524303 LXB524303:LXC524303 MGX524303:MGY524303 MQT524303:MQU524303 NAP524303:NAQ524303 NKL524303:NKM524303 NUH524303:NUI524303 OED524303:OEE524303 ONZ524303:OOA524303 OXV524303:OXW524303 PHR524303:PHS524303 PRN524303:PRO524303 QBJ524303:QBK524303 QLF524303:QLG524303 QVB524303:QVC524303 REX524303:REY524303 ROT524303:ROU524303 RYP524303:RYQ524303 SIL524303:SIM524303 SSH524303:SSI524303 TCD524303:TCE524303 TLZ524303:TMA524303 TVV524303:TVW524303 UFR524303:UFS524303 UPN524303:UPO524303 UZJ524303:UZK524303 VJF524303:VJG524303 VTB524303:VTC524303 WCX524303:WCY524303 WMT524303:WMU524303 WWP524303:WWQ524303 V589829:W589829 KD589839:KE589839 TZ589839:UA589839 ADV589839:ADW589839 ANR589839:ANS589839 AXN589839:AXO589839 BHJ589839:BHK589839 BRF589839:BRG589839 CBB589839:CBC589839 CKX589839:CKY589839 CUT589839:CUU589839 DEP589839:DEQ589839 DOL589839:DOM589839 DYH589839:DYI589839 EID589839:EIE589839 ERZ589839:ESA589839 FBV589839:FBW589839 FLR589839:FLS589839 FVN589839:FVO589839 GFJ589839:GFK589839 GPF589839:GPG589839 GZB589839:GZC589839 HIX589839:HIY589839 HST589839:HSU589839 ICP589839:ICQ589839 IML589839:IMM589839 IWH589839:IWI589839 JGD589839:JGE589839 JPZ589839:JQA589839 JZV589839:JZW589839 KJR589839:KJS589839 KTN589839:KTO589839 LDJ589839:LDK589839 LNF589839:LNG589839 LXB589839:LXC589839 MGX589839:MGY589839 MQT589839:MQU589839 NAP589839:NAQ589839 NKL589839:NKM589839 NUH589839:NUI589839 OED589839:OEE589839 ONZ589839:OOA589839 OXV589839:OXW589839 PHR589839:PHS589839 PRN589839:PRO589839 QBJ589839:QBK589839 QLF589839:QLG589839 QVB589839:QVC589839 REX589839:REY589839 ROT589839:ROU589839 RYP589839:RYQ589839 SIL589839:SIM589839 SSH589839:SSI589839 TCD589839:TCE589839 TLZ589839:TMA589839 TVV589839:TVW589839 UFR589839:UFS589839 UPN589839:UPO589839 UZJ589839:UZK589839 VJF589839:VJG589839 VTB589839:VTC589839 WCX589839:WCY589839 WMT589839:WMU589839 WWP589839:WWQ589839 V655365:W655365 KD655375:KE655375 TZ655375:UA655375 ADV655375:ADW655375 ANR655375:ANS655375 AXN655375:AXO655375 BHJ655375:BHK655375 BRF655375:BRG655375 CBB655375:CBC655375 CKX655375:CKY655375 CUT655375:CUU655375 DEP655375:DEQ655375 DOL655375:DOM655375 DYH655375:DYI655375 EID655375:EIE655375 ERZ655375:ESA655375 FBV655375:FBW655375 FLR655375:FLS655375 FVN655375:FVO655375 GFJ655375:GFK655375 GPF655375:GPG655375 GZB655375:GZC655375 HIX655375:HIY655375 HST655375:HSU655375 ICP655375:ICQ655375 IML655375:IMM655375 IWH655375:IWI655375 JGD655375:JGE655375 JPZ655375:JQA655375 JZV655375:JZW655375 KJR655375:KJS655375 KTN655375:KTO655375 LDJ655375:LDK655375 LNF655375:LNG655375 LXB655375:LXC655375 MGX655375:MGY655375 MQT655375:MQU655375 NAP655375:NAQ655375 NKL655375:NKM655375 NUH655375:NUI655375 OED655375:OEE655375 ONZ655375:OOA655375 OXV655375:OXW655375 PHR655375:PHS655375 PRN655375:PRO655375 QBJ655375:QBK655375 QLF655375:QLG655375 QVB655375:QVC655375 REX655375:REY655375 ROT655375:ROU655375 RYP655375:RYQ655375 SIL655375:SIM655375 SSH655375:SSI655375 TCD655375:TCE655375 TLZ655375:TMA655375 TVV655375:TVW655375 UFR655375:UFS655375 UPN655375:UPO655375 UZJ655375:UZK655375 VJF655375:VJG655375 VTB655375:VTC655375 WCX655375:WCY655375 WMT655375:WMU655375 WWP655375:WWQ655375 V720901:W720901 KD720911:KE720911 TZ720911:UA720911 ADV720911:ADW720911 ANR720911:ANS720911 AXN720911:AXO720911 BHJ720911:BHK720911 BRF720911:BRG720911 CBB720911:CBC720911 CKX720911:CKY720911 CUT720911:CUU720911 DEP720911:DEQ720911 DOL720911:DOM720911 DYH720911:DYI720911 EID720911:EIE720911 ERZ720911:ESA720911 FBV720911:FBW720911 FLR720911:FLS720911 FVN720911:FVO720911 GFJ720911:GFK720911 GPF720911:GPG720911 GZB720911:GZC720911 HIX720911:HIY720911 HST720911:HSU720911 ICP720911:ICQ720911 IML720911:IMM720911 IWH720911:IWI720911 JGD720911:JGE720911 JPZ720911:JQA720911 JZV720911:JZW720911 KJR720911:KJS720911 KTN720911:KTO720911 LDJ720911:LDK720911 LNF720911:LNG720911 LXB720911:LXC720911 MGX720911:MGY720911 MQT720911:MQU720911 NAP720911:NAQ720911 NKL720911:NKM720911 NUH720911:NUI720911 OED720911:OEE720911 ONZ720911:OOA720911 OXV720911:OXW720911 PHR720911:PHS720911 PRN720911:PRO720911 QBJ720911:QBK720911 QLF720911:QLG720911 QVB720911:QVC720911 REX720911:REY720911 ROT720911:ROU720911 RYP720911:RYQ720911 SIL720911:SIM720911 SSH720911:SSI720911 TCD720911:TCE720911 TLZ720911:TMA720911 TVV720911:TVW720911 UFR720911:UFS720911 UPN720911:UPO720911 UZJ720911:UZK720911 VJF720911:VJG720911 VTB720911:VTC720911 WCX720911:WCY720911 WMT720911:WMU720911 WWP720911:WWQ720911 V786437:W786437 KD786447:KE786447 TZ786447:UA786447 ADV786447:ADW786447 ANR786447:ANS786447 AXN786447:AXO786447 BHJ786447:BHK786447 BRF786447:BRG786447 CBB786447:CBC786447 CKX786447:CKY786447 CUT786447:CUU786447 DEP786447:DEQ786447 DOL786447:DOM786447 DYH786447:DYI786447 EID786447:EIE786447 ERZ786447:ESA786447 FBV786447:FBW786447 FLR786447:FLS786447 FVN786447:FVO786447 GFJ786447:GFK786447 GPF786447:GPG786447 GZB786447:GZC786447 HIX786447:HIY786447 HST786447:HSU786447 ICP786447:ICQ786447 IML786447:IMM786447 IWH786447:IWI786447 JGD786447:JGE786447 JPZ786447:JQA786447 JZV786447:JZW786447 KJR786447:KJS786447 KTN786447:KTO786447 LDJ786447:LDK786447 LNF786447:LNG786447 LXB786447:LXC786447 MGX786447:MGY786447 MQT786447:MQU786447 NAP786447:NAQ786447 NKL786447:NKM786447 NUH786447:NUI786447 OED786447:OEE786447 ONZ786447:OOA786447 OXV786447:OXW786447 PHR786447:PHS786447 PRN786447:PRO786447 QBJ786447:QBK786447 QLF786447:QLG786447 QVB786447:QVC786447 REX786447:REY786447 ROT786447:ROU786447 RYP786447:RYQ786447 SIL786447:SIM786447 SSH786447:SSI786447 TCD786447:TCE786447 TLZ786447:TMA786447 TVV786447:TVW786447 UFR786447:UFS786447 UPN786447:UPO786447 UZJ786447:UZK786447 VJF786447:VJG786447 VTB786447:VTC786447 WCX786447:WCY786447 WMT786447:WMU786447 WWP786447:WWQ786447 V851973:W851973 KD851983:KE851983 TZ851983:UA851983 ADV851983:ADW851983 ANR851983:ANS851983 AXN851983:AXO851983 BHJ851983:BHK851983 BRF851983:BRG851983 CBB851983:CBC851983 CKX851983:CKY851983 CUT851983:CUU851983 DEP851983:DEQ851983 DOL851983:DOM851983 DYH851983:DYI851983 EID851983:EIE851983 ERZ851983:ESA851983 FBV851983:FBW851983 FLR851983:FLS851983 FVN851983:FVO851983 GFJ851983:GFK851983 GPF851983:GPG851983 GZB851983:GZC851983 HIX851983:HIY851983 HST851983:HSU851983 ICP851983:ICQ851983 IML851983:IMM851983 IWH851983:IWI851983 JGD851983:JGE851983 JPZ851983:JQA851983 JZV851983:JZW851983 KJR851983:KJS851983 KTN851983:KTO851983 LDJ851983:LDK851983 LNF851983:LNG851983 LXB851983:LXC851983 MGX851983:MGY851983 MQT851983:MQU851983 NAP851983:NAQ851983 NKL851983:NKM851983 NUH851983:NUI851983 OED851983:OEE851983 ONZ851983:OOA851983 OXV851983:OXW851983 PHR851983:PHS851983 PRN851983:PRO851983 QBJ851983:QBK851983 QLF851983:QLG851983 QVB851983:QVC851983 REX851983:REY851983 ROT851983:ROU851983 RYP851983:RYQ851983 SIL851983:SIM851983 SSH851983:SSI851983 TCD851983:TCE851983 TLZ851983:TMA851983 TVV851983:TVW851983 UFR851983:UFS851983 UPN851983:UPO851983 UZJ851983:UZK851983 VJF851983:VJG851983 VTB851983:VTC851983 WCX851983:WCY851983 WMT851983:WMU851983 WWP851983:WWQ851983 V917509:W917509 KD917519:KE917519 TZ917519:UA917519 ADV917519:ADW917519 ANR917519:ANS917519 AXN917519:AXO917519 BHJ917519:BHK917519 BRF917519:BRG917519 CBB917519:CBC917519 CKX917519:CKY917519 CUT917519:CUU917519 DEP917519:DEQ917519 DOL917519:DOM917519 DYH917519:DYI917519 EID917519:EIE917519 ERZ917519:ESA917519 FBV917519:FBW917519 FLR917519:FLS917519 FVN917519:FVO917519 GFJ917519:GFK917519 GPF917519:GPG917519 GZB917519:GZC917519 HIX917519:HIY917519 HST917519:HSU917519 ICP917519:ICQ917519 IML917519:IMM917519 IWH917519:IWI917519 JGD917519:JGE917519 JPZ917519:JQA917519 JZV917519:JZW917519 KJR917519:KJS917519 KTN917519:KTO917519 LDJ917519:LDK917519 LNF917519:LNG917519 LXB917519:LXC917519 MGX917519:MGY917519 MQT917519:MQU917519 NAP917519:NAQ917519 NKL917519:NKM917519 NUH917519:NUI917519 OED917519:OEE917519 ONZ917519:OOA917519 OXV917519:OXW917519 PHR917519:PHS917519 PRN917519:PRO917519 QBJ917519:QBK917519 QLF917519:QLG917519 QVB917519:QVC917519 REX917519:REY917519 ROT917519:ROU917519 RYP917519:RYQ917519 SIL917519:SIM917519 SSH917519:SSI917519 TCD917519:TCE917519 TLZ917519:TMA917519 TVV917519:TVW917519 UFR917519:UFS917519 UPN917519:UPO917519 UZJ917519:UZK917519 VJF917519:VJG917519 VTB917519:VTC917519 WCX917519:WCY917519 WMT917519:WMU917519 WWP917519:WWQ917519 V983045:W983045 KD983055:KE983055 TZ983055:UA983055 ADV983055:ADW983055 ANR983055:ANS983055 AXN983055:AXO983055 BHJ983055:BHK983055 BRF983055:BRG983055 CBB983055:CBC983055 CKX983055:CKY983055 CUT983055:CUU983055 DEP983055:DEQ983055 DOL983055:DOM983055 DYH983055:DYI983055 EID983055:EIE983055 ERZ983055:ESA983055 FBV983055:FBW983055 FLR983055:FLS983055 FVN983055:FVO983055 GFJ983055:GFK983055 GPF983055:GPG983055 GZB983055:GZC983055 HIX983055:HIY983055 HST983055:HSU983055 ICP983055:ICQ983055 IML983055:IMM983055 IWH983055:IWI983055 JGD983055:JGE983055 JPZ983055:JQA983055 JZV983055:JZW983055 KJR983055:KJS983055 KTN983055:KTO983055 LDJ983055:LDK983055 LNF983055:LNG983055 LXB983055:LXC983055 MGX983055:MGY983055 MQT983055:MQU983055 NAP983055:NAQ983055 NKL983055:NKM983055 NUH983055:NUI983055 OED983055:OEE983055 ONZ983055:OOA983055 OXV983055:OXW983055 PHR983055:PHS983055 PRN983055:PRO983055 QBJ983055:QBK983055 QLF983055:QLG983055 QVB983055:QVC983055 REX983055:REY983055 ROT983055:ROU983055 RYP983055:RYQ983055 SIL983055:SIM983055 SSH983055:SSI983055 TCD983055:TCE983055 TLZ983055:TMA983055 TVV983055:TVW983055 UFR983055:UFS983055 UPN983055:UPO983055 UZJ983055:UZK983055 VJF983055:VJG983055 VTB983055:VTC983055 WCX983055:WCY983055 WMT983055:WMU983055 WWP983055:WWQ983055" xr:uid="{00000000-0002-0000-0100-000029000000}"/>
    <dataValidation allowBlank="1" showInputMessage="1" showErrorMessage="1" prompt="知的障がい有りと診断されている場合は、医療機関名をご記入ください。" sqref="JS48 TO48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K65542 JS65552 TO65552 ADK65552 ANG65552 AXC65552 BGY65552 BQU65552 CAQ65552 CKM65552 CUI65552 DEE65552 DOA65552 DXW65552 EHS65552 ERO65552 FBK65552 FLG65552 FVC65552 GEY65552 GOU65552 GYQ65552 HIM65552 HSI65552 ICE65552 IMA65552 IVW65552 JFS65552 JPO65552 JZK65552 KJG65552 KTC65552 LCY65552 LMU65552 LWQ65552 MGM65552 MQI65552 NAE65552 NKA65552 NTW65552 ODS65552 ONO65552 OXK65552 PHG65552 PRC65552 QAY65552 QKU65552 QUQ65552 REM65552 ROI65552 RYE65552 SIA65552 SRW65552 TBS65552 TLO65552 TVK65552 UFG65552 UPC65552 UYY65552 VIU65552 VSQ65552 WCM65552 WMI65552 WWE65552 K131078 JS131088 TO131088 ADK131088 ANG131088 AXC131088 BGY131088 BQU131088 CAQ131088 CKM131088 CUI131088 DEE131088 DOA131088 DXW131088 EHS131088 ERO131088 FBK131088 FLG131088 FVC131088 GEY131088 GOU131088 GYQ131088 HIM131088 HSI131088 ICE131088 IMA131088 IVW131088 JFS131088 JPO131088 JZK131088 KJG131088 KTC131088 LCY131088 LMU131088 LWQ131088 MGM131088 MQI131088 NAE131088 NKA131088 NTW131088 ODS131088 ONO131088 OXK131088 PHG131088 PRC131088 QAY131088 QKU131088 QUQ131088 REM131088 ROI131088 RYE131088 SIA131088 SRW131088 TBS131088 TLO131088 TVK131088 UFG131088 UPC131088 UYY131088 VIU131088 VSQ131088 WCM131088 WMI131088 WWE131088 K196614 JS196624 TO196624 ADK196624 ANG196624 AXC196624 BGY196624 BQU196624 CAQ196624 CKM196624 CUI196624 DEE196624 DOA196624 DXW196624 EHS196624 ERO196624 FBK196624 FLG196624 FVC196624 GEY196624 GOU196624 GYQ196624 HIM196624 HSI196624 ICE196624 IMA196624 IVW196624 JFS196624 JPO196624 JZK196624 KJG196624 KTC196624 LCY196624 LMU196624 LWQ196624 MGM196624 MQI196624 NAE196624 NKA196624 NTW196624 ODS196624 ONO196624 OXK196624 PHG196624 PRC196624 QAY196624 QKU196624 QUQ196624 REM196624 ROI196624 RYE196624 SIA196624 SRW196624 TBS196624 TLO196624 TVK196624 UFG196624 UPC196624 UYY196624 VIU196624 VSQ196624 WCM196624 WMI196624 WWE196624 K262150 JS262160 TO262160 ADK262160 ANG262160 AXC262160 BGY262160 BQU262160 CAQ262160 CKM262160 CUI262160 DEE262160 DOA262160 DXW262160 EHS262160 ERO262160 FBK262160 FLG262160 FVC262160 GEY262160 GOU262160 GYQ262160 HIM262160 HSI262160 ICE262160 IMA262160 IVW262160 JFS262160 JPO262160 JZK262160 KJG262160 KTC262160 LCY262160 LMU262160 LWQ262160 MGM262160 MQI262160 NAE262160 NKA262160 NTW262160 ODS262160 ONO262160 OXK262160 PHG262160 PRC262160 QAY262160 QKU262160 QUQ262160 REM262160 ROI262160 RYE262160 SIA262160 SRW262160 TBS262160 TLO262160 TVK262160 UFG262160 UPC262160 UYY262160 VIU262160 VSQ262160 WCM262160 WMI262160 WWE262160 K327686 JS327696 TO327696 ADK327696 ANG327696 AXC327696 BGY327696 BQU327696 CAQ327696 CKM327696 CUI327696 DEE327696 DOA327696 DXW327696 EHS327696 ERO327696 FBK327696 FLG327696 FVC327696 GEY327696 GOU327696 GYQ327696 HIM327696 HSI327696 ICE327696 IMA327696 IVW327696 JFS327696 JPO327696 JZK327696 KJG327696 KTC327696 LCY327696 LMU327696 LWQ327696 MGM327696 MQI327696 NAE327696 NKA327696 NTW327696 ODS327696 ONO327696 OXK327696 PHG327696 PRC327696 QAY327696 QKU327696 QUQ327696 REM327696 ROI327696 RYE327696 SIA327696 SRW327696 TBS327696 TLO327696 TVK327696 UFG327696 UPC327696 UYY327696 VIU327696 VSQ327696 WCM327696 WMI327696 WWE327696 K393222 JS393232 TO393232 ADK393232 ANG393232 AXC393232 BGY393232 BQU393232 CAQ393232 CKM393232 CUI393232 DEE393232 DOA393232 DXW393232 EHS393232 ERO393232 FBK393232 FLG393232 FVC393232 GEY393232 GOU393232 GYQ393232 HIM393232 HSI393232 ICE393232 IMA393232 IVW393232 JFS393232 JPO393232 JZK393232 KJG393232 KTC393232 LCY393232 LMU393232 LWQ393232 MGM393232 MQI393232 NAE393232 NKA393232 NTW393232 ODS393232 ONO393232 OXK393232 PHG393232 PRC393232 QAY393232 QKU393232 QUQ393232 REM393232 ROI393232 RYE393232 SIA393232 SRW393232 TBS393232 TLO393232 TVK393232 UFG393232 UPC393232 UYY393232 VIU393232 VSQ393232 WCM393232 WMI393232 WWE393232 K458758 JS458768 TO458768 ADK458768 ANG458768 AXC458768 BGY458768 BQU458768 CAQ458768 CKM458768 CUI458768 DEE458768 DOA458768 DXW458768 EHS458768 ERO458768 FBK458768 FLG458768 FVC458768 GEY458768 GOU458768 GYQ458768 HIM458768 HSI458768 ICE458768 IMA458768 IVW458768 JFS458768 JPO458768 JZK458768 KJG458768 KTC458768 LCY458768 LMU458768 LWQ458768 MGM458768 MQI458768 NAE458768 NKA458768 NTW458768 ODS458768 ONO458768 OXK458768 PHG458768 PRC458768 QAY458768 QKU458768 QUQ458768 REM458768 ROI458768 RYE458768 SIA458768 SRW458768 TBS458768 TLO458768 TVK458768 UFG458768 UPC458768 UYY458768 VIU458768 VSQ458768 WCM458768 WMI458768 WWE458768 K524294 JS524304 TO524304 ADK524304 ANG524304 AXC524304 BGY524304 BQU524304 CAQ524304 CKM524304 CUI524304 DEE524304 DOA524304 DXW524304 EHS524304 ERO524304 FBK524304 FLG524304 FVC524304 GEY524304 GOU524304 GYQ524304 HIM524304 HSI524304 ICE524304 IMA524304 IVW524304 JFS524304 JPO524304 JZK524304 KJG524304 KTC524304 LCY524304 LMU524304 LWQ524304 MGM524304 MQI524304 NAE524304 NKA524304 NTW524304 ODS524304 ONO524304 OXK524304 PHG524304 PRC524304 QAY524304 QKU524304 QUQ524304 REM524304 ROI524304 RYE524304 SIA524304 SRW524304 TBS524304 TLO524304 TVK524304 UFG524304 UPC524304 UYY524304 VIU524304 VSQ524304 WCM524304 WMI524304 WWE524304 K589830 JS589840 TO589840 ADK589840 ANG589840 AXC589840 BGY589840 BQU589840 CAQ589840 CKM589840 CUI589840 DEE589840 DOA589840 DXW589840 EHS589840 ERO589840 FBK589840 FLG589840 FVC589840 GEY589840 GOU589840 GYQ589840 HIM589840 HSI589840 ICE589840 IMA589840 IVW589840 JFS589840 JPO589840 JZK589840 KJG589840 KTC589840 LCY589840 LMU589840 LWQ589840 MGM589840 MQI589840 NAE589840 NKA589840 NTW589840 ODS589840 ONO589840 OXK589840 PHG589840 PRC589840 QAY589840 QKU589840 QUQ589840 REM589840 ROI589840 RYE589840 SIA589840 SRW589840 TBS589840 TLO589840 TVK589840 UFG589840 UPC589840 UYY589840 VIU589840 VSQ589840 WCM589840 WMI589840 WWE589840 K655366 JS655376 TO655376 ADK655376 ANG655376 AXC655376 BGY655376 BQU655376 CAQ655376 CKM655376 CUI655376 DEE655376 DOA655376 DXW655376 EHS655376 ERO655376 FBK655376 FLG655376 FVC655376 GEY655376 GOU655376 GYQ655376 HIM655376 HSI655376 ICE655376 IMA655376 IVW655376 JFS655376 JPO655376 JZK655376 KJG655376 KTC655376 LCY655376 LMU655376 LWQ655376 MGM655376 MQI655376 NAE655376 NKA655376 NTW655376 ODS655376 ONO655376 OXK655376 PHG655376 PRC655376 QAY655376 QKU655376 QUQ655376 REM655376 ROI655376 RYE655376 SIA655376 SRW655376 TBS655376 TLO655376 TVK655376 UFG655376 UPC655376 UYY655376 VIU655376 VSQ655376 WCM655376 WMI655376 WWE655376 K720902 JS720912 TO720912 ADK720912 ANG720912 AXC720912 BGY720912 BQU720912 CAQ720912 CKM720912 CUI720912 DEE720912 DOA720912 DXW720912 EHS720912 ERO720912 FBK720912 FLG720912 FVC720912 GEY720912 GOU720912 GYQ720912 HIM720912 HSI720912 ICE720912 IMA720912 IVW720912 JFS720912 JPO720912 JZK720912 KJG720912 KTC720912 LCY720912 LMU720912 LWQ720912 MGM720912 MQI720912 NAE720912 NKA720912 NTW720912 ODS720912 ONO720912 OXK720912 PHG720912 PRC720912 QAY720912 QKU720912 QUQ720912 REM720912 ROI720912 RYE720912 SIA720912 SRW720912 TBS720912 TLO720912 TVK720912 UFG720912 UPC720912 UYY720912 VIU720912 VSQ720912 WCM720912 WMI720912 WWE720912 K786438 JS786448 TO786448 ADK786448 ANG786448 AXC786448 BGY786448 BQU786448 CAQ786448 CKM786448 CUI786448 DEE786448 DOA786448 DXW786448 EHS786448 ERO786448 FBK786448 FLG786448 FVC786448 GEY786448 GOU786448 GYQ786448 HIM786448 HSI786448 ICE786448 IMA786448 IVW786448 JFS786448 JPO786448 JZK786448 KJG786448 KTC786448 LCY786448 LMU786448 LWQ786448 MGM786448 MQI786448 NAE786448 NKA786448 NTW786448 ODS786448 ONO786448 OXK786448 PHG786448 PRC786448 QAY786448 QKU786448 QUQ786448 REM786448 ROI786448 RYE786448 SIA786448 SRW786448 TBS786448 TLO786448 TVK786448 UFG786448 UPC786448 UYY786448 VIU786448 VSQ786448 WCM786448 WMI786448 WWE786448 K851974 JS851984 TO851984 ADK851984 ANG851984 AXC851984 BGY851984 BQU851984 CAQ851984 CKM851984 CUI851984 DEE851984 DOA851984 DXW851984 EHS851984 ERO851984 FBK851984 FLG851984 FVC851984 GEY851984 GOU851984 GYQ851984 HIM851984 HSI851984 ICE851984 IMA851984 IVW851984 JFS851984 JPO851984 JZK851984 KJG851984 KTC851984 LCY851984 LMU851984 LWQ851984 MGM851984 MQI851984 NAE851984 NKA851984 NTW851984 ODS851984 ONO851984 OXK851984 PHG851984 PRC851984 QAY851984 QKU851984 QUQ851984 REM851984 ROI851984 RYE851984 SIA851984 SRW851984 TBS851984 TLO851984 TVK851984 UFG851984 UPC851984 UYY851984 VIU851984 VSQ851984 WCM851984 WMI851984 WWE851984 K917510 JS917520 TO917520 ADK917520 ANG917520 AXC917520 BGY917520 BQU917520 CAQ917520 CKM917520 CUI917520 DEE917520 DOA917520 DXW917520 EHS917520 ERO917520 FBK917520 FLG917520 FVC917520 GEY917520 GOU917520 GYQ917520 HIM917520 HSI917520 ICE917520 IMA917520 IVW917520 JFS917520 JPO917520 JZK917520 KJG917520 KTC917520 LCY917520 LMU917520 LWQ917520 MGM917520 MQI917520 NAE917520 NKA917520 NTW917520 ODS917520 ONO917520 OXK917520 PHG917520 PRC917520 QAY917520 QKU917520 QUQ917520 REM917520 ROI917520 RYE917520 SIA917520 SRW917520 TBS917520 TLO917520 TVK917520 UFG917520 UPC917520 UYY917520 VIU917520 VSQ917520 WCM917520 WMI917520 WWE917520 K983046 JS983056 TO983056 ADK983056 ANG983056 AXC983056 BGY983056 BQU983056 CAQ983056 CKM983056 CUI983056 DEE983056 DOA983056 DXW983056 EHS983056 ERO983056 FBK983056 FLG983056 FVC983056 GEY983056 GOU983056 GYQ983056 HIM983056 HSI983056 ICE983056 IMA983056 IVW983056 JFS983056 JPO983056 JZK983056 KJG983056 KTC983056 LCY983056 LMU983056 LWQ983056 MGM983056 MQI983056 NAE983056 NKA983056 NTW983056 ODS983056 ONO983056 OXK983056 PHG983056 PRC983056 QAY983056 QKU983056 QUQ983056 REM983056 ROI983056 RYE983056 SIA983056 SRW983056 TBS983056 TLO983056 TVK983056 UFG983056 UPC983056 UYY983056 VIU983056 VSQ983056 WCM983056 WMI983056 WWE983056" xr:uid="{00000000-0002-0000-0100-00002A000000}"/>
    <dataValidation allowBlank="1" showErrorMessage="1" prompt="知的障がい有りと診断された年月日をご記入ください。" sqref="KE48 UA48 ADW48 ANS48 AXO48 BHK48 BRG48 CBC48 CKY48 CUU48 DEQ48 DOM48 DYI48 EIE48 ESA48 FBW48 FLS48 FVO48 GFK48 GPG48 GZC48 HIY48 HSU48 ICQ48 IMM48 IWI48 JGE48 JQA48 JZW48 KJS48 KTO48 LDK48 LNG48 LXC48 MGY48 MQU48 NAQ48 NKM48 NUI48 OEE48 OOA48 OXW48 PHS48 PRO48 QBK48 QLG48 QVC48 REY48 ROU48 RYQ48 SIM48 SSI48 TCE48 TMA48 TVW48 UFS48 UPO48 UZK48 VJG48 VTC48 WCY48 WMU48 WWQ48 W65542 KE65552 UA65552 ADW65552 ANS65552 AXO65552 BHK65552 BRG65552 CBC65552 CKY65552 CUU65552 DEQ65552 DOM65552 DYI65552 EIE65552 ESA65552 FBW65552 FLS65552 FVO65552 GFK65552 GPG65552 GZC65552 HIY65552 HSU65552 ICQ65552 IMM65552 IWI65552 JGE65552 JQA65552 JZW65552 KJS65552 KTO65552 LDK65552 LNG65552 LXC65552 MGY65552 MQU65552 NAQ65552 NKM65552 NUI65552 OEE65552 OOA65552 OXW65552 PHS65552 PRO65552 QBK65552 QLG65552 QVC65552 REY65552 ROU65552 RYQ65552 SIM65552 SSI65552 TCE65552 TMA65552 TVW65552 UFS65552 UPO65552 UZK65552 VJG65552 VTC65552 WCY65552 WMU65552 WWQ65552 W131078 KE131088 UA131088 ADW131088 ANS131088 AXO131088 BHK131088 BRG131088 CBC131088 CKY131088 CUU131088 DEQ131088 DOM131088 DYI131088 EIE131088 ESA131088 FBW131088 FLS131088 FVO131088 GFK131088 GPG131088 GZC131088 HIY131088 HSU131088 ICQ131088 IMM131088 IWI131088 JGE131088 JQA131088 JZW131088 KJS131088 KTO131088 LDK131088 LNG131088 LXC131088 MGY131088 MQU131088 NAQ131088 NKM131088 NUI131088 OEE131088 OOA131088 OXW131088 PHS131088 PRO131088 QBK131088 QLG131088 QVC131088 REY131088 ROU131088 RYQ131088 SIM131088 SSI131088 TCE131088 TMA131088 TVW131088 UFS131088 UPO131088 UZK131088 VJG131088 VTC131088 WCY131088 WMU131088 WWQ131088 W196614 KE196624 UA196624 ADW196624 ANS196624 AXO196624 BHK196624 BRG196624 CBC196624 CKY196624 CUU196624 DEQ196624 DOM196624 DYI196624 EIE196624 ESA196624 FBW196624 FLS196624 FVO196624 GFK196624 GPG196624 GZC196624 HIY196624 HSU196624 ICQ196624 IMM196624 IWI196624 JGE196624 JQA196624 JZW196624 KJS196624 KTO196624 LDK196624 LNG196624 LXC196624 MGY196624 MQU196624 NAQ196624 NKM196624 NUI196624 OEE196624 OOA196624 OXW196624 PHS196624 PRO196624 QBK196624 QLG196624 QVC196624 REY196624 ROU196624 RYQ196624 SIM196624 SSI196624 TCE196624 TMA196624 TVW196624 UFS196624 UPO196624 UZK196624 VJG196624 VTC196624 WCY196624 WMU196624 WWQ196624 W262150 KE262160 UA262160 ADW262160 ANS262160 AXO262160 BHK262160 BRG262160 CBC262160 CKY262160 CUU262160 DEQ262160 DOM262160 DYI262160 EIE262160 ESA262160 FBW262160 FLS262160 FVO262160 GFK262160 GPG262160 GZC262160 HIY262160 HSU262160 ICQ262160 IMM262160 IWI262160 JGE262160 JQA262160 JZW262160 KJS262160 KTO262160 LDK262160 LNG262160 LXC262160 MGY262160 MQU262160 NAQ262160 NKM262160 NUI262160 OEE262160 OOA262160 OXW262160 PHS262160 PRO262160 QBK262160 QLG262160 QVC262160 REY262160 ROU262160 RYQ262160 SIM262160 SSI262160 TCE262160 TMA262160 TVW262160 UFS262160 UPO262160 UZK262160 VJG262160 VTC262160 WCY262160 WMU262160 WWQ262160 W327686 KE327696 UA327696 ADW327696 ANS327696 AXO327696 BHK327696 BRG327696 CBC327696 CKY327696 CUU327696 DEQ327696 DOM327696 DYI327696 EIE327696 ESA327696 FBW327696 FLS327696 FVO327696 GFK327696 GPG327696 GZC327696 HIY327696 HSU327696 ICQ327696 IMM327696 IWI327696 JGE327696 JQA327696 JZW327696 KJS327696 KTO327696 LDK327696 LNG327696 LXC327696 MGY327696 MQU327696 NAQ327696 NKM327696 NUI327696 OEE327696 OOA327696 OXW327696 PHS327696 PRO327696 QBK327696 QLG327696 QVC327696 REY327696 ROU327696 RYQ327696 SIM327696 SSI327696 TCE327696 TMA327696 TVW327696 UFS327696 UPO327696 UZK327696 VJG327696 VTC327696 WCY327696 WMU327696 WWQ327696 W393222 KE393232 UA393232 ADW393232 ANS393232 AXO393232 BHK393232 BRG393232 CBC393232 CKY393232 CUU393232 DEQ393232 DOM393232 DYI393232 EIE393232 ESA393232 FBW393232 FLS393232 FVO393232 GFK393232 GPG393232 GZC393232 HIY393232 HSU393232 ICQ393232 IMM393232 IWI393232 JGE393232 JQA393232 JZW393232 KJS393232 KTO393232 LDK393232 LNG393232 LXC393232 MGY393232 MQU393232 NAQ393232 NKM393232 NUI393232 OEE393232 OOA393232 OXW393232 PHS393232 PRO393232 QBK393232 QLG393232 QVC393232 REY393232 ROU393232 RYQ393232 SIM393232 SSI393232 TCE393232 TMA393232 TVW393232 UFS393232 UPO393232 UZK393232 VJG393232 VTC393232 WCY393232 WMU393232 WWQ393232 W458758 KE458768 UA458768 ADW458768 ANS458768 AXO458768 BHK458768 BRG458768 CBC458768 CKY458768 CUU458768 DEQ458768 DOM458768 DYI458768 EIE458768 ESA458768 FBW458768 FLS458768 FVO458768 GFK458768 GPG458768 GZC458768 HIY458768 HSU458768 ICQ458768 IMM458768 IWI458768 JGE458768 JQA458768 JZW458768 KJS458768 KTO458768 LDK458768 LNG458768 LXC458768 MGY458768 MQU458768 NAQ458768 NKM458768 NUI458768 OEE458768 OOA458768 OXW458768 PHS458768 PRO458768 QBK458768 QLG458768 QVC458768 REY458768 ROU458768 RYQ458768 SIM458768 SSI458768 TCE458768 TMA458768 TVW458768 UFS458768 UPO458768 UZK458768 VJG458768 VTC458768 WCY458768 WMU458768 WWQ458768 W524294 KE524304 UA524304 ADW524304 ANS524304 AXO524304 BHK524304 BRG524304 CBC524304 CKY524304 CUU524304 DEQ524304 DOM524304 DYI524304 EIE524304 ESA524304 FBW524304 FLS524304 FVO524304 GFK524304 GPG524304 GZC524304 HIY524304 HSU524304 ICQ524304 IMM524304 IWI524304 JGE524304 JQA524304 JZW524304 KJS524304 KTO524304 LDK524304 LNG524304 LXC524304 MGY524304 MQU524304 NAQ524304 NKM524304 NUI524304 OEE524304 OOA524304 OXW524304 PHS524304 PRO524304 QBK524304 QLG524304 QVC524304 REY524304 ROU524304 RYQ524304 SIM524304 SSI524304 TCE524304 TMA524304 TVW524304 UFS524304 UPO524304 UZK524304 VJG524304 VTC524304 WCY524304 WMU524304 WWQ524304 W589830 KE589840 UA589840 ADW589840 ANS589840 AXO589840 BHK589840 BRG589840 CBC589840 CKY589840 CUU589840 DEQ589840 DOM589840 DYI589840 EIE589840 ESA589840 FBW589840 FLS589840 FVO589840 GFK589840 GPG589840 GZC589840 HIY589840 HSU589840 ICQ589840 IMM589840 IWI589840 JGE589840 JQA589840 JZW589840 KJS589840 KTO589840 LDK589840 LNG589840 LXC589840 MGY589840 MQU589840 NAQ589840 NKM589840 NUI589840 OEE589840 OOA589840 OXW589840 PHS589840 PRO589840 QBK589840 QLG589840 QVC589840 REY589840 ROU589840 RYQ589840 SIM589840 SSI589840 TCE589840 TMA589840 TVW589840 UFS589840 UPO589840 UZK589840 VJG589840 VTC589840 WCY589840 WMU589840 WWQ589840 W655366 KE655376 UA655376 ADW655376 ANS655376 AXO655376 BHK655376 BRG655376 CBC655376 CKY655376 CUU655376 DEQ655376 DOM655376 DYI655376 EIE655376 ESA655376 FBW655376 FLS655376 FVO655376 GFK655376 GPG655376 GZC655376 HIY655376 HSU655376 ICQ655376 IMM655376 IWI655376 JGE655376 JQA655376 JZW655376 KJS655376 KTO655376 LDK655376 LNG655376 LXC655376 MGY655376 MQU655376 NAQ655376 NKM655376 NUI655376 OEE655376 OOA655376 OXW655376 PHS655376 PRO655376 QBK655376 QLG655376 QVC655376 REY655376 ROU655376 RYQ655376 SIM655376 SSI655376 TCE655376 TMA655376 TVW655376 UFS655376 UPO655376 UZK655376 VJG655376 VTC655376 WCY655376 WMU655376 WWQ655376 W720902 KE720912 UA720912 ADW720912 ANS720912 AXO720912 BHK720912 BRG720912 CBC720912 CKY720912 CUU720912 DEQ720912 DOM720912 DYI720912 EIE720912 ESA720912 FBW720912 FLS720912 FVO720912 GFK720912 GPG720912 GZC720912 HIY720912 HSU720912 ICQ720912 IMM720912 IWI720912 JGE720912 JQA720912 JZW720912 KJS720912 KTO720912 LDK720912 LNG720912 LXC720912 MGY720912 MQU720912 NAQ720912 NKM720912 NUI720912 OEE720912 OOA720912 OXW720912 PHS720912 PRO720912 QBK720912 QLG720912 QVC720912 REY720912 ROU720912 RYQ720912 SIM720912 SSI720912 TCE720912 TMA720912 TVW720912 UFS720912 UPO720912 UZK720912 VJG720912 VTC720912 WCY720912 WMU720912 WWQ720912 W786438 KE786448 UA786448 ADW786448 ANS786448 AXO786448 BHK786448 BRG786448 CBC786448 CKY786448 CUU786448 DEQ786448 DOM786448 DYI786448 EIE786448 ESA786448 FBW786448 FLS786448 FVO786448 GFK786448 GPG786448 GZC786448 HIY786448 HSU786448 ICQ786448 IMM786448 IWI786448 JGE786448 JQA786448 JZW786448 KJS786448 KTO786448 LDK786448 LNG786448 LXC786448 MGY786448 MQU786448 NAQ786448 NKM786448 NUI786448 OEE786448 OOA786448 OXW786448 PHS786448 PRO786448 QBK786448 QLG786448 QVC786448 REY786448 ROU786448 RYQ786448 SIM786448 SSI786448 TCE786448 TMA786448 TVW786448 UFS786448 UPO786448 UZK786448 VJG786448 VTC786448 WCY786448 WMU786448 WWQ786448 W851974 KE851984 UA851984 ADW851984 ANS851984 AXO851984 BHK851984 BRG851984 CBC851984 CKY851984 CUU851984 DEQ851984 DOM851984 DYI851984 EIE851984 ESA851984 FBW851984 FLS851984 FVO851984 GFK851984 GPG851984 GZC851984 HIY851984 HSU851984 ICQ851984 IMM851984 IWI851984 JGE851984 JQA851984 JZW851984 KJS851984 KTO851984 LDK851984 LNG851984 LXC851984 MGY851984 MQU851984 NAQ851984 NKM851984 NUI851984 OEE851984 OOA851984 OXW851984 PHS851984 PRO851984 QBK851984 QLG851984 QVC851984 REY851984 ROU851984 RYQ851984 SIM851984 SSI851984 TCE851984 TMA851984 TVW851984 UFS851984 UPO851984 UZK851984 VJG851984 VTC851984 WCY851984 WMU851984 WWQ851984 W917510 KE917520 UA917520 ADW917520 ANS917520 AXO917520 BHK917520 BRG917520 CBC917520 CKY917520 CUU917520 DEQ917520 DOM917520 DYI917520 EIE917520 ESA917520 FBW917520 FLS917520 FVO917520 GFK917520 GPG917520 GZC917520 HIY917520 HSU917520 ICQ917520 IMM917520 IWI917520 JGE917520 JQA917520 JZW917520 KJS917520 KTO917520 LDK917520 LNG917520 LXC917520 MGY917520 MQU917520 NAQ917520 NKM917520 NUI917520 OEE917520 OOA917520 OXW917520 PHS917520 PRO917520 QBK917520 QLG917520 QVC917520 REY917520 ROU917520 RYQ917520 SIM917520 SSI917520 TCE917520 TMA917520 TVW917520 UFS917520 UPO917520 UZK917520 VJG917520 VTC917520 WCY917520 WMU917520 WWQ917520 W983046 KE983056 UA983056 ADW983056 ANS983056 AXO983056 BHK983056 BRG983056 CBC983056 CKY983056 CUU983056 DEQ983056 DOM983056 DYI983056 EIE983056 ESA983056 FBW983056 FLS983056 FVO983056 GFK983056 GPG983056 GZC983056 HIY983056 HSU983056 ICQ983056 IMM983056 IWI983056 JGE983056 JQA983056 JZW983056 KJS983056 KTO983056 LDK983056 LNG983056 LXC983056 MGY983056 MQU983056 NAQ983056 NKM983056 NUI983056 OEE983056 OOA983056 OXW983056 PHS983056 PRO983056 QBK983056 QLG983056 QVC983056 REY983056 ROU983056 RYQ983056 SIM983056 SSI983056 TCE983056 TMA983056 TVW983056 UFS983056 UPO983056 UZK983056 VJG983056 VTC983056 WCY983056 WMU983056 WWQ983056 KA48 TW48 ADS48 ANO48 AXK48 BHG48 BRC48 CAY48 CKU48 CUQ48 DEM48 DOI48 DYE48 EIA48 ERW48 FBS48 FLO48 FVK48 GFG48 GPC48 GYY48 HIU48 HSQ48 ICM48 IMI48 IWE48 JGA48 JPW48 JZS48 KJO48 KTK48 LDG48 LNC48 LWY48 MGU48 MQQ48 NAM48 NKI48 NUE48 OEA48 ONW48 OXS48 PHO48 PRK48 QBG48 QLC48 QUY48 REU48 ROQ48 RYM48 SII48 SSE48 TCA48 TLW48 TVS48 UFO48 UPK48 UZG48 VJC48 VSY48 WCU48 WMQ48 WWM48 S65542 KA65552 TW65552 ADS65552 ANO65552 AXK65552 BHG65552 BRC65552 CAY65552 CKU65552 CUQ65552 DEM65552 DOI65552 DYE65552 EIA65552 ERW65552 FBS65552 FLO65552 FVK65552 GFG65552 GPC65552 GYY65552 HIU65552 HSQ65552 ICM65552 IMI65552 IWE65552 JGA65552 JPW65552 JZS65552 KJO65552 KTK65552 LDG65552 LNC65552 LWY65552 MGU65552 MQQ65552 NAM65552 NKI65552 NUE65552 OEA65552 ONW65552 OXS65552 PHO65552 PRK65552 QBG65552 QLC65552 QUY65552 REU65552 ROQ65552 RYM65552 SII65552 SSE65552 TCA65552 TLW65552 TVS65552 UFO65552 UPK65552 UZG65552 VJC65552 VSY65552 WCU65552 WMQ65552 WWM65552 S131078 KA131088 TW131088 ADS131088 ANO131088 AXK131088 BHG131088 BRC131088 CAY131088 CKU131088 CUQ131088 DEM131088 DOI131088 DYE131088 EIA131088 ERW131088 FBS131088 FLO131088 FVK131088 GFG131088 GPC131088 GYY131088 HIU131088 HSQ131088 ICM131088 IMI131088 IWE131088 JGA131088 JPW131088 JZS131088 KJO131088 KTK131088 LDG131088 LNC131088 LWY131088 MGU131088 MQQ131088 NAM131088 NKI131088 NUE131088 OEA131088 ONW131088 OXS131088 PHO131088 PRK131088 QBG131088 QLC131088 QUY131088 REU131088 ROQ131088 RYM131088 SII131088 SSE131088 TCA131088 TLW131088 TVS131088 UFO131088 UPK131088 UZG131088 VJC131088 VSY131088 WCU131088 WMQ131088 WWM131088 S196614 KA196624 TW196624 ADS196624 ANO196624 AXK196624 BHG196624 BRC196624 CAY196624 CKU196624 CUQ196624 DEM196624 DOI196624 DYE196624 EIA196624 ERW196624 FBS196624 FLO196624 FVK196624 GFG196624 GPC196624 GYY196624 HIU196624 HSQ196624 ICM196624 IMI196624 IWE196624 JGA196624 JPW196624 JZS196624 KJO196624 KTK196624 LDG196624 LNC196624 LWY196624 MGU196624 MQQ196624 NAM196624 NKI196624 NUE196624 OEA196624 ONW196624 OXS196624 PHO196624 PRK196624 QBG196624 QLC196624 QUY196624 REU196624 ROQ196624 RYM196624 SII196624 SSE196624 TCA196624 TLW196624 TVS196624 UFO196624 UPK196624 UZG196624 VJC196624 VSY196624 WCU196624 WMQ196624 WWM196624 S262150 KA262160 TW262160 ADS262160 ANO262160 AXK262160 BHG262160 BRC262160 CAY262160 CKU262160 CUQ262160 DEM262160 DOI262160 DYE262160 EIA262160 ERW262160 FBS262160 FLO262160 FVK262160 GFG262160 GPC262160 GYY262160 HIU262160 HSQ262160 ICM262160 IMI262160 IWE262160 JGA262160 JPW262160 JZS262160 KJO262160 KTK262160 LDG262160 LNC262160 LWY262160 MGU262160 MQQ262160 NAM262160 NKI262160 NUE262160 OEA262160 ONW262160 OXS262160 PHO262160 PRK262160 QBG262160 QLC262160 QUY262160 REU262160 ROQ262160 RYM262160 SII262160 SSE262160 TCA262160 TLW262160 TVS262160 UFO262160 UPK262160 UZG262160 VJC262160 VSY262160 WCU262160 WMQ262160 WWM262160 S327686 KA327696 TW327696 ADS327696 ANO327696 AXK327696 BHG327696 BRC327696 CAY327696 CKU327696 CUQ327696 DEM327696 DOI327696 DYE327696 EIA327696 ERW327696 FBS327696 FLO327696 FVK327696 GFG327696 GPC327696 GYY327696 HIU327696 HSQ327696 ICM327696 IMI327696 IWE327696 JGA327696 JPW327696 JZS327696 KJO327696 KTK327696 LDG327696 LNC327696 LWY327696 MGU327696 MQQ327696 NAM327696 NKI327696 NUE327696 OEA327696 ONW327696 OXS327696 PHO327696 PRK327696 QBG327696 QLC327696 QUY327696 REU327696 ROQ327696 RYM327696 SII327696 SSE327696 TCA327696 TLW327696 TVS327696 UFO327696 UPK327696 UZG327696 VJC327696 VSY327696 WCU327696 WMQ327696 WWM327696 S393222 KA393232 TW393232 ADS393232 ANO393232 AXK393232 BHG393232 BRC393232 CAY393232 CKU393232 CUQ393232 DEM393232 DOI393232 DYE393232 EIA393232 ERW393232 FBS393232 FLO393232 FVK393232 GFG393232 GPC393232 GYY393232 HIU393232 HSQ393232 ICM393232 IMI393232 IWE393232 JGA393232 JPW393232 JZS393232 KJO393232 KTK393232 LDG393232 LNC393232 LWY393232 MGU393232 MQQ393232 NAM393232 NKI393232 NUE393232 OEA393232 ONW393232 OXS393232 PHO393232 PRK393232 QBG393232 QLC393232 QUY393232 REU393232 ROQ393232 RYM393232 SII393232 SSE393232 TCA393232 TLW393232 TVS393232 UFO393232 UPK393232 UZG393232 VJC393232 VSY393232 WCU393232 WMQ393232 WWM393232 S458758 KA458768 TW458768 ADS458768 ANO458768 AXK458768 BHG458768 BRC458768 CAY458768 CKU458768 CUQ458768 DEM458768 DOI458768 DYE458768 EIA458768 ERW458768 FBS458768 FLO458768 FVK458768 GFG458768 GPC458768 GYY458768 HIU458768 HSQ458768 ICM458768 IMI458768 IWE458768 JGA458768 JPW458768 JZS458768 KJO458768 KTK458768 LDG458768 LNC458768 LWY458768 MGU458768 MQQ458768 NAM458768 NKI458768 NUE458768 OEA458768 ONW458768 OXS458768 PHO458768 PRK458768 QBG458768 QLC458768 QUY458768 REU458768 ROQ458768 RYM458768 SII458768 SSE458768 TCA458768 TLW458768 TVS458768 UFO458768 UPK458768 UZG458768 VJC458768 VSY458768 WCU458768 WMQ458768 WWM458768 S524294 KA524304 TW524304 ADS524304 ANO524304 AXK524304 BHG524304 BRC524304 CAY524304 CKU524304 CUQ524304 DEM524304 DOI524304 DYE524304 EIA524304 ERW524304 FBS524304 FLO524304 FVK524304 GFG524304 GPC524304 GYY524304 HIU524304 HSQ524304 ICM524304 IMI524304 IWE524304 JGA524304 JPW524304 JZS524304 KJO524304 KTK524304 LDG524304 LNC524304 LWY524304 MGU524304 MQQ524304 NAM524304 NKI524304 NUE524304 OEA524304 ONW524304 OXS524304 PHO524304 PRK524304 QBG524304 QLC524304 QUY524304 REU524304 ROQ524304 RYM524304 SII524304 SSE524304 TCA524304 TLW524304 TVS524304 UFO524304 UPK524304 UZG524304 VJC524304 VSY524304 WCU524304 WMQ524304 WWM524304 S589830 KA589840 TW589840 ADS589840 ANO589840 AXK589840 BHG589840 BRC589840 CAY589840 CKU589840 CUQ589840 DEM589840 DOI589840 DYE589840 EIA589840 ERW589840 FBS589840 FLO589840 FVK589840 GFG589840 GPC589840 GYY589840 HIU589840 HSQ589840 ICM589840 IMI589840 IWE589840 JGA589840 JPW589840 JZS589840 KJO589840 KTK589840 LDG589840 LNC589840 LWY589840 MGU589840 MQQ589840 NAM589840 NKI589840 NUE589840 OEA589840 ONW589840 OXS589840 PHO589840 PRK589840 QBG589840 QLC589840 QUY589840 REU589840 ROQ589840 RYM589840 SII589840 SSE589840 TCA589840 TLW589840 TVS589840 UFO589840 UPK589840 UZG589840 VJC589840 VSY589840 WCU589840 WMQ589840 WWM589840 S655366 KA655376 TW655376 ADS655376 ANO655376 AXK655376 BHG655376 BRC655376 CAY655376 CKU655376 CUQ655376 DEM655376 DOI655376 DYE655376 EIA655376 ERW655376 FBS655376 FLO655376 FVK655376 GFG655376 GPC655376 GYY655376 HIU655376 HSQ655376 ICM655376 IMI655376 IWE655376 JGA655376 JPW655376 JZS655376 KJO655376 KTK655376 LDG655376 LNC655376 LWY655376 MGU655376 MQQ655376 NAM655376 NKI655376 NUE655376 OEA655376 ONW655376 OXS655376 PHO655376 PRK655376 QBG655376 QLC655376 QUY655376 REU655376 ROQ655376 RYM655376 SII655376 SSE655376 TCA655376 TLW655376 TVS655376 UFO655376 UPK655376 UZG655376 VJC655376 VSY655376 WCU655376 WMQ655376 WWM655376 S720902 KA720912 TW720912 ADS720912 ANO720912 AXK720912 BHG720912 BRC720912 CAY720912 CKU720912 CUQ720912 DEM720912 DOI720912 DYE720912 EIA720912 ERW720912 FBS720912 FLO720912 FVK720912 GFG720912 GPC720912 GYY720912 HIU720912 HSQ720912 ICM720912 IMI720912 IWE720912 JGA720912 JPW720912 JZS720912 KJO720912 KTK720912 LDG720912 LNC720912 LWY720912 MGU720912 MQQ720912 NAM720912 NKI720912 NUE720912 OEA720912 ONW720912 OXS720912 PHO720912 PRK720912 QBG720912 QLC720912 QUY720912 REU720912 ROQ720912 RYM720912 SII720912 SSE720912 TCA720912 TLW720912 TVS720912 UFO720912 UPK720912 UZG720912 VJC720912 VSY720912 WCU720912 WMQ720912 WWM720912 S786438 KA786448 TW786448 ADS786448 ANO786448 AXK786448 BHG786448 BRC786448 CAY786448 CKU786448 CUQ786448 DEM786448 DOI786448 DYE786448 EIA786448 ERW786448 FBS786448 FLO786448 FVK786448 GFG786448 GPC786448 GYY786448 HIU786448 HSQ786448 ICM786448 IMI786448 IWE786448 JGA786448 JPW786448 JZS786448 KJO786448 KTK786448 LDG786448 LNC786448 LWY786448 MGU786448 MQQ786448 NAM786448 NKI786448 NUE786448 OEA786448 ONW786448 OXS786448 PHO786448 PRK786448 QBG786448 QLC786448 QUY786448 REU786448 ROQ786448 RYM786448 SII786448 SSE786448 TCA786448 TLW786448 TVS786448 UFO786448 UPK786448 UZG786448 VJC786448 VSY786448 WCU786448 WMQ786448 WWM786448 S851974 KA851984 TW851984 ADS851984 ANO851984 AXK851984 BHG851984 BRC851984 CAY851984 CKU851984 CUQ851984 DEM851984 DOI851984 DYE851984 EIA851984 ERW851984 FBS851984 FLO851984 FVK851984 GFG851984 GPC851984 GYY851984 HIU851984 HSQ851984 ICM851984 IMI851984 IWE851984 JGA851984 JPW851984 JZS851984 KJO851984 KTK851984 LDG851984 LNC851984 LWY851984 MGU851984 MQQ851984 NAM851984 NKI851984 NUE851984 OEA851984 ONW851984 OXS851984 PHO851984 PRK851984 QBG851984 QLC851984 QUY851984 REU851984 ROQ851984 RYM851984 SII851984 SSE851984 TCA851984 TLW851984 TVS851984 UFO851984 UPK851984 UZG851984 VJC851984 VSY851984 WCU851984 WMQ851984 WWM851984 S917510 KA917520 TW917520 ADS917520 ANO917520 AXK917520 BHG917520 BRC917520 CAY917520 CKU917520 CUQ917520 DEM917520 DOI917520 DYE917520 EIA917520 ERW917520 FBS917520 FLO917520 FVK917520 GFG917520 GPC917520 GYY917520 HIU917520 HSQ917520 ICM917520 IMI917520 IWE917520 JGA917520 JPW917520 JZS917520 KJO917520 KTK917520 LDG917520 LNC917520 LWY917520 MGU917520 MQQ917520 NAM917520 NKI917520 NUE917520 OEA917520 ONW917520 OXS917520 PHO917520 PRK917520 QBG917520 QLC917520 QUY917520 REU917520 ROQ917520 RYM917520 SII917520 SSE917520 TCA917520 TLW917520 TVS917520 UFO917520 UPK917520 UZG917520 VJC917520 VSY917520 WCU917520 WMQ917520 WWM917520 S983046 KA983056 TW983056 ADS983056 ANO983056 AXK983056 BHG983056 BRC983056 CAY983056 CKU983056 CUQ983056 DEM983056 DOI983056 DYE983056 EIA983056 ERW983056 FBS983056 FLO983056 FVK983056 GFG983056 GPC983056 GYY983056 HIU983056 HSQ983056 ICM983056 IMI983056 IWE983056 JGA983056 JPW983056 JZS983056 KJO983056 KTK983056 LDG983056 LNC983056 LWY983056 MGU983056 MQQ983056 NAM983056 NKI983056 NUE983056 OEA983056 ONW983056 OXS983056 PHO983056 PRK983056 QBG983056 QLC983056 QUY983056 REU983056 ROQ983056 RYM983056 SII983056 SSE983056 TCA983056 TLW983056 TVS983056 UFO983056 UPK983056 UZG983056 VJC983056 VSY983056 WCU983056 WMQ983056 WWM983056 KC48 TY48 ADU48 ANQ48 AXM48 BHI48 BRE48 CBA48 CKW48 CUS48 DEO48 DOK48 DYG48 EIC48 ERY48 FBU48 FLQ48 FVM48 GFI48 GPE48 GZA48 HIW48 HSS48 ICO48 IMK48 IWG48 JGC48 JPY48 JZU48 KJQ48 KTM48 LDI48 LNE48 LXA48 MGW48 MQS48 NAO48 NKK48 NUG48 OEC48 ONY48 OXU48 PHQ48 PRM48 QBI48 QLE48 QVA48 REW48 ROS48 RYO48 SIK48 SSG48 TCC48 TLY48 TVU48 UFQ48 UPM48 UZI48 VJE48 VTA48 WCW48 WMS48 WWO48 U65542 KC65552 TY65552 ADU65552 ANQ65552 AXM65552 BHI65552 BRE65552 CBA65552 CKW65552 CUS65552 DEO65552 DOK65552 DYG65552 EIC65552 ERY65552 FBU65552 FLQ65552 FVM65552 GFI65552 GPE65552 GZA65552 HIW65552 HSS65552 ICO65552 IMK65552 IWG65552 JGC65552 JPY65552 JZU65552 KJQ65552 KTM65552 LDI65552 LNE65552 LXA65552 MGW65552 MQS65552 NAO65552 NKK65552 NUG65552 OEC65552 ONY65552 OXU65552 PHQ65552 PRM65552 QBI65552 QLE65552 QVA65552 REW65552 ROS65552 RYO65552 SIK65552 SSG65552 TCC65552 TLY65552 TVU65552 UFQ65552 UPM65552 UZI65552 VJE65552 VTA65552 WCW65552 WMS65552 WWO65552 U131078 KC131088 TY131088 ADU131088 ANQ131088 AXM131088 BHI131088 BRE131088 CBA131088 CKW131088 CUS131088 DEO131088 DOK131088 DYG131088 EIC131088 ERY131088 FBU131088 FLQ131088 FVM131088 GFI131088 GPE131088 GZA131088 HIW131088 HSS131088 ICO131088 IMK131088 IWG131088 JGC131088 JPY131088 JZU131088 KJQ131088 KTM131088 LDI131088 LNE131088 LXA131088 MGW131088 MQS131088 NAO131088 NKK131088 NUG131088 OEC131088 ONY131088 OXU131088 PHQ131088 PRM131088 QBI131088 QLE131088 QVA131088 REW131088 ROS131088 RYO131088 SIK131088 SSG131088 TCC131088 TLY131088 TVU131088 UFQ131088 UPM131088 UZI131088 VJE131088 VTA131088 WCW131088 WMS131088 WWO131088 U196614 KC196624 TY196624 ADU196624 ANQ196624 AXM196624 BHI196624 BRE196624 CBA196624 CKW196624 CUS196624 DEO196624 DOK196624 DYG196624 EIC196624 ERY196624 FBU196624 FLQ196624 FVM196624 GFI196624 GPE196624 GZA196624 HIW196624 HSS196624 ICO196624 IMK196624 IWG196624 JGC196624 JPY196624 JZU196624 KJQ196624 KTM196624 LDI196624 LNE196624 LXA196624 MGW196624 MQS196624 NAO196624 NKK196624 NUG196624 OEC196624 ONY196624 OXU196624 PHQ196624 PRM196624 QBI196624 QLE196624 QVA196624 REW196624 ROS196624 RYO196624 SIK196624 SSG196624 TCC196624 TLY196624 TVU196624 UFQ196624 UPM196624 UZI196624 VJE196624 VTA196624 WCW196624 WMS196624 WWO196624 U262150 KC262160 TY262160 ADU262160 ANQ262160 AXM262160 BHI262160 BRE262160 CBA262160 CKW262160 CUS262160 DEO262160 DOK262160 DYG262160 EIC262160 ERY262160 FBU262160 FLQ262160 FVM262160 GFI262160 GPE262160 GZA262160 HIW262160 HSS262160 ICO262160 IMK262160 IWG262160 JGC262160 JPY262160 JZU262160 KJQ262160 KTM262160 LDI262160 LNE262160 LXA262160 MGW262160 MQS262160 NAO262160 NKK262160 NUG262160 OEC262160 ONY262160 OXU262160 PHQ262160 PRM262160 QBI262160 QLE262160 QVA262160 REW262160 ROS262160 RYO262160 SIK262160 SSG262160 TCC262160 TLY262160 TVU262160 UFQ262160 UPM262160 UZI262160 VJE262160 VTA262160 WCW262160 WMS262160 WWO262160 U327686 KC327696 TY327696 ADU327696 ANQ327696 AXM327696 BHI327696 BRE327696 CBA327696 CKW327696 CUS327696 DEO327696 DOK327696 DYG327696 EIC327696 ERY327696 FBU327696 FLQ327696 FVM327696 GFI327696 GPE327696 GZA327696 HIW327696 HSS327696 ICO327696 IMK327696 IWG327696 JGC327696 JPY327696 JZU327696 KJQ327696 KTM327696 LDI327696 LNE327696 LXA327696 MGW327696 MQS327696 NAO327696 NKK327696 NUG327696 OEC327696 ONY327696 OXU327696 PHQ327696 PRM327696 QBI327696 QLE327696 QVA327696 REW327696 ROS327696 RYO327696 SIK327696 SSG327696 TCC327696 TLY327696 TVU327696 UFQ327696 UPM327696 UZI327696 VJE327696 VTA327696 WCW327696 WMS327696 WWO327696 U393222 KC393232 TY393232 ADU393232 ANQ393232 AXM393232 BHI393232 BRE393232 CBA393232 CKW393232 CUS393232 DEO393232 DOK393232 DYG393232 EIC393232 ERY393232 FBU393232 FLQ393232 FVM393232 GFI393232 GPE393232 GZA393232 HIW393232 HSS393232 ICO393232 IMK393232 IWG393232 JGC393232 JPY393232 JZU393232 KJQ393232 KTM393232 LDI393232 LNE393232 LXA393232 MGW393232 MQS393232 NAO393232 NKK393232 NUG393232 OEC393232 ONY393232 OXU393232 PHQ393232 PRM393232 QBI393232 QLE393232 QVA393232 REW393232 ROS393232 RYO393232 SIK393232 SSG393232 TCC393232 TLY393232 TVU393232 UFQ393232 UPM393232 UZI393232 VJE393232 VTA393232 WCW393232 WMS393232 WWO393232 U458758 KC458768 TY458768 ADU458768 ANQ458768 AXM458768 BHI458768 BRE458768 CBA458768 CKW458768 CUS458768 DEO458768 DOK458768 DYG458768 EIC458768 ERY458768 FBU458768 FLQ458768 FVM458768 GFI458768 GPE458768 GZA458768 HIW458768 HSS458768 ICO458768 IMK458768 IWG458768 JGC458768 JPY458768 JZU458768 KJQ458768 KTM458768 LDI458768 LNE458768 LXA458768 MGW458768 MQS458768 NAO458768 NKK458768 NUG458768 OEC458768 ONY458768 OXU458768 PHQ458768 PRM458768 QBI458768 QLE458768 QVA458768 REW458768 ROS458768 RYO458768 SIK458768 SSG458768 TCC458768 TLY458768 TVU458768 UFQ458768 UPM458768 UZI458768 VJE458768 VTA458768 WCW458768 WMS458768 WWO458768 U524294 KC524304 TY524304 ADU524304 ANQ524304 AXM524304 BHI524304 BRE524304 CBA524304 CKW524304 CUS524304 DEO524304 DOK524304 DYG524304 EIC524304 ERY524304 FBU524304 FLQ524304 FVM524304 GFI524304 GPE524304 GZA524304 HIW524304 HSS524304 ICO524304 IMK524304 IWG524304 JGC524304 JPY524304 JZU524304 KJQ524304 KTM524304 LDI524304 LNE524304 LXA524304 MGW524304 MQS524304 NAO524304 NKK524304 NUG524304 OEC524304 ONY524304 OXU524304 PHQ524304 PRM524304 QBI524304 QLE524304 QVA524304 REW524304 ROS524304 RYO524304 SIK524304 SSG524304 TCC524304 TLY524304 TVU524304 UFQ524304 UPM524304 UZI524304 VJE524304 VTA524304 WCW524304 WMS524304 WWO524304 U589830 KC589840 TY589840 ADU589840 ANQ589840 AXM589840 BHI589840 BRE589840 CBA589840 CKW589840 CUS589840 DEO589840 DOK589840 DYG589840 EIC589840 ERY589840 FBU589840 FLQ589840 FVM589840 GFI589840 GPE589840 GZA589840 HIW589840 HSS589840 ICO589840 IMK589840 IWG589840 JGC589840 JPY589840 JZU589840 KJQ589840 KTM589840 LDI589840 LNE589840 LXA589840 MGW589840 MQS589840 NAO589840 NKK589840 NUG589840 OEC589840 ONY589840 OXU589840 PHQ589840 PRM589840 QBI589840 QLE589840 QVA589840 REW589840 ROS589840 RYO589840 SIK589840 SSG589840 TCC589840 TLY589840 TVU589840 UFQ589840 UPM589840 UZI589840 VJE589840 VTA589840 WCW589840 WMS589840 WWO589840 U655366 KC655376 TY655376 ADU655376 ANQ655376 AXM655376 BHI655376 BRE655376 CBA655376 CKW655376 CUS655376 DEO655376 DOK655376 DYG655376 EIC655376 ERY655376 FBU655376 FLQ655376 FVM655376 GFI655376 GPE655376 GZA655376 HIW655376 HSS655376 ICO655376 IMK655376 IWG655376 JGC655376 JPY655376 JZU655376 KJQ655376 KTM655376 LDI655376 LNE655376 LXA655376 MGW655376 MQS655376 NAO655376 NKK655376 NUG655376 OEC655376 ONY655376 OXU655376 PHQ655376 PRM655376 QBI655376 QLE655376 QVA655376 REW655376 ROS655376 RYO655376 SIK655376 SSG655376 TCC655376 TLY655376 TVU655376 UFQ655376 UPM655376 UZI655376 VJE655376 VTA655376 WCW655376 WMS655376 WWO655376 U720902 KC720912 TY720912 ADU720912 ANQ720912 AXM720912 BHI720912 BRE720912 CBA720912 CKW720912 CUS720912 DEO720912 DOK720912 DYG720912 EIC720912 ERY720912 FBU720912 FLQ720912 FVM720912 GFI720912 GPE720912 GZA720912 HIW720912 HSS720912 ICO720912 IMK720912 IWG720912 JGC720912 JPY720912 JZU720912 KJQ720912 KTM720912 LDI720912 LNE720912 LXA720912 MGW720912 MQS720912 NAO720912 NKK720912 NUG720912 OEC720912 ONY720912 OXU720912 PHQ720912 PRM720912 QBI720912 QLE720912 QVA720912 REW720912 ROS720912 RYO720912 SIK720912 SSG720912 TCC720912 TLY720912 TVU720912 UFQ720912 UPM720912 UZI720912 VJE720912 VTA720912 WCW720912 WMS720912 WWO720912 U786438 KC786448 TY786448 ADU786448 ANQ786448 AXM786448 BHI786448 BRE786448 CBA786448 CKW786448 CUS786448 DEO786448 DOK786448 DYG786448 EIC786448 ERY786448 FBU786448 FLQ786448 FVM786448 GFI786448 GPE786448 GZA786448 HIW786448 HSS786448 ICO786448 IMK786448 IWG786448 JGC786448 JPY786448 JZU786448 KJQ786448 KTM786448 LDI786448 LNE786448 LXA786448 MGW786448 MQS786448 NAO786448 NKK786448 NUG786448 OEC786448 ONY786448 OXU786448 PHQ786448 PRM786448 QBI786448 QLE786448 QVA786448 REW786448 ROS786448 RYO786448 SIK786448 SSG786448 TCC786448 TLY786448 TVU786448 UFQ786448 UPM786448 UZI786448 VJE786448 VTA786448 WCW786448 WMS786448 WWO786448 U851974 KC851984 TY851984 ADU851984 ANQ851984 AXM851984 BHI851984 BRE851984 CBA851984 CKW851984 CUS851984 DEO851984 DOK851984 DYG851984 EIC851984 ERY851984 FBU851984 FLQ851984 FVM851984 GFI851984 GPE851984 GZA851984 HIW851984 HSS851984 ICO851984 IMK851984 IWG851984 JGC851984 JPY851984 JZU851984 KJQ851984 KTM851984 LDI851984 LNE851984 LXA851984 MGW851984 MQS851984 NAO851984 NKK851984 NUG851984 OEC851984 ONY851984 OXU851984 PHQ851984 PRM851984 QBI851984 QLE851984 QVA851984 REW851984 ROS851984 RYO851984 SIK851984 SSG851984 TCC851984 TLY851984 TVU851984 UFQ851984 UPM851984 UZI851984 VJE851984 VTA851984 WCW851984 WMS851984 WWO851984 U917510 KC917520 TY917520 ADU917520 ANQ917520 AXM917520 BHI917520 BRE917520 CBA917520 CKW917520 CUS917520 DEO917520 DOK917520 DYG917520 EIC917520 ERY917520 FBU917520 FLQ917520 FVM917520 GFI917520 GPE917520 GZA917520 HIW917520 HSS917520 ICO917520 IMK917520 IWG917520 JGC917520 JPY917520 JZU917520 KJQ917520 KTM917520 LDI917520 LNE917520 LXA917520 MGW917520 MQS917520 NAO917520 NKK917520 NUG917520 OEC917520 ONY917520 OXU917520 PHQ917520 PRM917520 QBI917520 QLE917520 QVA917520 REW917520 ROS917520 RYO917520 SIK917520 SSG917520 TCC917520 TLY917520 TVU917520 UFQ917520 UPM917520 UZI917520 VJE917520 VTA917520 WCW917520 WMS917520 WWO917520 U983046 KC983056 TY983056 ADU983056 ANQ983056 AXM983056 BHI983056 BRE983056 CBA983056 CKW983056 CUS983056 DEO983056 DOK983056 DYG983056 EIC983056 ERY983056 FBU983056 FLQ983056 FVM983056 GFI983056 GPE983056 GZA983056 HIW983056 HSS983056 ICO983056 IMK983056 IWG983056 JGC983056 JPY983056 JZU983056 KJQ983056 KTM983056 LDI983056 LNE983056 LXA983056 MGW983056 MQS983056 NAO983056 NKK983056 NUG983056 OEC983056 ONY983056 OXU983056 PHQ983056 PRM983056 QBI983056 QLE983056 QVA983056 REW983056 ROS983056 RYO983056 SIK983056 SSG983056 TCC983056 TLY983056 TVU983056 UFQ983056 UPM983056 UZI983056 VJE983056 VTA983056 WCW983056 WMS983056 WWO983056" xr:uid="{00000000-0002-0000-0100-00002B000000}"/>
    <dataValidation type="list" allowBlank="1" showInputMessage="1" showErrorMessage="1" prompt="教育相談の有無について、ドロップダウンリストから選択してください。" sqref="IR50:IS50 SN50:SO50 ACJ50:ACK50 AMF50:AMG50 AWB50:AWC50 BFX50:BFY50 BPT50:BPU50 BZP50:BZQ50 CJL50:CJM50 CTH50:CTI50 DDD50:DDE50 DMZ50:DNA50 DWV50:DWW50 EGR50:EGS50 EQN50:EQO50 FAJ50:FAK50 FKF50:FKG50 FUB50:FUC50 GDX50:GDY50 GNT50:GNU50 GXP50:GXQ50 HHL50:HHM50 HRH50:HRI50 IBD50:IBE50 IKZ50:ILA50 IUV50:IUW50 JER50:JES50 JON50:JOO50 JYJ50:JYK50 KIF50:KIG50 KSB50:KSC50 LBX50:LBY50 LLT50:LLU50 LVP50:LVQ50 MFL50:MFM50 MPH50:MPI50 MZD50:MZE50 NIZ50:NJA50 NSV50:NSW50 OCR50:OCS50 OMN50:OMO50 OWJ50:OWK50 PGF50:PGG50 PQB50:PQC50 PZX50:PZY50 QJT50:QJU50 QTP50:QTQ50 RDL50:RDM50 RNH50:RNI50 RXD50:RXE50 SGZ50:SHA50 SQV50:SQW50 TAR50:TAS50 TKN50:TKO50 TUJ50:TUK50 UEF50:UEG50 UOB50:UOC50 UXX50:UXY50 VHT50:VHU50 VRP50:VRQ50 WBL50:WBM50 WLH50:WLI50 WVD50:WVE50 F65544:G65544 JN65554:JO65554 TJ65554:TK65554 ADF65554:ADG65554 ANB65554:ANC65554 AWX65554:AWY65554 BGT65554:BGU65554 BQP65554:BQQ65554 CAL65554:CAM65554 CKH65554:CKI65554 CUD65554:CUE65554 DDZ65554:DEA65554 DNV65554:DNW65554 DXR65554:DXS65554 EHN65554:EHO65554 ERJ65554:ERK65554 FBF65554:FBG65554 FLB65554:FLC65554 FUX65554:FUY65554 GET65554:GEU65554 GOP65554:GOQ65554 GYL65554:GYM65554 HIH65554:HII65554 HSD65554:HSE65554 IBZ65554:ICA65554 ILV65554:ILW65554 IVR65554:IVS65554 JFN65554:JFO65554 JPJ65554:JPK65554 JZF65554:JZG65554 KJB65554:KJC65554 KSX65554:KSY65554 LCT65554:LCU65554 LMP65554:LMQ65554 LWL65554:LWM65554 MGH65554:MGI65554 MQD65554:MQE65554 MZZ65554:NAA65554 NJV65554:NJW65554 NTR65554:NTS65554 ODN65554:ODO65554 ONJ65554:ONK65554 OXF65554:OXG65554 PHB65554:PHC65554 PQX65554:PQY65554 QAT65554:QAU65554 QKP65554:QKQ65554 QUL65554:QUM65554 REH65554:REI65554 ROD65554:ROE65554 RXZ65554:RYA65554 SHV65554:SHW65554 SRR65554:SRS65554 TBN65554:TBO65554 TLJ65554:TLK65554 TVF65554:TVG65554 UFB65554:UFC65554 UOX65554:UOY65554 UYT65554:UYU65554 VIP65554:VIQ65554 VSL65554:VSM65554 WCH65554:WCI65554 WMD65554:WME65554 WVZ65554:WWA65554 F131080:G131080 JN131090:JO131090 TJ131090:TK131090 ADF131090:ADG131090 ANB131090:ANC131090 AWX131090:AWY131090 BGT131090:BGU131090 BQP131090:BQQ131090 CAL131090:CAM131090 CKH131090:CKI131090 CUD131090:CUE131090 DDZ131090:DEA131090 DNV131090:DNW131090 DXR131090:DXS131090 EHN131090:EHO131090 ERJ131090:ERK131090 FBF131090:FBG131090 FLB131090:FLC131090 FUX131090:FUY131090 GET131090:GEU131090 GOP131090:GOQ131090 GYL131090:GYM131090 HIH131090:HII131090 HSD131090:HSE131090 IBZ131090:ICA131090 ILV131090:ILW131090 IVR131090:IVS131090 JFN131090:JFO131090 JPJ131090:JPK131090 JZF131090:JZG131090 KJB131090:KJC131090 KSX131090:KSY131090 LCT131090:LCU131090 LMP131090:LMQ131090 LWL131090:LWM131090 MGH131090:MGI131090 MQD131090:MQE131090 MZZ131090:NAA131090 NJV131090:NJW131090 NTR131090:NTS131090 ODN131090:ODO131090 ONJ131090:ONK131090 OXF131090:OXG131090 PHB131090:PHC131090 PQX131090:PQY131090 QAT131090:QAU131090 QKP131090:QKQ131090 QUL131090:QUM131090 REH131090:REI131090 ROD131090:ROE131090 RXZ131090:RYA131090 SHV131090:SHW131090 SRR131090:SRS131090 TBN131090:TBO131090 TLJ131090:TLK131090 TVF131090:TVG131090 UFB131090:UFC131090 UOX131090:UOY131090 UYT131090:UYU131090 VIP131090:VIQ131090 VSL131090:VSM131090 WCH131090:WCI131090 WMD131090:WME131090 WVZ131090:WWA131090 F196616:G196616 JN196626:JO196626 TJ196626:TK196626 ADF196626:ADG196626 ANB196626:ANC196626 AWX196626:AWY196626 BGT196626:BGU196626 BQP196626:BQQ196626 CAL196626:CAM196626 CKH196626:CKI196626 CUD196626:CUE196626 DDZ196626:DEA196626 DNV196626:DNW196626 DXR196626:DXS196626 EHN196626:EHO196626 ERJ196626:ERK196626 FBF196626:FBG196626 FLB196626:FLC196626 FUX196626:FUY196626 GET196626:GEU196626 GOP196626:GOQ196626 GYL196626:GYM196626 HIH196626:HII196626 HSD196626:HSE196626 IBZ196626:ICA196626 ILV196626:ILW196626 IVR196626:IVS196626 JFN196626:JFO196626 JPJ196626:JPK196626 JZF196626:JZG196626 KJB196626:KJC196626 KSX196626:KSY196626 LCT196626:LCU196626 LMP196626:LMQ196626 LWL196626:LWM196626 MGH196626:MGI196626 MQD196626:MQE196626 MZZ196626:NAA196626 NJV196626:NJW196626 NTR196626:NTS196626 ODN196626:ODO196626 ONJ196626:ONK196626 OXF196626:OXG196626 PHB196626:PHC196626 PQX196626:PQY196626 QAT196626:QAU196626 QKP196626:QKQ196626 QUL196626:QUM196626 REH196626:REI196626 ROD196626:ROE196626 RXZ196626:RYA196626 SHV196626:SHW196626 SRR196626:SRS196626 TBN196626:TBO196626 TLJ196626:TLK196626 TVF196626:TVG196626 UFB196626:UFC196626 UOX196626:UOY196626 UYT196626:UYU196626 VIP196626:VIQ196626 VSL196626:VSM196626 WCH196626:WCI196626 WMD196626:WME196626 WVZ196626:WWA196626 F262152:G262152 JN262162:JO262162 TJ262162:TK262162 ADF262162:ADG262162 ANB262162:ANC262162 AWX262162:AWY262162 BGT262162:BGU262162 BQP262162:BQQ262162 CAL262162:CAM262162 CKH262162:CKI262162 CUD262162:CUE262162 DDZ262162:DEA262162 DNV262162:DNW262162 DXR262162:DXS262162 EHN262162:EHO262162 ERJ262162:ERK262162 FBF262162:FBG262162 FLB262162:FLC262162 FUX262162:FUY262162 GET262162:GEU262162 GOP262162:GOQ262162 GYL262162:GYM262162 HIH262162:HII262162 HSD262162:HSE262162 IBZ262162:ICA262162 ILV262162:ILW262162 IVR262162:IVS262162 JFN262162:JFO262162 JPJ262162:JPK262162 JZF262162:JZG262162 KJB262162:KJC262162 KSX262162:KSY262162 LCT262162:LCU262162 LMP262162:LMQ262162 LWL262162:LWM262162 MGH262162:MGI262162 MQD262162:MQE262162 MZZ262162:NAA262162 NJV262162:NJW262162 NTR262162:NTS262162 ODN262162:ODO262162 ONJ262162:ONK262162 OXF262162:OXG262162 PHB262162:PHC262162 PQX262162:PQY262162 QAT262162:QAU262162 QKP262162:QKQ262162 QUL262162:QUM262162 REH262162:REI262162 ROD262162:ROE262162 RXZ262162:RYA262162 SHV262162:SHW262162 SRR262162:SRS262162 TBN262162:TBO262162 TLJ262162:TLK262162 TVF262162:TVG262162 UFB262162:UFC262162 UOX262162:UOY262162 UYT262162:UYU262162 VIP262162:VIQ262162 VSL262162:VSM262162 WCH262162:WCI262162 WMD262162:WME262162 WVZ262162:WWA262162 F327688:G327688 JN327698:JO327698 TJ327698:TK327698 ADF327698:ADG327698 ANB327698:ANC327698 AWX327698:AWY327698 BGT327698:BGU327698 BQP327698:BQQ327698 CAL327698:CAM327698 CKH327698:CKI327698 CUD327698:CUE327698 DDZ327698:DEA327698 DNV327698:DNW327698 DXR327698:DXS327698 EHN327698:EHO327698 ERJ327698:ERK327698 FBF327698:FBG327698 FLB327698:FLC327698 FUX327698:FUY327698 GET327698:GEU327698 GOP327698:GOQ327698 GYL327698:GYM327698 HIH327698:HII327698 HSD327698:HSE327698 IBZ327698:ICA327698 ILV327698:ILW327698 IVR327698:IVS327698 JFN327698:JFO327698 JPJ327698:JPK327698 JZF327698:JZG327698 KJB327698:KJC327698 KSX327698:KSY327698 LCT327698:LCU327698 LMP327698:LMQ327698 LWL327698:LWM327698 MGH327698:MGI327698 MQD327698:MQE327698 MZZ327698:NAA327698 NJV327698:NJW327698 NTR327698:NTS327698 ODN327698:ODO327698 ONJ327698:ONK327698 OXF327698:OXG327698 PHB327698:PHC327698 PQX327698:PQY327698 QAT327698:QAU327698 QKP327698:QKQ327698 QUL327698:QUM327698 REH327698:REI327698 ROD327698:ROE327698 RXZ327698:RYA327698 SHV327698:SHW327698 SRR327698:SRS327698 TBN327698:TBO327698 TLJ327698:TLK327698 TVF327698:TVG327698 UFB327698:UFC327698 UOX327698:UOY327698 UYT327698:UYU327698 VIP327698:VIQ327698 VSL327698:VSM327698 WCH327698:WCI327698 WMD327698:WME327698 WVZ327698:WWA327698 F393224:G393224 JN393234:JO393234 TJ393234:TK393234 ADF393234:ADG393234 ANB393234:ANC393234 AWX393234:AWY393234 BGT393234:BGU393234 BQP393234:BQQ393234 CAL393234:CAM393234 CKH393234:CKI393234 CUD393234:CUE393234 DDZ393234:DEA393234 DNV393234:DNW393234 DXR393234:DXS393234 EHN393234:EHO393234 ERJ393234:ERK393234 FBF393234:FBG393234 FLB393234:FLC393234 FUX393234:FUY393234 GET393234:GEU393234 GOP393234:GOQ393234 GYL393234:GYM393234 HIH393234:HII393234 HSD393234:HSE393234 IBZ393234:ICA393234 ILV393234:ILW393234 IVR393234:IVS393234 JFN393234:JFO393234 JPJ393234:JPK393234 JZF393234:JZG393234 KJB393234:KJC393234 KSX393234:KSY393234 LCT393234:LCU393234 LMP393234:LMQ393234 LWL393234:LWM393234 MGH393234:MGI393234 MQD393234:MQE393234 MZZ393234:NAA393234 NJV393234:NJW393234 NTR393234:NTS393234 ODN393234:ODO393234 ONJ393234:ONK393234 OXF393234:OXG393234 PHB393234:PHC393234 PQX393234:PQY393234 QAT393234:QAU393234 QKP393234:QKQ393234 QUL393234:QUM393234 REH393234:REI393234 ROD393234:ROE393234 RXZ393234:RYA393234 SHV393234:SHW393234 SRR393234:SRS393234 TBN393234:TBO393234 TLJ393234:TLK393234 TVF393234:TVG393234 UFB393234:UFC393234 UOX393234:UOY393234 UYT393234:UYU393234 VIP393234:VIQ393234 VSL393234:VSM393234 WCH393234:WCI393234 WMD393234:WME393234 WVZ393234:WWA393234 F458760:G458760 JN458770:JO458770 TJ458770:TK458770 ADF458770:ADG458770 ANB458770:ANC458770 AWX458770:AWY458770 BGT458770:BGU458770 BQP458770:BQQ458770 CAL458770:CAM458770 CKH458770:CKI458770 CUD458770:CUE458770 DDZ458770:DEA458770 DNV458770:DNW458770 DXR458770:DXS458770 EHN458770:EHO458770 ERJ458770:ERK458770 FBF458770:FBG458770 FLB458770:FLC458770 FUX458770:FUY458770 GET458770:GEU458770 GOP458770:GOQ458770 GYL458770:GYM458770 HIH458770:HII458770 HSD458770:HSE458770 IBZ458770:ICA458770 ILV458770:ILW458770 IVR458770:IVS458770 JFN458770:JFO458770 JPJ458770:JPK458770 JZF458770:JZG458770 KJB458770:KJC458770 KSX458770:KSY458770 LCT458770:LCU458770 LMP458770:LMQ458770 LWL458770:LWM458770 MGH458770:MGI458770 MQD458770:MQE458770 MZZ458770:NAA458770 NJV458770:NJW458770 NTR458770:NTS458770 ODN458770:ODO458770 ONJ458770:ONK458770 OXF458770:OXG458770 PHB458770:PHC458770 PQX458770:PQY458770 QAT458770:QAU458770 QKP458770:QKQ458770 QUL458770:QUM458770 REH458770:REI458770 ROD458770:ROE458770 RXZ458770:RYA458770 SHV458770:SHW458770 SRR458770:SRS458770 TBN458770:TBO458770 TLJ458770:TLK458770 TVF458770:TVG458770 UFB458770:UFC458770 UOX458770:UOY458770 UYT458770:UYU458770 VIP458770:VIQ458770 VSL458770:VSM458770 WCH458770:WCI458770 WMD458770:WME458770 WVZ458770:WWA458770 F524296:G524296 JN524306:JO524306 TJ524306:TK524306 ADF524306:ADG524306 ANB524306:ANC524306 AWX524306:AWY524306 BGT524306:BGU524306 BQP524306:BQQ524306 CAL524306:CAM524306 CKH524306:CKI524306 CUD524306:CUE524306 DDZ524306:DEA524306 DNV524306:DNW524306 DXR524306:DXS524306 EHN524306:EHO524306 ERJ524306:ERK524306 FBF524306:FBG524306 FLB524306:FLC524306 FUX524306:FUY524306 GET524306:GEU524306 GOP524306:GOQ524306 GYL524306:GYM524306 HIH524306:HII524306 HSD524306:HSE524306 IBZ524306:ICA524306 ILV524306:ILW524306 IVR524306:IVS524306 JFN524306:JFO524306 JPJ524306:JPK524306 JZF524306:JZG524306 KJB524306:KJC524306 KSX524306:KSY524306 LCT524306:LCU524306 LMP524306:LMQ524306 LWL524306:LWM524306 MGH524306:MGI524306 MQD524306:MQE524306 MZZ524306:NAA524306 NJV524306:NJW524306 NTR524306:NTS524306 ODN524306:ODO524306 ONJ524306:ONK524306 OXF524306:OXG524306 PHB524306:PHC524306 PQX524306:PQY524306 QAT524306:QAU524306 QKP524306:QKQ524306 QUL524306:QUM524306 REH524306:REI524306 ROD524306:ROE524306 RXZ524306:RYA524306 SHV524306:SHW524306 SRR524306:SRS524306 TBN524306:TBO524306 TLJ524306:TLK524306 TVF524306:TVG524306 UFB524306:UFC524306 UOX524306:UOY524306 UYT524306:UYU524306 VIP524306:VIQ524306 VSL524306:VSM524306 WCH524306:WCI524306 WMD524306:WME524306 WVZ524306:WWA524306 F589832:G589832 JN589842:JO589842 TJ589842:TK589842 ADF589842:ADG589842 ANB589842:ANC589842 AWX589842:AWY589842 BGT589842:BGU589842 BQP589842:BQQ589842 CAL589842:CAM589842 CKH589842:CKI589842 CUD589842:CUE589842 DDZ589842:DEA589842 DNV589842:DNW589842 DXR589842:DXS589842 EHN589842:EHO589842 ERJ589842:ERK589842 FBF589842:FBG589842 FLB589842:FLC589842 FUX589842:FUY589842 GET589842:GEU589842 GOP589842:GOQ589842 GYL589842:GYM589842 HIH589842:HII589842 HSD589842:HSE589842 IBZ589842:ICA589842 ILV589842:ILW589842 IVR589842:IVS589842 JFN589842:JFO589842 JPJ589842:JPK589842 JZF589842:JZG589842 KJB589842:KJC589842 KSX589842:KSY589842 LCT589842:LCU589842 LMP589842:LMQ589842 LWL589842:LWM589842 MGH589842:MGI589842 MQD589842:MQE589842 MZZ589842:NAA589842 NJV589842:NJW589842 NTR589842:NTS589842 ODN589842:ODO589842 ONJ589842:ONK589842 OXF589842:OXG589842 PHB589842:PHC589842 PQX589842:PQY589842 QAT589842:QAU589842 QKP589842:QKQ589842 QUL589842:QUM589842 REH589842:REI589842 ROD589842:ROE589842 RXZ589842:RYA589842 SHV589842:SHW589842 SRR589842:SRS589842 TBN589842:TBO589842 TLJ589842:TLK589842 TVF589842:TVG589842 UFB589842:UFC589842 UOX589842:UOY589842 UYT589842:UYU589842 VIP589842:VIQ589842 VSL589842:VSM589842 WCH589842:WCI589842 WMD589842:WME589842 WVZ589842:WWA589842 F655368:G655368 JN655378:JO655378 TJ655378:TK655378 ADF655378:ADG655378 ANB655378:ANC655378 AWX655378:AWY655378 BGT655378:BGU655378 BQP655378:BQQ655378 CAL655378:CAM655378 CKH655378:CKI655378 CUD655378:CUE655378 DDZ655378:DEA655378 DNV655378:DNW655378 DXR655378:DXS655378 EHN655378:EHO655378 ERJ655378:ERK655378 FBF655378:FBG655378 FLB655378:FLC655378 FUX655378:FUY655378 GET655378:GEU655378 GOP655378:GOQ655378 GYL655378:GYM655378 HIH655378:HII655378 HSD655378:HSE655378 IBZ655378:ICA655378 ILV655378:ILW655378 IVR655378:IVS655378 JFN655378:JFO655378 JPJ655378:JPK655378 JZF655378:JZG655378 KJB655378:KJC655378 KSX655378:KSY655378 LCT655378:LCU655378 LMP655378:LMQ655378 LWL655378:LWM655378 MGH655378:MGI655378 MQD655378:MQE655378 MZZ655378:NAA655378 NJV655378:NJW655378 NTR655378:NTS655378 ODN655378:ODO655378 ONJ655378:ONK655378 OXF655378:OXG655378 PHB655378:PHC655378 PQX655378:PQY655378 QAT655378:QAU655378 QKP655378:QKQ655378 QUL655378:QUM655378 REH655378:REI655378 ROD655378:ROE655378 RXZ655378:RYA655378 SHV655378:SHW655378 SRR655378:SRS655378 TBN655378:TBO655378 TLJ655378:TLK655378 TVF655378:TVG655378 UFB655378:UFC655378 UOX655378:UOY655378 UYT655378:UYU655378 VIP655378:VIQ655378 VSL655378:VSM655378 WCH655378:WCI655378 WMD655378:WME655378 WVZ655378:WWA655378 F720904:G720904 JN720914:JO720914 TJ720914:TK720914 ADF720914:ADG720914 ANB720914:ANC720914 AWX720914:AWY720914 BGT720914:BGU720914 BQP720914:BQQ720914 CAL720914:CAM720914 CKH720914:CKI720914 CUD720914:CUE720914 DDZ720914:DEA720914 DNV720914:DNW720914 DXR720914:DXS720914 EHN720914:EHO720914 ERJ720914:ERK720914 FBF720914:FBG720914 FLB720914:FLC720914 FUX720914:FUY720914 GET720914:GEU720914 GOP720914:GOQ720914 GYL720914:GYM720914 HIH720914:HII720914 HSD720914:HSE720914 IBZ720914:ICA720914 ILV720914:ILW720914 IVR720914:IVS720914 JFN720914:JFO720914 JPJ720914:JPK720914 JZF720914:JZG720914 KJB720914:KJC720914 KSX720914:KSY720914 LCT720914:LCU720914 LMP720914:LMQ720914 LWL720914:LWM720914 MGH720914:MGI720914 MQD720914:MQE720914 MZZ720914:NAA720914 NJV720914:NJW720914 NTR720914:NTS720914 ODN720914:ODO720914 ONJ720914:ONK720914 OXF720914:OXG720914 PHB720914:PHC720914 PQX720914:PQY720914 QAT720914:QAU720914 QKP720914:QKQ720914 QUL720914:QUM720914 REH720914:REI720914 ROD720914:ROE720914 RXZ720914:RYA720914 SHV720914:SHW720914 SRR720914:SRS720914 TBN720914:TBO720914 TLJ720914:TLK720914 TVF720914:TVG720914 UFB720914:UFC720914 UOX720914:UOY720914 UYT720914:UYU720914 VIP720914:VIQ720914 VSL720914:VSM720914 WCH720914:WCI720914 WMD720914:WME720914 WVZ720914:WWA720914 F786440:G786440 JN786450:JO786450 TJ786450:TK786450 ADF786450:ADG786450 ANB786450:ANC786450 AWX786450:AWY786450 BGT786450:BGU786450 BQP786450:BQQ786450 CAL786450:CAM786450 CKH786450:CKI786450 CUD786450:CUE786450 DDZ786450:DEA786450 DNV786450:DNW786450 DXR786450:DXS786450 EHN786450:EHO786450 ERJ786450:ERK786450 FBF786450:FBG786450 FLB786450:FLC786450 FUX786450:FUY786450 GET786450:GEU786450 GOP786450:GOQ786450 GYL786450:GYM786450 HIH786450:HII786450 HSD786450:HSE786450 IBZ786450:ICA786450 ILV786450:ILW786450 IVR786450:IVS786450 JFN786450:JFO786450 JPJ786450:JPK786450 JZF786450:JZG786450 KJB786450:KJC786450 KSX786450:KSY786450 LCT786450:LCU786450 LMP786450:LMQ786450 LWL786450:LWM786450 MGH786450:MGI786450 MQD786450:MQE786450 MZZ786450:NAA786450 NJV786450:NJW786450 NTR786450:NTS786450 ODN786450:ODO786450 ONJ786450:ONK786450 OXF786450:OXG786450 PHB786450:PHC786450 PQX786450:PQY786450 QAT786450:QAU786450 QKP786450:QKQ786450 QUL786450:QUM786450 REH786450:REI786450 ROD786450:ROE786450 RXZ786450:RYA786450 SHV786450:SHW786450 SRR786450:SRS786450 TBN786450:TBO786450 TLJ786450:TLK786450 TVF786450:TVG786450 UFB786450:UFC786450 UOX786450:UOY786450 UYT786450:UYU786450 VIP786450:VIQ786450 VSL786450:VSM786450 WCH786450:WCI786450 WMD786450:WME786450 WVZ786450:WWA786450 F851976:G851976 JN851986:JO851986 TJ851986:TK851986 ADF851986:ADG851986 ANB851986:ANC851986 AWX851986:AWY851986 BGT851986:BGU851986 BQP851986:BQQ851986 CAL851986:CAM851986 CKH851986:CKI851986 CUD851986:CUE851986 DDZ851986:DEA851986 DNV851986:DNW851986 DXR851986:DXS851986 EHN851986:EHO851986 ERJ851986:ERK851986 FBF851986:FBG851986 FLB851986:FLC851986 FUX851986:FUY851986 GET851986:GEU851986 GOP851986:GOQ851986 GYL851986:GYM851986 HIH851986:HII851986 HSD851986:HSE851986 IBZ851986:ICA851986 ILV851986:ILW851986 IVR851986:IVS851986 JFN851986:JFO851986 JPJ851986:JPK851986 JZF851986:JZG851986 KJB851986:KJC851986 KSX851986:KSY851986 LCT851986:LCU851986 LMP851986:LMQ851986 LWL851986:LWM851986 MGH851986:MGI851986 MQD851986:MQE851986 MZZ851986:NAA851986 NJV851986:NJW851986 NTR851986:NTS851986 ODN851986:ODO851986 ONJ851986:ONK851986 OXF851986:OXG851986 PHB851986:PHC851986 PQX851986:PQY851986 QAT851986:QAU851986 QKP851986:QKQ851986 QUL851986:QUM851986 REH851986:REI851986 ROD851986:ROE851986 RXZ851986:RYA851986 SHV851986:SHW851986 SRR851986:SRS851986 TBN851986:TBO851986 TLJ851986:TLK851986 TVF851986:TVG851986 UFB851986:UFC851986 UOX851986:UOY851986 UYT851986:UYU851986 VIP851986:VIQ851986 VSL851986:VSM851986 WCH851986:WCI851986 WMD851986:WME851986 WVZ851986:WWA851986 F917512:G917512 JN917522:JO917522 TJ917522:TK917522 ADF917522:ADG917522 ANB917522:ANC917522 AWX917522:AWY917522 BGT917522:BGU917522 BQP917522:BQQ917522 CAL917522:CAM917522 CKH917522:CKI917522 CUD917522:CUE917522 DDZ917522:DEA917522 DNV917522:DNW917522 DXR917522:DXS917522 EHN917522:EHO917522 ERJ917522:ERK917522 FBF917522:FBG917522 FLB917522:FLC917522 FUX917522:FUY917522 GET917522:GEU917522 GOP917522:GOQ917522 GYL917522:GYM917522 HIH917522:HII917522 HSD917522:HSE917522 IBZ917522:ICA917522 ILV917522:ILW917522 IVR917522:IVS917522 JFN917522:JFO917522 JPJ917522:JPK917522 JZF917522:JZG917522 KJB917522:KJC917522 KSX917522:KSY917522 LCT917522:LCU917522 LMP917522:LMQ917522 LWL917522:LWM917522 MGH917522:MGI917522 MQD917522:MQE917522 MZZ917522:NAA917522 NJV917522:NJW917522 NTR917522:NTS917522 ODN917522:ODO917522 ONJ917522:ONK917522 OXF917522:OXG917522 PHB917522:PHC917522 PQX917522:PQY917522 QAT917522:QAU917522 QKP917522:QKQ917522 QUL917522:QUM917522 REH917522:REI917522 ROD917522:ROE917522 RXZ917522:RYA917522 SHV917522:SHW917522 SRR917522:SRS917522 TBN917522:TBO917522 TLJ917522:TLK917522 TVF917522:TVG917522 UFB917522:UFC917522 UOX917522:UOY917522 UYT917522:UYU917522 VIP917522:VIQ917522 VSL917522:VSM917522 WCH917522:WCI917522 WMD917522:WME917522 WVZ917522:WWA917522 F983048:G983048 JN983058:JO983058 TJ983058:TK983058 ADF983058:ADG983058 ANB983058:ANC983058 AWX983058:AWY983058 BGT983058:BGU983058 BQP983058:BQQ983058 CAL983058:CAM983058 CKH983058:CKI983058 CUD983058:CUE983058 DDZ983058:DEA983058 DNV983058:DNW983058 DXR983058:DXS983058 EHN983058:EHO983058 ERJ983058:ERK983058 FBF983058:FBG983058 FLB983058:FLC983058 FUX983058:FUY983058 GET983058:GEU983058 GOP983058:GOQ983058 GYL983058:GYM983058 HIH983058:HII983058 HSD983058:HSE983058 IBZ983058:ICA983058 ILV983058:ILW983058 IVR983058:IVS983058 JFN983058:JFO983058 JPJ983058:JPK983058 JZF983058:JZG983058 KJB983058:KJC983058 KSX983058:KSY983058 LCT983058:LCU983058 LMP983058:LMQ983058 LWL983058:LWM983058 MGH983058:MGI983058 MQD983058:MQE983058 MZZ983058:NAA983058 NJV983058:NJW983058 NTR983058:NTS983058 ODN983058:ODO983058 ONJ983058:ONK983058 OXF983058:OXG983058 PHB983058:PHC983058 PQX983058:PQY983058 QAT983058:QAU983058 QKP983058:QKQ983058 QUL983058:QUM983058 REH983058:REI983058 ROD983058:ROE983058 RXZ983058:RYA983058 SHV983058:SHW983058 SRR983058:SRS983058 TBN983058:TBO983058 TLJ983058:TLK983058 TVF983058:TVG983058 UFB983058:UFC983058 UOX983058:UOY983058 UYT983058:UYU983058 VIP983058:VIQ983058 VSL983058:VSM983058 WCH983058:WCI983058 WMD983058:WME983058 WVZ983058:WWA983058" xr:uid="{00000000-0002-0000-0100-00002C000000}">
      <formula1>$X$2:$X$3</formula1>
    </dataValidation>
    <dataValidation allowBlank="1" showInputMessage="1" showErrorMessage="1" prompt="教育相談を受けた学校名をご記入ください。（複数記入可）" sqref="IY50:JH50 SU50:TD50 ACQ50:ACZ50 AMM50:AMV50 AWI50:AWR50 BGE50:BGN50 BQA50:BQJ50 BZW50:CAF50 CJS50:CKB50 CTO50:CTX50 DDK50:DDT50 DNG50:DNP50 DXC50:DXL50 EGY50:EHH50 EQU50:ERD50 FAQ50:FAZ50 FKM50:FKV50 FUI50:FUR50 GEE50:GEN50 GOA50:GOJ50 GXW50:GYF50 HHS50:HIB50 HRO50:HRX50 IBK50:IBT50 ILG50:ILP50 IVC50:IVL50 JEY50:JFH50 JOU50:JPD50 JYQ50:JYZ50 KIM50:KIV50 KSI50:KSR50 LCE50:LCN50 LMA50:LMJ50 LVW50:LWF50 MFS50:MGB50 MPO50:MPX50 MZK50:MZT50 NJG50:NJP50 NTC50:NTL50 OCY50:ODH50 OMU50:OND50 OWQ50:OWZ50 PGM50:PGV50 PQI50:PQR50 QAE50:QAN50 QKA50:QKJ50 QTW50:QUF50 RDS50:REB50 RNO50:RNX50 RXK50:RXT50 SHG50:SHP50 SRC50:SRL50 TAY50:TBH50 TKU50:TLD50 TUQ50:TUZ50 UEM50:UEV50 UOI50:UOR50 UYE50:UYN50 VIA50:VIJ50 VRW50:VSF50 WBS50:WCB50 WLO50:WLX50 WVK50:WVT50 M65544:V65544 JU65554:KD65554 TQ65554:TZ65554 ADM65554:ADV65554 ANI65554:ANR65554 AXE65554:AXN65554 BHA65554:BHJ65554 BQW65554:BRF65554 CAS65554:CBB65554 CKO65554:CKX65554 CUK65554:CUT65554 DEG65554:DEP65554 DOC65554:DOL65554 DXY65554:DYH65554 EHU65554:EID65554 ERQ65554:ERZ65554 FBM65554:FBV65554 FLI65554:FLR65554 FVE65554:FVN65554 GFA65554:GFJ65554 GOW65554:GPF65554 GYS65554:GZB65554 HIO65554:HIX65554 HSK65554:HST65554 ICG65554:ICP65554 IMC65554:IML65554 IVY65554:IWH65554 JFU65554:JGD65554 JPQ65554:JPZ65554 JZM65554:JZV65554 KJI65554:KJR65554 KTE65554:KTN65554 LDA65554:LDJ65554 LMW65554:LNF65554 LWS65554:LXB65554 MGO65554:MGX65554 MQK65554:MQT65554 NAG65554:NAP65554 NKC65554:NKL65554 NTY65554:NUH65554 ODU65554:OED65554 ONQ65554:ONZ65554 OXM65554:OXV65554 PHI65554:PHR65554 PRE65554:PRN65554 QBA65554:QBJ65554 QKW65554:QLF65554 QUS65554:QVB65554 REO65554:REX65554 ROK65554:ROT65554 RYG65554:RYP65554 SIC65554:SIL65554 SRY65554:SSH65554 TBU65554:TCD65554 TLQ65554:TLZ65554 TVM65554:TVV65554 UFI65554:UFR65554 UPE65554:UPN65554 UZA65554:UZJ65554 VIW65554:VJF65554 VSS65554:VTB65554 WCO65554:WCX65554 WMK65554:WMT65554 WWG65554:WWP65554 M131080:V131080 JU131090:KD131090 TQ131090:TZ131090 ADM131090:ADV131090 ANI131090:ANR131090 AXE131090:AXN131090 BHA131090:BHJ131090 BQW131090:BRF131090 CAS131090:CBB131090 CKO131090:CKX131090 CUK131090:CUT131090 DEG131090:DEP131090 DOC131090:DOL131090 DXY131090:DYH131090 EHU131090:EID131090 ERQ131090:ERZ131090 FBM131090:FBV131090 FLI131090:FLR131090 FVE131090:FVN131090 GFA131090:GFJ131090 GOW131090:GPF131090 GYS131090:GZB131090 HIO131090:HIX131090 HSK131090:HST131090 ICG131090:ICP131090 IMC131090:IML131090 IVY131090:IWH131090 JFU131090:JGD131090 JPQ131090:JPZ131090 JZM131090:JZV131090 KJI131090:KJR131090 KTE131090:KTN131090 LDA131090:LDJ131090 LMW131090:LNF131090 LWS131090:LXB131090 MGO131090:MGX131090 MQK131090:MQT131090 NAG131090:NAP131090 NKC131090:NKL131090 NTY131090:NUH131090 ODU131090:OED131090 ONQ131090:ONZ131090 OXM131090:OXV131090 PHI131090:PHR131090 PRE131090:PRN131090 QBA131090:QBJ131090 QKW131090:QLF131090 QUS131090:QVB131090 REO131090:REX131090 ROK131090:ROT131090 RYG131090:RYP131090 SIC131090:SIL131090 SRY131090:SSH131090 TBU131090:TCD131090 TLQ131090:TLZ131090 TVM131090:TVV131090 UFI131090:UFR131090 UPE131090:UPN131090 UZA131090:UZJ131090 VIW131090:VJF131090 VSS131090:VTB131090 WCO131090:WCX131090 WMK131090:WMT131090 WWG131090:WWP131090 M196616:V196616 JU196626:KD196626 TQ196626:TZ196626 ADM196626:ADV196626 ANI196626:ANR196626 AXE196626:AXN196626 BHA196626:BHJ196626 BQW196626:BRF196626 CAS196626:CBB196626 CKO196626:CKX196626 CUK196626:CUT196626 DEG196626:DEP196626 DOC196626:DOL196626 DXY196626:DYH196626 EHU196626:EID196626 ERQ196626:ERZ196626 FBM196626:FBV196626 FLI196626:FLR196626 FVE196626:FVN196626 GFA196626:GFJ196626 GOW196626:GPF196626 GYS196626:GZB196626 HIO196626:HIX196626 HSK196626:HST196626 ICG196626:ICP196626 IMC196626:IML196626 IVY196626:IWH196626 JFU196626:JGD196626 JPQ196626:JPZ196626 JZM196626:JZV196626 KJI196626:KJR196626 KTE196626:KTN196626 LDA196626:LDJ196626 LMW196626:LNF196626 LWS196626:LXB196626 MGO196626:MGX196626 MQK196626:MQT196626 NAG196626:NAP196626 NKC196626:NKL196626 NTY196626:NUH196626 ODU196626:OED196626 ONQ196626:ONZ196626 OXM196626:OXV196626 PHI196626:PHR196626 PRE196626:PRN196626 QBA196626:QBJ196626 QKW196626:QLF196626 QUS196626:QVB196626 REO196626:REX196626 ROK196626:ROT196626 RYG196626:RYP196626 SIC196626:SIL196626 SRY196626:SSH196626 TBU196626:TCD196626 TLQ196626:TLZ196626 TVM196626:TVV196626 UFI196626:UFR196626 UPE196626:UPN196626 UZA196626:UZJ196626 VIW196626:VJF196626 VSS196626:VTB196626 WCO196626:WCX196626 WMK196626:WMT196626 WWG196626:WWP196626 M262152:V262152 JU262162:KD262162 TQ262162:TZ262162 ADM262162:ADV262162 ANI262162:ANR262162 AXE262162:AXN262162 BHA262162:BHJ262162 BQW262162:BRF262162 CAS262162:CBB262162 CKO262162:CKX262162 CUK262162:CUT262162 DEG262162:DEP262162 DOC262162:DOL262162 DXY262162:DYH262162 EHU262162:EID262162 ERQ262162:ERZ262162 FBM262162:FBV262162 FLI262162:FLR262162 FVE262162:FVN262162 GFA262162:GFJ262162 GOW262162:GPF262162 GYS262162:GZB262162 HIO262162:HIX262162 HSK262162:HST262162 ICG262162:ICP262162 IMC262162:IML262162 IVY262162:IWH262162 JFU262162:JGD262162 JPQ262162:JPZ262162 JZM262162:JZV262162 KJI262162:KJR262162 KTE262162:KTN262162 LDA262162:LDJ262162 LMW262162:LNF262162 LWS262162:LXB262162 MGO262162:MGX262162 MQK262162:MQT262162 NAG262162:NAP262162 NKC262162:NKL262162 NTY262162:NUH262162 ODU262162:OED262162 ONQ262162:ONZ262162 OXM262162:OXV262162 PHI262162:PHR262162 PRE262162:PRN262162 QBA262162:QBJ262162 QKW262162:QLF262162 QUS262162:QVB262162 REO262162:REX262162 ROK262162:ROT262162 RYG262162:RYP262162 SIC262162:SIL262162 SRY262162:SSH262162 TBU262162:TCD262162 TLQ262162:TLZ262162 TVM262162:TVV262162 UFI262162:UFR262162 UPE262162:UPN262162 UZA262162:UZJ262162 VIW262162:VJF262162 VSS262162:VTB262162 WCO262162:WCX262162 WMK262162:WMT262162 WWG262162:WWP262162 M327688:V327688 JU327698:KD327698 TQ327698:TZ327698 ADM327698:ADV327698 ANI327698:ANR327698 AXE327698:AXN327698 BHA327698:BHJ327698 BQW327698:BRF327698 CAS327698:CBB327698 CKO327698:CKX327698 CUK327698:CUT327698 DEG327698:DEP327698 DOC327698:DOL327698 DXY327698:DYH327698 EHU327698:EID327698 ERQ327698:ERZ327698 FBM327698:FBV327698 FLI327698:FLR327698 FVE327698:FVN327698 GFA327698:GFJ327698 GOW327698:GPF327698 GYS327698:GZB327698 HIO327698:HIX327698 HSK327698:HST327698 ICG327698:ICP327698 IMC327698:IML327698 IVY327698:IWH327698 JFU327698:JGD327698 JPQ327698:JPZ327698 JZM327698:JZV327698 KJI327698:KJR327698 KTE327698:KTN327698 LDA327698:LDJ327698 LMW327698:LNF327698 LWS327698:LXB327698 MGO327698:MGX327698 MQK327698:MQT327698 NAG327698:NAP327698 NKC327698:NKL327698 NTY327698:NUH327698 ODU327698:OED327698 ONQ327698:ONZ327698 OXM327698:OXV327698 PHI327698:PHR327698 PRE327698:PRN327698 QBA327698:QBJ327698 QKW327698:QLF327698 QUS327698:QVB327698 REO327698:REX327698 ROK327698:ROT327698 RYG327698:RYP327698 SIC327698:SIL327698 SRY327698:SSH327698 TBU327698:TCD327698 TLQ327698:TLZ327698 TVM327698:TVV327698 UFI327698:UFR327698 UPE327698:UPN327698 UZA327698:UZJ327698 VIW327698:VJF327698 VSS327698:VTB327698 WCO327698:WCX327698 WMK327698:WMT327698 WWG327698:WWP327698 M393224:V393224 JU393234:KD393234 TQ393234:TZ393234 ADM393234:ADV393234 ANI393234:ANR393234 AXE393234:AXN393234 BHA393234:BHJ393234 BQW393234:BRF393234 CAS393234:CBB393234 CKO393234:CKX393234 CUK393234:CUT393234 DEG393234:DEP393234 DOC393234:DOL393234 DXY393234:DYH393234 EHU393234:EID393234 ERQ393234:ERZ393234 FBM393234:FBV393234 FLI393234:FLR393234 FVE393234:FVN393234 GFA393234:GFJ393234 GOW393234:GPF393234 GYS393234:GZB393234 HIO393234:HIX393234 HSK393234:HST393234 ICG393234:ICP393234 IMC393234:IML393234 IVY393234:IWH393234 JFU393234:JGD393234 JPQ393234:JPZ393234 JZM393234:JZV393234 KJI393234:KJR393234 KTE393234:KTN393234 LDA393234:LDJ393234 LMW393234:LNF393234 LWS393234:LXB393234 MGO393234:MGX393234 MQK393234:MQT393234 NAG393234:NAP393234 NKC393234:NKL393234 NTY393234:NUH393234 ODU393234:OED393234 ONQ393234:ONZ393234 OXM393234:OXV393234 PHI393234:PHR393234 PRE393234:PRN393234 QBA393234:QBJ393234 QKW393234:QLF393234 QUS393234:QVB393234 REO393234:REX393234 ROK393234:ROT393234 RYG393234:RYP393234 SIC393234:SIL393234 SRY393234:SSH393234 TBU393234:TCD393234 TLQ393234:TLZ393234 TVM393234:TVV393234 UFI393234:UFR393234 UPE393234:UPN393234 UZA393234:UZJ393234 VIW393234:VJF393234 VSS393234:VTB393234 WCO393234:WCX393234 WMK393234:WMT393234 WWG393234:WWP393234 M458760:V458760 JU458770:KD458770 TQ458770:TZ458770 ADM458770:ADV458770 ANI458770:ANR458770 AXE458770:AXN458770 BHA458770:BHJ458770 BQW458770:BRF458770 CAS458770:CBB458770 CKO458770:CKX458770 CUK458770:CUT458770 DEG458770:DEP458770 DOC458770:DOL458770 DXY458770:DYH458770 EHU458770:EID458770 ERQ458770:ERZ458770 FBM458770:FBV458770 FLI458770:FLR458770 FVE458770:FVN458770 GFA458770:GFJ458770 GOW458770:GPF458770 GYS458770:GZB458770 HIO458770:HIX458770 HSK458770:HST458770 ICG458770:ICP458770 IMC458770:IML458770 IVY458770:IWH458770 JFU458770:JGD458770 JPQ458770:JPZ458770 JZM458770:JZV458770 KJI458770:KJR458770 KTE458770:KTN458770 LDA458770:LDJ458770 LMW458770:LNF458770 LWS458770:LXB458770 MGO458770:MGX458770 MQK458770:MQT458770 NAG458770:NAP458770 NKC458770:NKL458770 NTY458770:NUH458770 ODU458770:OED458770 ONQ458770:ONZ458770 OXM458770:OXV458770 PHI458770:PHR458770 PRE458770:PRN458770 QBA458770:QBJ458770 QKW458770:QLF458770 QUS458770:QVB458770 REO458770:REX458770 ROK458770:ROT458770 RYG458770:RYP458770 SIC458770:SIL458770 SRY458770:SSH458770 TBU458770:TCD458770 TLQ458770:TLZ458770 TVM458770:TVV458770 UFI458770:UFR458770 UPE458770:UPN458770 UZA458770:UZJ458770 VIW458770:VJF458770 VSS458770:VTB458770 WCO458770:WCX458770 WMK458770:WMT458770 WWG458770:WWP458770 M524296:V524296 JU524306:KD524306 TQ524306:TZ524306 ADM524306:ADV524306 ANI524306:ANR524306 AXE524306:AXN524306 BHA524306:BHJ524306 BQW524306:BRF524306 CAS524306:CBB524306 CKO524306:CKX524306 CUK524306:CUT524306 DEG524306:DEP524306 DOC524306:DOL524306 DXY524306:DYH524306 EHU524306:EID524306 ERQ524306:ERZ524306 FBM524306:FBV524306 FLI524306:FLR524306 FVE524306:FVN524306 GFA524306:GFJ524306 GOW524306:GPF524306 GYS524306:GZB524306 HIO524306:HIX524306 HSK524306:HST524306 ICG524306:ICP524306 IMC524306:IML524306 IVY524306:IWH524306 JFU524306:JGD524306 JPQ524306:JPZ524306 JZM524306:JZV524306 KJI524306:KJR524306 KTE524306:KTN524306 LDA524306:LDJ524306 LMW524306:LNF524306 LWS524306:LXB524306 MGO524306:MGX524306 MQK524306:MQT524306 NAG524306:NAP524306 NKC524306:NKL524306 NTY524306:NUH524306 ODU524306:OED524306 ONQ524306:ONZ524306 OXM524306:OXV524306 PHI524306:PHR524306 PRE524306:PRN524306 QBA524306:QBJ524306 QKW524306:QLF524306 QUS524306:QVB524306 REO524306:REX524306 ROK524306:ROT524306 RYG524306:RYP524306 SIC524306:SIL524306 SRY524306:SSH524306 TBU524306:TCD524306 TLQ524306:TLZ524306 TVM524306:TVV524306 UFI524306:UFR524306 UPE524306:UPN524306 UZA524306:UZJ524306 VIW524306:VJF524306 VSS524306:VTB524306 WCO524306:WCX524306 WMK524306:WMT524306 WWG524306:WWP524306 M589832:V589832 JU589842:KD589842 TQ589842:TZ589842 ADM589842:ADV589842 ANI589842:ANR589842 AXE589842:AXN589842 BHA589842:BHJ589842 BQW589842:BRF589842 CAS589842:CBB589842 CKO589842:CKX589842 CUK589842:CUT589842 DEG589842:DEP589842 DOC589842:DOL589842 DXY589842:DYH589842 EHU589842:EID589842 ERQ589842:ERZ589842 FBM589842:FBV589842 FLI589842:FLR589842 FVE589842:FVN589842 GFA589842:GFJ589842 GOW589842:GPF589842 GYS589842:GZB589842 HIO589842:HIX589842 HSK589842:HST589842 ICG589842:ICP589842 IMC589842:IML589842 IVY589842:IWH589842 JFU589842:JGD589842 JPQ589842:JPZ589842 JZM589842:JZV589842 KJI589842:KJR589842 KTE589842:KTN589842 LDA589842:LDJ589842 LMW589842:LNF589842 LWS589842:LXB589842 MGO589842:MGX589842 MQK589842:MQT589842 NAG589842:NAP589842 NKC589842:NKL589842 NTY589842:NUH589842 ODU589842:OED589842 ONQ589842:ONZ589842 OXM589842:OXV589842 PHI589842:PHR589842 PRE589842:PRN589842 QBA589842:QBJ589842 QKW589842:QLF589842 QUS589842:QVB589842 REO589842:REX589842 ROK589842:ROT589842 RYG589842:RYP589842 SIC589842:SIL589842 SRY589842:SSH589842 TBU589842:TCD589842 TLQ589842:TLZ589842 TVM589842:TVV589842 UFI589842:UFR589842 UPE589842:UPN589842 UZA589842:UZJ589842 VIW589842:VJF589842 VSS589842:VTB589842 WCO589842:WCX589842 WMK589842:WMT589842 WWG589842:WWP589842 M655368:V655368 JU655378:KD655378 TQ655378:TZ655378 ADM655378:ADV655378 ANI655378:ANR655378 AXE655378:AXN655378 BHA655378:BHJ655378 BQW655378:BRF655378 CAS655378:CBB655378 CKO655378:CKX655378 CUK655378:CUT655378 DEG655378:DEP655378 DOC655378:DOL655378 DXY655378:DYH655378 EHU655378:EID655378 ERQ655378:ERZ655378 FBM655378:FBV655378 FLI655378:FLR655378 FVE655378:FVN655378 GFA655378:GFJ655378 GOW655378:GPF655378 GYS655378:GZB655378 HIO655378:HIX655378 HSK655378:HST655378 ICG655378:ICP655378 IMC655378:IML655378 IVY655378:IWH655378 JFU655378:JGD655378 JPQ655378:JPZ655378 JZM655378:JZV655378 KJI655378:KJR655378 KTE655378:KTN655378 LDA655378:LDJ655378 LMW655378:LNF655378 LWS655378:LXB655378 MGO655378:MGX655378 MQK655378:MQT655378 NAG655378:NAP655378 NKC655378:NKL655378 NTY655378:NUH655378 ODU655378:OED655378 ONQ655378:ONZ655378 OXM655378:OXV655378 PHI655378:PHR655378 PRE655378:PRN655378 QBA655378:QBJ655378 QKW655378:QLF655378 QUS655378:QVB655378 REO655378:REX655378 ROK655378:ROT655378 RYG655378:RYP655378 SIC655378:SIL655378 SRY655378:SSH655378 TBU655378:TCD655378 TLQ655378:TLZ655378 TVM655378:TVV655378 UFI655378:UFR655378 UPE655378:UPN655378 UZA655378:UZJ655378 VIW655378:VJF655378 VSS655378:VTB655378 WCO655378:WCX655378 WMK655378:WMT655378 WWG655378:WWP655378 M720904:V720904 JU720914:KD720914 TQ720914:TZ720914 ADM720914:ADV720914 ANI720914:ANR720914 AXE720914:AXN720914 BHA720914:BHJ720914 BQW720914:BRF720914 CAS720914:CBB720914 CKO720914:CKX720914 CUK720914:CUT720914 DEG720914:DEP720914 DOC720914:DOL720914 DXY720914:DYH720914 EHU720914:EID720914 ERQ720914:ERZ720914 FBM720914:FBV720914 FLI720914:FLR720914 FVE720914:FVN720914 GFA720914:GFJ720914 GOW720914:GPF720914 GYS720914:GZB720914 HIO720914:HIX720914 HSK720914:HST720914 ICG720914:ICP720914 IMC720914:IML720914 IVY720914:IWH720914 JFU720914:JGD720914 JPQ720914:JPZ720914 JZM720914:JZV720914 KJI720914:KJR720914 KTE720914:KTN720914 LDA720914:LDJ720914 LMW720914:LNF720914 LWS720914:LXB720914 MGO720914:MGX720914 MQK720914:MQT720914 NAG720914:NAP720914 NKC720914:NKL720914 NTY720914:NUH720914 ODU720914:OED720914 ONQ720914:ONZ720914 OXM720914:OXV720914 PHI720914:PHR720914 PRE720914:PRN720914 QBA720914:QBJ720914 QKW720914:QLF720914 QUS720914:QVB720914 REO720914:REX720914 ROK720914:ROT720914 RYG720914:RYP720914 SIC720914:SIL720914 SRY720914:SSH720914 TBU720914:TCD720914 TLQ720914:TLZ720914 TVM720914:TVV720914 UFI720914:UFR720914 UPE720914:UPN720914 UZA720914:UZJ720914 VIW720914:VJF720914 VSS720914:VTB720914 WCO720914:WCX720914 WMK720914:WMT720914 WWG720914:WWP720914 M786440:V786440 JU786450:KD786450 TQ786450:TZ786450 ADM786450:ADV786450 ANI786450:ANR786450 AXE786450:AXN786450 BHA786450:BHJ786450 BQW786450:BRF786450 CAS786450:CBB786450 CKO786450:CKX786450 CUK786450:CUT786450 DEG786450:DEP786450 DOC786450:DOL786450 DXY786450:DYH786450 EHU786450:EID786450 ERQ786450:ERZ786450 FBM786450:FBV786450 FLI786450:FLR786450 FVE786450:FVN786450 GFA786450:GFJ786450 GOW786450:GPF786450 GYS786450:GZB786450 HIO786450:HIX786450 HSK786450:HST786450 ICG786450:ICP786450 IMC786450:IML786450 IVY786450:IWH786450 JFU786450:JGD786450 JPQ786450:JPZ786450 JZM786450:JZV786450 KJI786450:KJR786450 KTE786450:KTN786450 LDA786450:LDJ786450 LMW786450:LNF786450 LWS786450:LXB786450 MGO786450:MGX786450 MQK786450:MQT786450 NAG786450:NAP786450 NKC786450:NKL786450 NTY786450:NUH786450 ODU786450:OED786450 ONQ786450:ONZ786450 OXM786450:OXV786450 PHI786450:PHR786450 PRE786450:PRN786450 QBA786450:QBJ786450 QKW786450:QLF786450 QUS786450:QVB786450 REO786450:REX786450 ROK786450:ROT786450 RYG786450:RYP786450 SIC786450:SIL786450 SRY786450:SSH786450 TBU786450:TCD786450 TLQ786450:TLZ786450 TVM786450:TVV786450 UFI786450:UFR786450 UPE786450:UPN786450 UZA786450:UZJ786450 VIW786450:VJF786450 VSS786450:VTB786450 WCO786450:WCX786450 WMK786450:WMT786450 WWG786450:WWP786450 M851976:V851976 JU851986:KD851986 TQ851986:TZ851986 ADM851986:ADV851986 ANI851986:ANR851986 AXE851986:AXN851986 BHA851986:BHJ851986 BQW851986:BRF851986 CAS851986:CBB851986 CKO851986:CKX851986 CUK851986:CUT851986 DEG851986:DEP851986 DOC851986:DOL851986 DXY851986:DYH851986 EHU851986:EID851986 ERQ851986:ERZ851986 FBM851986:FBV851986 FLI851986:FLR851986 FVE851986:FVN851986 GFA851986:GFJ851986 GOW851986:GPF851986 GYS851986:GZB851986 HIO851986:HIX851986 HSK851986:HST851986 ICG851986:ICP851986 IMC851986:IML851986 IVY851986:IWH851986 JFU851986:JGD851986 JPQ851986:JPZ851986 JZM851986:JZV851986 KJI851986:KJR851986 KTE851986:KTN851986 LDA851986:LDJ851986 LMW851986:LNF851986 LWS851986:LXB851986 MGO851986:MGX851986 MQK851986:MQT851986 NAG851986:NAP851986 NKC851986:NKL851986 NTY851986:NUH851986 ODU851986:OED851986 ONQ851986:ONZ851986 OXM851986:OXV851986 PHI851986:PHR851986 PRE851986:PRN851986 QBA851986:QBJ851986 QKW851986:QLF851986 QUS851986:QVB851986 REO851986:REX851986 ROK851986:ROT851986 RYG851986:RYP851986 SIC851986:SIL851986 SRY851986:SSH851986 TBU851986:TCD851986 TLQ851986:TLZ851986 TVM851986:TVV851986 UFI851986:UFR851986 UPE851986:UPN851986 UZA851986:UZJ851986 VIW851986:VJF851986 VSS851986:VTB851986 WCO851986:WCX851986 WMK851986:WMT851986 WWG851986:WWP851986 M917512:V917512 JU917522:KD917522 TQ917522:TZ917522 ADM917522:ADV917522 ANI917522:ANR917522 AXE917522:AXN917522 BHA917522:BHJ917522 BQW917522:BRF917522 CAS917522:CBB917522 CKO917522:CKX917522 CUK917522:CUT917522 DEG917522:DEP917522 DOC917522:DOL917522 DXY917522:DYH917522 EHU917522:EID917522 ERQ917522:ERZ917522 FBM917522:FBV917522 FLI917522:FLR917522 FVE917522:FVN917522 GFA917522:GFJ917522 GOW917522:GPF917522 GYS917522:GZB917522 HIO917522:HIX917522 HSK917522:HST917522 ICG917522:ICP917522 IMC917522:IML917522 IVY917522:IWH917522 JFU917522:JGD917522 JPQ917522:JPZ917522 JZM917522:JZV917522 KJI917522:KJR917522 KTE917522:KTN917522 LDA917522:LDJ917522 LMW917522:LNF917522 LWS917522:LXB917522 MGO917522:MGX917522 MQK917522:MQT917522 NAG917522:NAP917522 NKC917522:NKL917522 NTY917522:NUH917522 ODU917522:OED917522 ONQ917522:ONZ917522 OXM917522:OXV917522 PHI917522:PHR917522 PRE917522:PRN917522 QBA917522:QBJ917522 QKW917522:QLF917522 QUS917522:QVB917522 REO917522:REX917522 ROK917522:ROT917522 RYG917522:RYP917522 SIC917522:SIL917522 SRY917522:SSH917522 TBU917522:TCD917522 TLQ917522:TLZ917522 TVM917522:TVV917522 UFI917522:UFR917522 UPE917522:UPN917522 UZA917522:UZJ917522 VIW917522:VJF917522 VSS917522:VTB917522 WCO917522:WCX917522 WMK917522:WMT917522 WWG917522:WWP917522 M983048:V983048 JU983058:KD983058 TQ983058:TZ983058 ADM983058:ADV983058 ANI983058:ANR983058 AXE983058:AXN983058 BHA983058:BHJ983058 BQW983058:BRF983058 CAS983058:CBB983058 CKO983058:CKX983058 CUK983058:CUT983058 DEG983058:DEP983058 DOC983058:DOL983058 DXY983058:DYH983058 EHU983058:EID983058 ERQ983058:ERZ983058 FBM983058:FBV983058 FLI983058:FLR983058 FVE983058:FVN983058 GFA983058:GFJ983058 GOW983058:GPF983058 GYS983058:GZB983058 HIO983058:HIX983058 HSK983058:HST983058 ICG983058:ICP983058 IMC983058:IML983058 IVY983058:IWH983058 JFU983058:JGD983058 JPQ983058:JPZ983058 JZM983058:JZV983058 KJI983058:KJR983058 KTE983058:KTN983058 LDA983058:LDJ983058 LMW983058:LNF983058 LWS983058:LXB983058 MGO983058:MGX983058 MQK983058:MQT983058 NAG983058:NAP983058 NKC983058:NKL983058 NTY983058:NUH983058 ODU983058:OED983058 ONQ983058:ONZ983058 OXM983058:OXV983058 PHI983058:PHR983058 PRE983058:PRN983058 QBA983058:QBJ983058 QKW983058:QLF983058 QUS983058:QVB983058 REO983058:REX983058 ROK983058:ROT983058 RYG983058:RYP983058 SIC983058:SIL983058 SRY983058:SSH983058 TBU983058:TCD983058 TLQ983058:TLZ983058 TVM983058:TVV983058 UFI983058:UFR983058 UPE983058:UPN983058 UZA983058:UZJ983058 VIW983058:VJF983058 VSS983058:VTB983058 WCO983058:WCX983058 WMK983058:WMT983058 WWG983058:WWP983058" xr:uid="{00000000-0002-0000-0100-00002D000000}"/>
    <dataValidation type="list" allowBlank="1" showInputMessage="1" showErrorMessage="1" prompt="就学の場をドロップダウンリストから選択してください。" sqref="WWG983030:WWK983030 WMK983030:WMO983030 WCO983030:WCS983030 VSS983030:VSW983030 VIW983030:VJA983030 UZA983030:UZE983030 UPE983030:UPI983030 UFI983030:UFM983030 TVM983030:TVQ983030 TLQ983030:TLU983030 TBU983030:TBY983030 SRY983030:SSC983030 SIC983030:SIG983030 RYG983030:RYK983030 ROK983030:ROO983030 REO983030:RES983030 QUS983030:QUW983030 QKW983030:QLA983030 QBA983030:QBE983030 PRE983030:PRI983030 PHI983030:PHM983030 OXM983030:OXQ983030 ONQ983030:ONU983030 ODU983030:ODY983030 NTY983030:NUC983030 NKC983030:NKG983030 NAG983030:NAK983030 MQK983030:MQO983030 MGO983030:MGS983030 LWS983030:LWW983030 LMW983030:LNA983030 LDA983030:LDE983030 KTE983030:KTI983030 KJI983030:KJM983030 JZM983030:JZQ983030 JPQ983030:JPU983030 JFU983030:JFY983030 IVY983030:IWC983030 IMC983030:IMG983030 ICG983030:ICK983030 HSK983030:HSO983030 HIO983030:HIS983030 GYS983030:GYW983030 GOW983030:GPA983030 GFA983030:GFE983030 FVE983030:FVI983030 FLI983030:FLM983030 FBM983030:FBQ983030 ERQ983030:ERU983030 EHU983030:EHY983030 DXY983030:DYC983030 DOC983030:DOG983030 DEG983030:DEK983030 CUK983030:CUO983030 CKO983030:CKS983030 CAS983030:CAW983030 BQW983030:BRA983030 BHA983030:BHE983030 AXE983030:AXI983030 ANI983030:ANM983030 ADM983030:ADQ983030 TQ983030:TU983030 JU983030:JY983030 M983020:Q983020 WWG917494:WWK917494 WMK917494:WMO917494 WCO917494:WCS917494 VSS917494:VSW917494 VIW917494:VJA917494 UZA917494:UZE917494 UPE917494:UPI917494 UFI917494:UFM917494 TVM917494:TVQ917494 TLQ917494:TLU917494 TBU917494:TBY917494 SRY917494:SSC917494 SIC917494:SIG917494 RYG917494:RYK917494 ROK917494:ROO917494 REO917494:RES917494 QUS917494:QUW917494 QKW917494:QLA917494 QBA917494:QBE917494 PRE917494:PRI917494 PHI917494:PHM917494 OXM917494:OXQ917494 ONQ917494:ONU917494 ODU917494:ODY917494 NTY917494:NUC917494 NKC917494:NKG917494 NAG917494:NAK917494 MQK917494:MQO917494 MGO917494:MGS917494 LWS917494:LWW917494 LMW917494:LNA917494 LDA917494:LDE917494 KTE917494:KTI917494 KJI917494:KJM917494 JZM917494:JZQ917494 JPQ917494:JPU917494 JFU917494:JFY917494 IVY917494:IWC917494 IMC917494:IMG917494 ICG917494:ICK917494 HSK917494:HSO917494 HIO917494:HIS917494 GYS917494:GYW917494 GOW917494:GPA917494 GFA917494:GFE917494 FVE917494:FVI917494 FLI917494:FLM917494 FBM917494:FBQ917494 ERQ917494:ERU917494 EHU917494:EHY917494 DXY917494:DYC917494 DOC917494:DOG917494 DEG917494:DEK917494 CUK917494:CUO917494 CKO917494:CKS917494 CAS917494:CAW917494 BQW917494:BRA917494 BHA917494:BHE917494 AXE917494:AXI917494 ANI917494:ANM917494 ADM917494:ADQ917494 TQ917494:TU917494 JU917494:JY917494 M917484:Q917484 WWG851958:WWK851958 WMK851958:WMO851958 WCO851958:WCS851958 VSS851958:VSW851958 VIW851958:VJA851958 UZA851958:UZE851958 UPE851958:UPI851958 UFI851958:UFM851958 TVM851958:TVQ851958 TLQ851958:TLU851958 TBU851958:TBY851958 SRY851958:SSC851958 SIC851958:SIG851958 RYG851958:RYK851958 ROK851958:ROO851958 REO851958:RES851958 QUS851958:QUW851958 QKW851958:QLA851958 QBA851958:QBE851958 PRE851958:PRI851958 PHI851958:PHM851958 OXM851958:OXQ851958 ONQ851958:ONU851958 ODU851958:ODY851958 NTY851958:NUC851958 NKC851958:NKG851958 NAG851958:NAK851958 MQK851958:MQO851958 MGO851958:MGS851958 LWS851958:LWW851958 LMW851958:LNA851958 LDA851958:LDE851958 KTE851958:KTI851958 KJI851958:KJM851958 JZM851958:JZQ851958 JPQ851958:JPU851958 JFU851958:JFY851958 IVY851958:IWC851958 IMC851958:IMG851958 ICG851958:ICK851958 HSK851958:HSO851958 HIO851958:HIS851958 GYS851958:GYW851958 GOW851958:GPA851958 GFA851958:GFE851958 FVE851958:FVI851958 FLI851958:FLM851958 FBM851958:FBQ851958 ERQ851958:ERU851958 EHU851958:EHY851958 DXY851958:DYC851958 DOC851958:DOG851958 DEG851958:DEK851958 CUK851958:CUO851958 CKO851958:CKS851958 CAS851958:CAW851958 BQW851958:BRA851958 BHA851958:BHE851958 AXE851958:AXI851958 ANI851958:ANM851958 ADM851958:ADQ851958 TQ851958:TU851958 JU851958:JY851958 M851948:Q851948 WWG786422:WWK786422 WMK786422:WMO786422 WCO786422:WCS786422 VSS786422:VSW786422 VIW786422:VJA786422 UZA786422:UZE786422 UPE786422:UPI786422 UFI786422:UFM786422 TVM786422:TVQ786422 TLQ786422:TLU786422 TBU786422:TBY786422 SRY786422:SSC786422 SIC786422:SIG786422 RYG786422:RYK786422 ROK786422:ROO786422 REO786422:RES786422 QUS786422:QUW786422 QKW786422:QLA786422 QBA786422:QBE786422 PRE786422:PRI786422 PHI786422:PHM786422 OXM786422:OXQ786422 ONQ786422:ONU786422 ODU786422:ODY786422 NTY786422:NUC786422 NKC786422:NKG786422 NAG786422:NAK786422 MQK786422:MQO786422 MGO786422:MGS786422 LWS786422:LWW786422 LMW786422:LNA786422 LDA786422:LDE786422 KTE786422:KTI786422 KJI786422:KJM786422 JZM786422:JZQ786422 JPQ786422:JPU786422 JFU786422:JFY786422 IVY786422:IWC786422 IMC786422:IMG786422 ICG786422:ICK786422 HSK786422:HSO786422 HIO786422:HIS786422 GYS786422:GYW786422 GOW786422:GPA786422 GFA786422:GFE786422 FVE786422:FVI786422 FLI786422:FLM786422 FBM786422:FBQ786422 ERQ786422:ERU786422 EHU786422:EHY786422 DXY786422:DYC786422 DOC786422:DOG786422 DEG786422:DEK786422 CUK786422:CUO786422 CKO786422:CKS786422 CAS786422:CAW786422 BQW786422:BRA786422 BHA786422:BHE786422 AXE786422:AXI786422 ANI786422:ANM786422 ADM786422:ADQ786422 TQ786422:TU786422 JU786422:JY786422 M786412:Q786412 WWG720886:WWK720886 WMK720886:WMO720886 WCO720886:WCS720886 VSS720886:VSW720886 VIW720886:VJA720886 UZA720886:UZE720886 UPE720886:UPI720886 UFI720886:UFM720886 TVM720886:TVQ720886 TLQ720886:TLU720886 TBU720886:TBY720886 SRY720886:SSC720886 SIC720886:SIG720886 RYG720886:RYK720886 ROK720886:ROO720886 REO720886:RES720886 QUS720886:QUW720886 QKW720886:QLA720886 QBA720886:QBE720886 PRE720886:PRI720886 PHI720886:PHM720886 OXM720886:OXQ720886 ONQ720886:ONU720886 ODU720886:ODY720886 NTY720886:NUC720886 NKC720886:NKG720886 NAG720886:NAK720886 MQK720886:MQO720886 MGO720886:MGS720886 LWS720886:LWW720886 LMW720886:LNA720886 LDA720886:LDE720886 KTE720886:KTI720886 KJI720886:KJM720886 JZM720886:JZQ720886 JPQ720886:JPU720886 JFU720886:JFY720886 IVY720886:IWC720886 IMC720886:IMG720886 ICG720886:ICK720886 HSK720886:HSO720886 HIO720886:HIS720886 GYS720886:GYW720886 GOW720886:GPA720886 GFA720886:GFE720886 FVE720886:FVI720886 FLI720886:FLM720886 FBM720886:FBQ720886 ERQ720886:ERU720886 EHU720886:EHY720886 DXY720886:DYC720886 DOC720886:DOG720886 DEG720886:DEK720886 CUK720886:CUO720886 CKO720886:CKS720886 CAS720886:CAW720886 BQW720886:BRA720886 BHA720886:BHE720886 AXE720886:AXI720886 ANI720886:ANM720886 ADM720886:ADQ720886 TQ720886:TU720886 JU720886:JY720886 M720876:Q720876 WWG655350:WWK655350 WMK655350:WMO655350 WCO655350:WCS655350 VSS655350:VSW655350 VIW655350:VJA655350 UZA655350:UZE655350 UPE655350:UPI655350 UFI655350:UFM655350 TVM655350:TVQ655350 TLQ655350:TLU655350 TBU655350:TBY655350 SRY655350:SSC655350 SIC655350:SIG655350 RYG655350:RYK655350 ROK655350:ROO655350 REO655350:RES655350 QUS655350:QUW655350 QKW655350:QLA655350 QBA655350:QBE655350 PRE655350:PRI655350 PHI655350:PHM655350 OXM655350:OXQ655350 ONQ655350:ONU655350 ODU655350:ODY655350 NTY655350:NUC655350 NKC655350:NKG655350 NAG655350:NAK655350 MQK655350:MQO655350 MGO655350:MGS655350 LWS655350:LWW655350 LMW655350:LNA655350 LDA655350:LDE655350 KTE655350:KTI655350 KJI655350:KJM655350 JZM655350:JZQ655350 JPQ655350:JPU655350 JFU655350:JFY655350 IVY655350:IWC655350 IMC655350:IMG655350 ICG655350:ICK655350 HSK655350:HSO655350 HIO655350:HIS655350 GYS655350:GYW655350 GOW655350:GPA655350 GFA655350:GFE655350 FVE655350:FVI655350 FLI655350:FLM655350 FBM655350:FBQ655350 ERQ655350:ERU655350 EHU655350:EHY655350 DXY655350:DYC655350 DOC655350:DOG655350 DEG655350:DEK655350 CUK655350:CUO655350 CKO655350:CKS655350 CAS655350:CAW655350 BQW655350:BRA655350 BHA655350:BHE655350 AXE655350:AXI655350 ANI655350:ANM655350 ADM655350:ADQ655350 TQ655350:TU655350 JU655350:JY655350 M655340:Q655340 WWG589814:WWK589814 WMK589814:WMO589814 WCO589814:WCS589814 VSS589814:VSW589814 VIW589814:VJA589814 UZA589814:UZE589814 UPE589814:UPI589814 UFI589814:UFM589814 TVM589814:TVQ589814 TLQ589814:TLU589814 TBU589814:TBY589814 SRY589814:SSC589814 SIC589814:SIG589814 RYG589814:RYK589814 ROK589814:ROO589814 REO589814:RES589814 QUS589814:QUW589814 QKW589814:QLA589814 QBA589814:QBE589814 PRE589814:PRI589814 PHI589814:PHM589814 OXM589814:OXQ589814 ONQ589814:ONU589814 ODU589814:ODY589814 NTY589814:NUC589814 NKC589814:NKG589814 NAG589814:NAK589814 MQK589814:MQO589814 MGO589814:MGS589814 LWS589814:LWW589814 LMW589814:LNA589814 LDA589814:LDE589814 KTE589814:KTI589814 KJI589814:KJM589814 JZM589814:JZQ589814 JPQ589814:JPU589814 JFU589814:JFY589814 IVY589814:IWC589814 IMC589814:IMG589814 ICG589814:ICK589814 HSK589814:HSO589814 HIO589814:HIS589814 GYS589814:GYW589814 GOW589814:GPA589814 GFA589814:GFE589814 FVE589814:FVI589814 FLI589814:FLM589814 FBM589814:FBQ589814 ERQ589814:ERU589814 EHU589814:EHY589814 DXY589814:DYC589814 DOC589814:DOG589814 DEG589814:DEK589814 CUK589814:CUO589814 CKO589814:CKS589814 CAS589814:CAW589814 BQW589814:BRA589814 BHA589814:BHE589814 AXE589814:AXI589814 ANI589814:ANM589814 ADM589814:ADQ589814 TQ589814:TU589814 JU589814:JY589814 M589804:Q589804 WWG524278:WWK524278 WMK524278:WMO524278 WCO524278:WCS524278 VSS524278:VSW524278 VIW524278:VJA524278 UZA524278:UZE524278 UPE524278:UPI524278 UFI524278:UFM524278 TVM524278:TVQ524278 TLQ524278:TLU524278 TBU524278:TBY524278 SRY524278:SSC524278 SIC524278:SIG524278 RYG524278:RYK524278 ROK524278:ROO524278 REO524278:RES524278 QUS524278:QUW524278 QKW524278:QLA524278 QBA524278:QBE524278 PRE524278:PRI524278 PHI524278:PHM524278 OXM524278:OXQ524278 ONQ524278:ONU524278 ODU524278:ODY524278 NTY524278:NUC524278 NKC524278:NKG524278 NAG524278:NAK524278 MQK524278:MQO524278 MGO524278:MGS524278 LWS524278:LWW524278 LMW524278:LNA524278 LDA524278:LDE524278 KTE524278:KTI524278 KJI524278:KJM524278 JZM524278:JZQ524278 JPQ524278:JPU524278 JFU524278:JFY524278 IVY524278:IWC524278 IMC524278:IMG524278 ICG524278:ICK524278 HSK524278:HSO524278 HIO524278:HIS524278 GYS524278:GYW524278 GOW524278:GPA524278 GFA524278:GFE524278 FVE524278:FVI524278 FLI524278:FLM524278 FBM524278:FBQ524278 ERQ524278:ERU524278 EHU524278:EHY524278 DXY524278:DYC524278 DOC524278:DOG524278 DEG524278:DEK524278 CUK524278:CUO524278 CKO524278:CKS524278 CAS524278:CAW524278 BQW524278:BRA524278 BHA524278:BHE524278 AXE524278:AXI524278 ANI524278:ANM524278 ADM524278:ADQ524278 TQ524278:TU524278 JU524278:JY524278 M524268:Q524268 WWG458742:WWK458742 WMK458742:WMO458742 WCO458742:WCS458742 VSS458742:VSW458742 VIW458742:VJA458742 UZA458742:UZE458742 UPE458742:UPI458742 UFI458742:UFM458742 TVM458742:TVQ458742 TLQ458742:TLU458742 TBU458742:TBY458742 SRY458742:SSC458742 SIC458742:SIG458742 RYG458742:RYK458742 ROK458742:ROO458742 REO458742:RES458742 QUS458742:QUW458742 QKW458742:QLA458742 QBA458742:QBE458742 PRE458742:PRI458742 PHI458742:PHM458742 OXM458742:OXQ458742 ONQ458742:ONU458742 ODU458742:ODY458742 NTY458742:NUC458742 NKC458742:NKG458742 NAG458742:NAK458742 MQK458742:MQO458742 MGO458742:MGS458742 LWS458742:LWW458742 LMW458742:LNA458742 LDA458742:LDE458742 KTE458742:KTI458742 KJI458742:KJM458742 JZM458742:JZQ458742 JPQ458742:JPU458742 JFU458742:JFY458742 IVY458742:IWC458742 IMC458742:IMG458742 ICG458742:ICK458742 HSK458742:HSO458742 HIO458742:HIS458742 GYS458742:GYW458742 GOW458742:GPA458742 GFA458742:GFE458742 FVE458742:FVI458742 FLI458742:FLM458742 FBM458742:FBQ458742 ERQ458742:ERU458742 EHU458742:EHY458742 DXY458742:DYC458742 DOC458742:DOG458742 DEG458742:DEK458742 CUK458742:CUO458742 CKO458742:CKS458742 CAS458742:CAW458742 BQW458742:BRA458742 BHA458742:BHE458742 AXE458742:AXI458742 ANI458742:ANM458742 ADM458742:ADQ458742 TQ458742:TU458742 JU458742:JY458742 M458732:Q458732 WWG393206:WWK393206 WMK393206:WMO393206 WCO393206:WCS393206 VSS393206:VSW393206 VIW393206:VJA393206 UZA393206:UZE393206 UPE393206:UPI393206 UFI393206:UFM393206 TVM393206:TVQ393206 TLQ393206:TLU393206 TBU393206:TBY393206 SRY393206:SSC393206 SIC393206:SIG393206 RYG393206:RYK393206 ROK393206:ROO393206 REO393206:RES393206 QUS393206:QUW393206 QKW393206:QLA393206 QBA393206:QBE393206 PRE393206:PRI393206 PHI393206:PHM393206 OXM393206:OXQ393206 ONQ393206:ONU393206 ODU393206:ODY393206 NTY393206:NUC393206 NKC393206:NKG393206 NAG393206:NAK393206 MQK393206:MQO393206 MGO393206:MGS393206 LWS393206:LWW393206 LMW393206:LNA393206 LDA393206:LDE393206 KTE393206:KTI393206 KJI393206:KJM393206 JZM393206:JZQ393206 JPQ393206:JPU393206 JFU393206:JFY393206 IVY393206:IWC393206 IMC393206:IMG393206 ICG393206:ICK393206 HSK393206:HSO393206 HIO393206:HIS393206 GYS393206:GYW393206 GOW393206:GPA393206 GFA393206:GFE393206 FVE393206:FVI393206 FLI393206:FLM393206 FBM393206:FBQ393206 ERQ393206:ERU393206 EHU393206:EHY393206 DXY393206:DYC393206 DOC393206:DOG393206 DEG393206:DEK393206 CUK393206:CUO393206 CKO393206:CKS393206 CAS393206:CAW393206 BQW393206:BRA393206 BHA393206:BHE393206 AXE393206:AXI393206 ANI393206:ANM393206 ADM393206:ADQ393206 TQ393206:TU393206 JU393206:JY393206 M393196:Q393196 WWG327670:WWK327670 WMK327670:WMO327670 WCO327670:WCS327670 VSS327670:VSW327670 VIW327670:VJA327670 UZA327670:UZE327670 UPE327670:UPI327670 UFI327670:UFM327670 TVM327670:TVQ327670 TLQ327670:TLU327670 TBU327670:TBY327670 SRY327670:SSC327670 SIC327670:SIG327670 RYG327670:RYK327670 ROK327670:ROO327670 REO327670:RES327670 QUS327670:QUW327670 QKW327670:QLA327670 QBA327670:QBE327670 PRE327670:PRI327670 PHI327670:PHM327670 OXM327670:OXQ327670 ONQ327670:ONU327670 ODU327670:ODY327670 NTY327670:NUC327670 NKC327670:NKG327670 NAG327670:NAK327670 MQK327670:MQO327670 MGO327670:MGS327670 LWS327670:LWW327670 LMW327670:LNA327670 LDA327670:LDE327670 KTE327670:KTI327670 KJI327670:KJM327670 JZM327670:JZQ327670 JPQ327670:JPU327670 JFU327670:JFY327670 IVY327670:IWC327670 IMC327670:IMG327670 ICG327670:ICK327670 HSK327670:HSO327670 HIO327670:HIS327670 GYS327670:GYW327670 GOW327670:GPA327670 GFA327670:GFE327670 FVE327670:FVI327670 FLI327670:FLM327670 FBM327670:FBQ327670 ERQ327670:ERU327670 EHU327670:EHY327670 DXY327670:DYC327670 DOC327670:DOG327670 DEG327670:DEK327670 CUK327670:CUO327670 CKO327670:CKS327670 CAS327670:CAW327670 BQW327670:BRA327670 BHA327670:BHE327670 AXE327670:AXI327670 ANI327670:ANM327670 ADM327670:ADQ327670 TQ327670:TU327670 JU327670:JY327670 M327660:Q327660 WWG262134:WWK262134 WMK262134:WMO262134 WCO262134:WCS262134 VSS262134:VSW262134 VIW262134:VJA262134 UZA262134:UZE262134 UPE262134:UPI262134 UFI262134:UFM262134 TVM262134:TVQ262134 TLQ262134:TLU262134 TBU262134:TBY262134 SRY262134:SSC262134 SIC262134:SIG262134 RYG262134:RYK262134 ROK262134:ROO262134 REO262134:RES262134 QUS262134:QUW262134 QKW262134:QLA262134 QBA262134:QBE262134 PRE262134:PRI262134 PHI262134:PHM262134 OXM262134:OXQ262134 ONQ262134:ONU262134 ODU262134:ODY262134 NTY262134:NUC262134 NKC262134:NKG262134 NAG262134:NAK262134 MQK262134:MQO262134 MGO262134:MGS262134 LWS262134:LWW262134 LMW262134:LNA262134 LDA262134:LDE262134 KTE262134:KTI262134 KJI262134:KJM262134 JZM262134:JZQ262134 JPQ262134:JPU262134 JFU262134:JFY262134 IVY262134:IWC262134 IMC262134:IMG262134 ICG262134:ICK262134 HSK262134:HSO262134 HIO262134:HIS262134 GYS262134:GYW262134 GOW262134:GPA262134 GFA262134:GFE262134 FVE262134:FVI262134 FLI262134:FLM262134 FBM262134:FBQ262134 ERQ262134:ERU262134 EHU262134:EHY262134 DXY262134:DYC262134 DOC262134:DOG262134 DEG262134:DEK262134 CUK262134:CUO262134 CKO262134:CKS262134 CAS262134:CAW262134 BQW262134:BRA262134 BHA262134:BHE262134 AXE262134:AXI262134 ANI262134:ANM262134 ADM262134:ADQ262134 TQ262134:TU262134 JU262134:JY262134 M262124:Q262124 WWG196598:WWK196598 WMK196598:WMO196598 WCO196598:WCS196598 VSS196598:VSW196598 VIW196598:VJA196598 UZA196598:UZE196598 UPE196598:UPI196598 UFI196598:UFM196598 TVM196598:TVQ196598 TLQ196598:TLU196598 TBU196598:TBY196598 SRY196598:SSC196598 SIC196598:SIG196598 RYG196598:RYK196598 ROK196598:ROO196598 REO196598:RES196598 QUS196598:QUW196598 QKW196598:QLA196598 QBA196598:QBE196598 PRE196598:PRI196598 PHI196598:PHM196598 OXM196598:OXQ196598 ONQ196598:ONU196598 ODU196598:ODY196598 NTY196598:NUC196598 NKC196598:NKG196598 NAG196598:NAK196598 MQK196598:MQO196598 MGO196598:MGS196598 LWS196598:LWW196598 LMW196598:LNA196598 LDA196598:LDE196598 KTE196598:KTI196598 KJI196598:KJM196598 JZM196598:JZQ196598 JPQ196598:JPU196598 JFU196598:JFY196598 IVY196598:IWC196598 IMC196598:IMG196598 ICG196598:ICK196598 HSK196598:HSO196598 HIO196598:HIS196598 GYS196598:GYW196598 GOW196598:GPA196598 GFA196598:GFE196598 FVE196598:FVI196598 FLI196598:FLM196598 FBM196598:FBQ196598 ERQ196598:ERU196598 EHU196598:EHY196598 DXY196598:DYC196598 DOC196598:DOG196598 DEG196598:DEK196598 CUK196598:CUO196598 CKO196598:CKS196598 CAS196598:CAW196598 BQW196598:BRA196598 BHA196598:BHE196598 AXE196598:AXI196598 ANI196598:ANM196598 ADM196598:ADQ196598 TQ196598:TU196598 JU196598:JY196598 M196588:Q196588 WWG131062:WWK131062 WMK131062:WMO131062 WCO131062:WCS131062 VSS131062:VSW131062 VIW131062:VJA131062 UZA131062:UZE131062 UPE131062:UPI131062 UFI131062:UFM131062 TVM131062:TVQ131062 TLQ131062:TLU131062 TBU131062:TBY131062 SRY131062:SSC131062 SIC131062:SIG131062 RYG131062:RYK131062 ROK131062:ROO131062 REO131062:RES131062 QUS131062:QUW131062 QKW131062:QLA131062 QBA131062:QBE131062 PRE131062:PRI131062 PHI131062:PHM131062 OXM131062:OXQ131062 ONQ131062:ONU131062 ODU131062:ODY131062 NTY131062:NUC131062 NKC131062:NKG131062 NAG131062:NAK131062 MQK131062:MQO131062 MGO131062:MGS131062 LWS131062:LWW131062 LMW131062:LNA131062 LDA131062:LDE131062 KTE131062:KTI131062 KJI131062:KJM131062 JZM131062:JZQ131062 JPQ131062:JPU131062 JFU131062:JFY131062 IVY131062:IWC131062 IMC131062:IMG131062 ICG131062:ICK131062 HSK131062:HSO131062 HIO131062:HIS131062 GYS131062:GYW131062 GOW131062:GPA131062 GFA131062:GFE131062 FVE131062:FVI131062 FLI131062:FLM131062 FBM131062:FBQ131062 ERQ131062:ERU131062 EHU131062:EHY131062 DXY131062:DYC131062 DOC131062:DOG131062 DEG131062:DEK131062 CUK131062:CUO131062 CKO131062:CKS131062 CAS131062:CAW131062 BQW131062:BRA131062 BHA131062:BHE131062 AXE131062:AXI131062 ANI131062:ANM131062 ADM131062:ADQ131062 TQ131062:TU131062 JU131062:JY131062 M131052:Q131052 WWG65526:WWK65526 WMK65526:WMO65526 WCO65526:WCS65526 VSS65526:VSW65526 VIW65526:VJA65526 UZA65526:UZE65526 UPE65526:UPI65526 UFI65526:UFM65526 TVM65526:TVQ65526 TLQ65526:TLU65526 TBU65526:TBY65526 SRY65526:SSC65526 SIC65526:SIG65526 RYG65526:RYK65526 ROK65526:ROO65526 REO65526:RES65526 QUS65526:QUW65526 QKW65526:QLA65526 QBA65526:QBE65526 PRE65526:PRI65526 PHI65526:PHM65526 OXM65526:OXQ65526 ONQ65526:ONU65526 ODU65526:ODY65526 NTY65526:NUC65526 NKC65526:NKG65526 NAG65526:NAK65526 MQK65526:MQO65526 MGO65526:MGS65526 LWS65526:LWW65526 LMW65526:LNA65526 LDA65526:LDE65526 KTE65526:KTI65526 KJI65526:KJM65526 JZM65526:JZQ65526 JPQ65526:JPU65526 JFU65526:JFY65526 IVY65526:IWC65526 IMC65526:IMG65526 ICG65526:ICK65526 HSK65526:HSO65526 HIO65526:HIS65526 GYS65526:GYW65526 GOW65526:GPA65526 GFA65526:GFE65526 FVE65526:FVI65526 FLI65526:FLM65526 FBM65526:FBQ65526 ERQ65526:ERU65526 EHU65526:EHY65526 DXY65526:DYC65526 DOC65526:DOG65526 DEG65526:DEK65526 CUK65526:CUO65526 CKO65526:CKS65526 CAS65526:CAW65526 BQW65526:BRA65526 BHA65526:BHE65526 AXE65526:AXI65526 ANI65526:ANM65526 ADM65526:ADQ65526 TQ65526:TU65526 JU65526:JY65526 M65516:Q6551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33:WWK983033 WMK983033:WMO983033 WCO983033:WCS983033 VSS983033:VSW983033 VIW983033:VJA983033 UZA983033:UZE983033 UPE983033:UPI983033 UFI983033:UFM983033 TVM983033:TVQ983033 TLQ983033:TLU983033 TBU983033:TBY983033 SRY983033:SSC983033 SIC983033:SIG983033 RYG983033:RYK983033 ROK983033:ROO983033 REO983033:RES983033 QUS983033:QUW983033 QKW983033:QLA983033 QBA983033:QBE983033 PRE983033:PRI983033 PHI983033:PHM983033 OXM983033:OXQ983033 ONQ983033:ONU983033 ODU983033:ODY983033 NTY983033:NUC983033 NKC983033:NKG983033 NAG983033:NAK983033 MQK983033:MQO983033 MGO983033:MGS983033 LWS983033:LWW983033 LMW983033:LNA983033 LDA983033:LDE983033 KTE983033:KTI983033 KJI983033:KJM983033 JZM983033:JZQ983033 JPQ983033:JPU983033 JFU983033:JFY983033 IVY983033:IWC983033 IMC983033:IMG983033 ICG983033:ICK983033 HSK983033:HSO983033 HIO983033:HIS983033 GYS983033:GYW983033 GOW983033:GPA983033 GFA983033:GFE983033 FVE983033:FVI983033 FLI983033:FLM983033 FBM983033:FBQ983033 ERQ983033:ERU983033 EHU983033:EHY983033 DXY983033:DYC983033 DOC983033:DOG983033 DEG983033:DEK983033 CUK983033:CUO983033 CKO983033:CKS983033 CAS983033:CAW983033 BQW983033:BRA983033 BHA983033:BHE983033 AXE983033:AXI983033 ANI983033:ANM983033 ADM983033:ADQ983033 TQ983033:TU983033 JU983033:JY983033 M983023:Q983023 WWG917497:WWK917497 WMK917497:WMO917497 WCO917497:WCS917497 VSS917497:VSW917497 VIW917497:VJA917497 UZA917497:UZE917497 UPE917497:UPI917497 UFI917497:UFM917497 TVM917497:TVQ917497 TLQ917497:TLU917497 TBU917497:TBY917497 SRY917497:SSC917497 SIC917497:SIG917497 RYG917497:RYK917497 ROK917497:ROO917497 REO917497:RES917497 QUS917497:QUW917497 QKW917497:QLA917497 QBA917497:QBE917497 PRE917497:PRI917497 PHI917497:PHM917497 OXM917497:OXQ917497 ONQ917497:ONU917497 ODU917497:ODY917497 NTY917497:NUC917497 NKC917497:NKG917497 NAG917497:NAK917497 MQK917497:MQO917497 MGO917497:MGS917497 LWS917497:LWW917497 LMW917497:LNA917497 LDA917497:LDE917497 KTE917497:KTI917497 KJI917497:KJM917497 JZM917497:JZQ917497 JPQ917497:JPU917497 JFU917497:JFY917497 IVY917497:IWC917497 IMC917497:IMG917497 ICG917497:ICK917497 HSK917497:HSO917497 HIO917497:HIS917497 GYS917497:GYW917497 GOW917497:GPA917497 GFA917497:GFE917497 FVE917497:FVI917497 FLI917497:FLM917497 FBM917497:FBQ917497 ERQ917497:ERU917497 EHU917497:EHY917497 DXY917497:DYC917497 DOC917497:DOG917497 DEG917497:DEK917497 CUK917497:CUO917497 CKO917497:CKS917497 CAS917497:CAW917497 BQW917497:BRA917497 BHA917497:BHE917497 AXE917497:AXI917497 ANI917497:ANM917497 ADM917497:ADQ917497 TQ917497:TU917497 JU917497:JY917497 M917487:Q917487 WWG851961:WWK851961 WMK851961:WMO851961 WCO851961:WCS851961 VSS851961:VSW851961 VIW851961:VJA851961 UZA851961:UZE851961 UPE851961:UPI851961 UFI851961:UFM851961 TVM851961:TVQ851961 TLQ851961:TLU851961 TBU851961:TBY851961 SRY851961:SSC851961 SIC851961:SIG851961 RYG851961:RYK851961 ROK851961:ROO851961 REO851961:RES851961 QUS851961:QUW851961 QKW851961:QLA851961 QBA851961:QBE851961 PRE851961:PRI851961 PHI851961:PHM851961 OXM851961:OXQ851961 ONQ851961:ONU851961 ODU851961:ODY851961 NTY851961:NUC851961 NKC851961:NKG851961 NAG851961:NAK851961 MQK851961:MQO851961 MGO851961:MGS851961 LWS851961:LWW851961 LMW851961:LNA851961 LDA851961:LDE851961 KTE851961:KTI851961 KJI851961:KJM851961 JZM851961:JZQ851961 JPQ851961:JPU851961 JFU851961:JFY851961 IVY851961:IWC851961 IMC851961:IMG851961 ICG851961:ICK851961 HSK851961:HSO851961 HIO851961:HIS851961 GYS851961:GYW851961 GOW851961:GPA851961 GFA851961:GFE851961 FVE851961:FVI851961 FLI851961:FLM851961 FBM851961:FBQ851961 ERQ851961:ERU851961 EHU851961:EHY851961 DXY851961:DYC851961 DOC851961:DOG851961 DEG851961:DEK851961 CUK851961:CUO851961 CKO851961:CKS851961 CAS851961:CAW851961 BQW851961:BRA851961 BHA851961:BHE851961 AXE851961:AXI851961 ANI851961:ANM851961 ADM851961:ADQ851961 TQ851961:TU851961 JU851961:JY851961 M851951:Q851951 WWG786425:WWK786425 WMK786425:WMO786425 WCO786425:WCS786425 VSS786425:VSW786425 VIW786425:VJA786425 UZA786425:UZE786425 UPE786425:UPI786425 UFI786425:UFM786425 TVM786425:TVQ786425 TLQ786425:TLU786425 TBU786425:TBY786425 SRY786425:SSC786425 SIC786425:SIG786425 RYG786425:RYK786425 ROK786425:ROO786425 REO786425:RES786425 QUS786425:QUW786425 QKW786425:QLA786425 QBA786425:QBE786425 PRE786425:PRI786425 PHI786425:PHM786425 OXM786425:OXQ786425 ONQ786425:ONU786425 ODU786425:ODY786425 NTY786425:NUC786425 NKC786425:NKG786425 NAG786425:NAK786425 MQK786425:MQO786425 MGO786425:MGS786425 LWS786425:LWW786425 LMW786425:LNA786425 LDA786425:LDE786425 KTE786425:KTI786425 KJI786425:KJM786425 JZM786425:JZQ786425 JPQ786425:JPU786425 JFU786425:JFY786425 IVY786425:IWC786425 IMC786425:IMG786425 ICG786425:ICK786425 HSK786425:HSO786425 HIO786425:HIS786425 GYS786425:GYW786425 GOW786425:GPA786425 GFA786425:GFE786425 FVE786425:FVI786425 FLI786425:FLM786425 FBM786425:FBQ786425 ERQ786425:ERU786425 EHU786425:EHY786425 DXY786425:DYC786425 DOC786425:DOG786425 DEG786425:DEK786425 CUK786425:CUO786425 CKO786425:CKS786425 CAS786425:CAW786425 BQW786425:BRA786425 BHA786425:BHE786425 AXE786425:AXI786425 ANI786425:ANM786425 ADM786425:ADQ786425 TQ786425:TU786425 JU786425:JY786425 M786415:Q786415 WWG720889:WWK720889 WMK720889:WMO720889 WCO720889:WCS720889 VSS720889:VSW720889 VIW720889:VJA720889 UZA720889:UZE720889 UPE720889:UPI720889 UFI720889:UFM720889 TVM720889:TVQ720889 TLQ720889:TLU720889 TBU720889:TBY720889 SRY720889:SSC720889 SIC720889:SIG720889 RYG720889:RYK720889 ROK720889:ROO720889 REO720889:RES720889 QUS720889:QUW720889 QKW720889:QLA720889 QBA720889:QBE720889 PRE720889:PRI720889 PHI720889:PHM720889 OXM720889:OXQ720889 ONQ720889:ONU720889 ODU720889:ODY720889 NTY720889:NUC720889 NKC720889:NKG720889 NAG720889:NAK720889 MQK720889:MQO720889 MGO720889:MGS720889 LWS720889:LWW720889 LMW720889:LNA720889 LDA720889:LDE720889 KTE720889:KTI720889 KJI720889:KJM720889 JZM720889:JZQ720889 JPQ720889:JPU720889 JFU720889:JFY720889 IVY720889:IWC720889 IMC720889:IMG720889 ICG720889:ICK720889 HSK720889:HSO720889 HIO720889:HIS720889 GYS720889:GYW720889 GOW720889:GPA720889 GFA720889:GFE720889 FVE720889:FVI720889 FLI720889:FLM720889 FBM720889:FBQ720889 ERQ720889:ERU720889 EHU720889:EHY720889 DXY720889:DYC720889 DOC720889:DOG720889 DEG720889:DEK720889 CUK720889:CUO720889 CKO720889:CKS720889 CAS720889:CAW720889 BQW720889:BRA720889 BHA720889:BHE720889 AXE720889:AXI720889 ANI720889:ANM720889 ADM720889:ADQ720889 TQ720889:TU720889 JU720889:JY720889 M720879:Q720879 WWG655353:WWK655353 WMK655353:WMO655353 WCO655353:WCS655353 VSS655353:VSW655353 VIW655353:VJA655353 UZA655353:UZE655353 UPE655353:UPI655353 UFI655353:UFM655353 TVM655353:TVQ655353 TLQ655353:TLU655353 TBU655353:TBY655353 SRY655353:SSC655353 SIC655353:SIG655353 RYG655353:RYK655353 ROK655353:ROO655353 REO655353:RES655353 QUS655353:QUW655353 QKW655353:QLA655353 QBA655353:QBE655353 PRE655353:PRI655353 PHI655353:PHM655353 OXM655353:OXQ655353 ONQ655353:ONU655353 ODU655353:ODY655353 NTY655353:NUC655353 NKC655353:NKG655353 NAG655353:NAK655353 MQK655353:MQO655353 MGO655353:MGS655353 LWS655353:LWW655353 LMW655353:LNA655353 LDA655353:LDE655353 KTE655353:KTI655353 KJI655353:KJM655353 JZM655353:JZQ655353 JPQ655353:JPU655353 JFU655353:JFY655353 IVY655353:IWC655353 IMC655353:IMG655353 ICG655353:ICK655353 HSK655353:HSO655353 HIO655353:HIS655353 GYS655353:GYW655353 GOW655353:GPA655353 GFA655353:GFE655353 FVE655353:FVI655353 FLI655353:FLM655353 FBM655353:FBQ655353 ERQ655353:ERU655353 EHU655353:EHY655353 DXY655353:DYC655353 DOC655353:DOG655353 DEG655353:DEK655353 CUK655353:CUO655353 CKO655353:CKS655353 CAS655353:CAW655353 BQW655353:BRA655353 BHA655353:BHE655353 AXE655353:AXI655353 ANI655353:ANM655353 ADM655353:ADQ655353 TQ655353:TU655353 JU655353:JY655353 M655343:Q655343 WWG589817:WWK589817 WMK589817:WMO589817 WCO589817:WCS589817 VSS589817:VSW589817 VIW589817:VJA589817 UZA589817:UZE589817 UPE589817:UPI589817 UFI589817:UFM589817 TVM589817:TVQ589817 TLQ589817:TLU589817 TBU589817:TBY589817 SRY589817:SSC589817 SIC589817:SIG589817 RYG589817:RYK589817 ROK589817:ROO589817 REO589817:RES589817 QUS589817:QUW589817 QKW589817:QLA589817 QBA589817:QBE589817 PRE589817:PRI589817 PHI589817:PHM589817 OXM589817:OXQ589817 ONQ589817:ONU589817 ODU589817:ODY589817 NTY589817:NUC589817 NKC589817:NKG589817 NAG589817:NAK589817 MQK589817:MQO589817 MGO589817:MGS589817 LWS589817:LWW589817 LMW589817:LNA589817 LDA589817:LDE589817 KTE589817:KTI589817 KJI589817:KJM589817 JZM589817:JZQ589817 JPQ589817:JPU589817 JFU589817:JFY589817 IVY589817:IWC589817 IMC589817:IMG589817 ICG589817:ICK589817 HSK589817:HSO589817 HIO589817:HIS589817 GYS589817:GYW589817 GOW589817:GPA589817 GFA589817:GFE589817 FVE589817:FVI589817 FLI589817:FLM589817 FBM589817:FBQ589817 ERQ589817:ERU589817 EHU589817:EHY589817 DXY589817:DYC589817 DOC589817:DOG589817 DEG589817:DEK589817 CUK589817:CUO589817 CKO589817:CKS589817 CAS589817:CAW589817 BQW589817:BRA589817 BHA589817:BHE589817 AXE589817:AXI589817 ANI589817:ANM589817 ADM589817:ADQ589817 TQ589817:TU589817 JU589817:JY589817 M589807:Q589807 WWG524281:WWK524281 WMK524281:WMO524281 WCO524281:WCS524281 VSS524281:VSW524281 VIW524281:VJA524281 UZA524281:UZE524281 UPE524281:UPI524281 UFI524281:UFM524281 TVM524281:TVQ524281 TLQ524281:TLU524281 TBU524281:TBY524281 SRY524281:SSC524281 SIC524281:SIG524281 RYG524281:RYK524281 ROK524281:ROO524281 REO524281:RES524281 QUS524281:QUW524281 QKW524281:QLA524281 QBA524281:QBE524281 PRE524281:PRI524281 PHI524281:PHM524281 OXM524281:OXQ524281 ONQ524281:ONU524281 ODU524281:ODY524281 NTY524281:NUC524281 NKC524281:NKG524281 NAG524281:NAK524281 MQK524281:MQO524281 MGO524281:MGS524281 LWS524281:LWW524281 LMW524281:LNA524281 LDA524281:LDE524281 KTE524281:KTI524281 KJI524281:KJM524281 JZM524281:JZQ524281 JPQ524281:JPU524281 JFU524281:JFY524281 IVY524281:IWC524281 IMC524281:IMG524281 ICG524281:ICK524281 HSK524281:HSO524281 HIO524281:HIS524281 GYS524281:GYW524281 GOW524281:GPA524281 GFA524281:GFE524281 FVE524281:FVI524281 FLI524281:FLM524281 FBM524281:FBQ524281 ERQ524281:ERU524281 EHU524281:EHY524281 DXY524281:DYC524281 DOC524281:DOG524281 DEG524281:DEK524281 CUK524281:CUO524281 CKO524281:CKS524281 CAS524281:CAW524281 BQW524281:BRA524281 BHA524281:BHE524281 AXE524281:AXI524281 ANI524281:ANM524281 ADM524281:ADQ524281 TQ524281:TU524281 JU524281:JY524281 M524271:Q524271 WWG458745:WWK458745 WMK458745:WMO458745 WCO458745:WCS458745 VSS458745:VSW458745 VIW458745:VJA458745 UZA458745:UZE458745 UPE458745:UPI458745 UFI458745:UFM458745 TVM458745:TVQ458745 TLQ458745:TLU458745 TBU458745:TBY458745 SRY458745:SSC458745 SIC458745:SIG458745 RYG458745:RYK458745 ROK458745:ROO458745 REO458745:RES458745 QUS458745:QUW458745 QKW458745:QLA458745 QBA458745:QBE458745 PRE458745:PRI458745 PHI458745:PHM458745 OXM458745:OXQ458745 ONQ458745:ONU458745 ODU458745:ODY458745 NTY458745:NUC458745 NKC458745:NKG458745 NAG458745:NAK458745 MQK458745:MQO458745 MGO458745:MGS458745 LWS458745:LWW458745 LMW458745:LNA458745 LDA458745:LDE458745 KTE458745:KTI458745 KJI458745:KJM458745 JZM458745:JZQ458745 JPQ458745:JPU458745 JFU458745:JFY458745 IVY458745:IWC458745 IMC458745:IMG458745 ICG458745:ICK458745 HSK458745:HSO458745 HIO458745:HIS458745 GYS458745:GYW458745 GOW458745:GPA458745 GFA458745:GFE458745 FVE458745:FVI458745 FLI458745:FLM458745 FBM458745:FBQ458745 ERQ458745:ERU458745 EHU458745:EHY458745 DXY458745:DYC458745 DOC458745:DOG458745 DEG458745:DEK458745 CUK458745:CUO458745 CKO458745:CKS458745 CAS458745:CAW458745 BQW458745:BRA458745 BHA458745:BHE458745 AXE458745:AXI458745 ANI458745:ANM458745 ADM458745:ADQ458745 TQ458745:TU458745 JU458745:JY458745 M458735:Q458735 WWG393209:WWK393209 WMK393209:WMO393209 WCO393209:WCS393209 VSS393209:VSW393209 VIW393209:VJA393209 UZA393209:UZE393209 UPE393209:UPI393209 UFI393209:UFM393209 TVM393209:TVQ393209 TLQ393209:TLU393209 TBU393209:TBY393209 SRY393209:SSC393209 SIC393209:SIG393209 RYG393209:RYK393209 ROK393209:ROO393209 REO393209:RES393209 QUS393209:QUW393209 QKW393209:QLA393209 QBA393209:QBE393209 PRE393209:PRI393209 PHI393209:PHM393209 OXM393209:OXQ393209 ONQ393209:ONU393209 ODU393209:ODY393209 NTY393209:NUC393209 NKC393209:NKG393209 NAG393209:NAK393209 MQK393209:MQO393209 MGO393209:MGS393209 LWS393209:LWW393209 LMW393209:LNA393209 LDA393209:LDE393209 KTE393209:KTI393209 KJI393209:KJM393209 JZM393209:JZQ393209 JPQ393209:JPU393209 JFU393209:JFY393209 IVY393209:IWC393209 IMC393209:IMG393209 ICG393209:ICK393209 HSK393209:HSO393209 HIO393209:HIS393209 GYS393209:GYW393209 GOW393209:GPA393209 GFA393209:GFE393209 FVE393209:FVI393209 FLI393209:FLM393209 FBM393209:FBQ393209 ERQ393209:ERU393209 EHU393209:EHY393209 DXY393209:DYC393209 DOC393209:DOG393209 DEG393209:DEK393209 CUK393209:CUO393209 CKO393209:CKS393209 CAS393209:CAW393209 BQW393209:BRA393209 BHA393209:BHE393209 AXE393209:AXI393209 ANI393209:ANM393209 ADM393209:ADQ393209 TQ393209:TU393209 JU393209:JY393209 M393199:Q393199 WWG327673:WWK327673 WMK327673:WMO327673 WCO327673:WCS327673 VSS327673:VSW327673 VIW327673:VJA327673 UZA327673:UZE327673 UPE327673:UPI327673 UFI327673:UFM327673 TVM327673:TVQ327673 TLQ327673:TLU327673 TBU327673:TBY327673 SRY327673:SSC327673 SIC327673:SIG327673 RYG327673:RYK327673 ROK327673:ROO327673 REO327673:RES327673 QUS327673:QUW327673 QKW327673:QLA327673 QBA327673:QBE327673 PRE327673:PRI327673 PHI327673:PHM327673 OXM327673:OXQ327673 ONQ327673:ONU327673 ODU327673:ODY327673 NTY327673:NUC327673 NKC327673:NKG327673 NAG327673:NAK327673 MQK327673:MQO327673 MGO327673:MGS327673 LWS327673:LWW327673 LMW327673:LNA327673 LDA327673:LDE327673 KTE327673:KTI327673 KJI327673:KJM327673 JZM327673:JZQ327673 JPQ327673:JPU327673 JFU327673:JFY327673 IVY327673:IWC327673 IMC327673:IMG327673 ICG327673:ICK327673 HSK327673:HSO327673 HIO327673:HIS327673 GYS327673:GYW327673 GOW327673:GPA327673 GFA327673:GFE327673 FVE327673:FVI327673 FLI327673:FLM327673 FBM327673:FBQ327673 ERQ327673:ERU327673 EHU327673:EHY327673 DXY327673:DYC327673 DOC327673:DOG327673 DEG327673:DEK327673 CUK327673:CUO327673 CKO327673:CKS327673 CAS327673:CAW327673 BQW327673:BRA327673 BHA327673:BHE327673 AXE327673:AXI327673 ANI327673:ANM327673 ADM327673:ADQ327673 TQ327673:TU327673 JU327673:JY327673 M327663:Q327663 WWG262137:WWK262137 WMK262137:WMO262137 WCO262137:WCS262137 VSS262137:VSW262137 VIW262137:VJA262137 UZA262137:UZE262137 UPE262137:UPI262137 UFI262137:UFM262137 TVM262137:TVQ262137 TLQ262137:TLU262137 TBU262137:TBY262137 SRY262137:SSC262137 SIC262137:SIG262137 RYG262137:RYK262137 ROK262137:ROO262137 REO262137:RES262137 QUS262137:QUW262137 QKW262137:QLA262137 QBA262137:QBE262137 PRE262137:PRI262137 PHI262137:PHM262137 OXM262137:OXQ262137 ONQ262137:ONU262137 ODU262137:ODY262137 NTY262137:NUC262137 NKC262137:NKG262137 NAG262137:NAK262137 MQK262137:MQO262137 MGO262137:MGS262137 LWS262137:LWW262137 LMW262137:LNA262137 LDA262137:LDE262137 KTE262137:KTI262137 KJI262137:KJM262137 JZM262137:JZQ262137 JPQ262137:JPU262137 JFU262137:JFY262137 IVY262137:IWC262137 IMC262137:IMG262137 ICG262137:ICK262137 HSK262137:HSO262137 HIO262137:HIS262137 GYS262137:GYW262137 GOW262137:GPA262137 GFA262137:GFE262137 FVE262137:FVI262137 FLI262137:FLM262137 FBM262137:FBQ262137 ERQ262137:ERU262137 EHU262137:EHY262137 DXY262137:DYC262137 DOC262137:DOG262137 DEG262137:DEK262137 CUK262137:CUO262137 CKO262137:CKS262137 CAS262137:CAW262137 BQW262137:BRA262137 BHA262137:BHE262137 AXE262137:AXI262137 ANI262137:ANM262137 ADM262137:ADQ262137 TQ262137:TU262137 JU262137:JY262137 M262127:Q262127 WWG196601:WWK196601 WMK196601:WMO196601 WCO196601:WCS196601 VSS196601:VSW196601 VIW196601:VJA196601 UZA196601:UZE196601 UPE196601:UPI196601 UFI196601:UFM196601 TVM196601:TVQ196601 TLQ196601:TLU196601 TBU196601:TBY196601 SRY196601:SSC196601 SIC196601:SIG196601 RYG196601:RYK196601 ROK196601:ROO196601 REO196601:RES196601 QUS196601:QUW196601 QKW196601:QLA196601 QBA196601:QBE196601 PRE196601:PRI196601 PHI196601:PHM196601 OXM196601:OXQ196601 ONQ196601:ONU196601 ODU196601:ODY196601 NTY196601:NUC196601 NKC196601:NKG196601 NAG196601:NAK196601 MQK196601:MQO196601 MGO196601:MGS196601 LWS196601:LWW196601 LMW196601:LNA196601 LDA196601:LDE196601 KTE196601:KTI196601 KJI196601:KJM196601 JZM196601:JZQ196601 JPQ196601:JPU196601 JFU196601:JFY196601 IVY196601:IWC196601 IMC196601:IMG196601 ICG196601:ICK196601 HSK196601:HSO196601 HIO196601:HIS196601 GYS196601:GYW196601 GOW196601:GPA196601 GFA196601:GFE196601 FVE196601:FVI196601 FLI196601:FLM196601 FBM196601:FBQ196601 ERQ196601:ERU196601 EHU196601:EHY196601 DXY196601:DYC196601 DOC196601:DOG196601 DEG196601:DEK196601 CUK196601:CUO196601 CKO196601:CKS196601 CAS196601:CAW196601 BQW196601:BRA196601 BHA196601:BHE196601 AXE196601:AXI196601 ANI196601:ANM196601 ADM196601:ADQ196601 TQ196601:TU196601 JU196601:JY196601 M196591:Q196591 WWG131065:WWK131065 WMK131065:WMO131065 WCO131065:WCS131065 VSS131065:VSW131065 VIW131065:VJA131065 UZA131065:UZE131065 UPE131065:UPI131065 UFI131065:UFM131065 TVM131065:TVQ131065 TLQ131065:TLU131065 TBU131065:TBY131065 SRY131065:SSC131065 SIC131065:SIG131065 RYG131065:RYK131065 ROK131065:ROO131065 REO131065:RES131065 QUS131065:QUW131065 QKW131065:QLA131065 QBA131065:QBE131065 PRE131065:PRI131065 PHI131065:PHM131065 OXM131065:OXQ131065 ONQ131065:ONU131065 ODU131065:ODY131065 NTY131065:NUC131065 NKC131065:NKG131065 NAG131065:NAK131065 MQK131065:MQO131065 MGO131065:MGS131065 LWS131065:LWW131065 LMW131065:LNA131065 LDA131065:LDE131065 KTE131065:KTI131065 KJI131065:KJM131065 JZM131065:JZQ131065 JPQ131065:JPU131065 JFU131065:JFY131065 IVY131065:IWC131065 IMC131065:IMG131065 ICG131065:ICK131065 HSK131065:HSO131065 HIO131065:HIS131065 GYS131065:GYW131065 GOW131065:GPA131065 GFA131065:GFE131065 FVE131065:FVI131065 FLI131065:FLM131065 FBM131065:FBQ131065 ERQ131065:ERU131065 EHU131065:EHY131065 DXY131065:DYC131065 DOC131065:DOG131065 DEG131065:DEK131065 CUK131065:CUO131065 CKO131065:CKS131065 CAS131065:CAW131065 BQW131065:BRA131065 BHA131065:BHE131065 AXE131065:AXI131065 ANI131065:ANM131065 ADM131065:ADQ131065 TQ131065:TU131065 JU131065:JY131065 M131055:Q131055 WWG65529:WWK65529 WMK65529:WMO65529 WCO65529:WCS65529 VSS65529:VSW65529 VIW65529:VJA65529 UZA65529:UZE65529 UPE65529:UPI65529 UFI65529:UFM65529 TVM65529:TVQ65529 TLQ65529:TLU65529 TBU65529:TBY65529 SRY65529:SSC65529 SIC65529:SIG65529 RYG65529:RYK65529 ROK65529:ROO65529 REO65529:RES65529 QUS65529:QUW65529 QKW65529:QLA65529 QBA65529:QBE65529 PRE65529:PRI65529 PHI65529:PHM65529 OXM65529:OXQ65529 ONQ65529:ONU65529 ODU65529:ODY65529 NTY65529:NUC65529 NKC65529:NKG65529 NAG65529:NAK65529 MQK65529:MQO65529 MGO65529:MGS65529 LWS65529:LWW65529 LMW65529:LNA65529 LDA65529:LDE65529 KTE65529:KTI65529 KJI65529:KJM65529 JZM65529:JZQ65529 JPQ65529:JPU65529 JFU65529:JFY65529 IVY65529:IWC65529 IMC65529:IMG65529 ICG65529:ICK65529 HSK65529:HSO65529 HIO65529:HIS65529 GYS65529:GYW65529 GOW65529:GPA65529 GFA65529:GFE65529 FVE65529:FVI65529 FLI65529:FLM65529 FBM65529:FBQ65529 ERQ65529:ERU65529 EHU65529:EHY65529 DXY65529:DYC65529 DOC65529:DOG65529 DEG65529:DEK65529 CUK65529:CUO65529 CKO65529:CKS65529 CAS65529:CAW65529 BQW65529:BRA65529 BHA65529:BHE65529 AXE65529:AXI65529 ANI65529:ANM65529 ADM65529:ADQ65529 TQ65529:TU65529 JU65529:JY65529 M65519:Q65519" xr:uid="{00000000-0002-0000-0100-00002E000000}">
      <formula1>$AL$3:$AL$10</formula1>
    </dataValidation>
    <dataValidation type="list" allowBlank="1" showInputMessage="1" showErrorMessage="1" sqref="WWG983034:WWK983034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17:Q65517 JU65527:JY65527 TQ65527:TU65527 ADM65527:ADQ65527 ANI65527:ANM65527 AXE65527:AXI65527 BHA65527:BHE65527 BQW65527:BRA65527 CAS65527:CAW65527 CKO65527:CKS65527 CUK65527:CUO65527 DEG65527:DEK65527 DOC65527:DOG65527 DXY65527:DYC65527 EHU65527:EHY65527 ERQ65527:ERU65527 FBM65527:FBQ65527 FLI65527:FLM65527 FVE65527:FVI65527 GFA65527:GFE65527 GOW65527:GPA65527 GYS65527:GYW65527 HIO65527:HIS65527 HSK65527:HSO65527 ICG65527:ICK65527 IMC65527:IMG65527 IVY65527:IWC65527 JFU65527:JFY65527 JPQ65527:JPU65527 JZM65527:JZQ65527 KJI65527:KJM65527 KTE65527:KTI65527 LDA65527:LDE65527 LMW65527:LNA65527 LWS65527:LWW65527 MGO65527:MGS65527 MQK65527:MQO65527 NAG65527:NAK65527 NKC65527:NKG65527 NTY65527:NUC65527 ODU65527:ODY65527 ONQ65527:ONU65527 OXM65527:OXQ65527 PHI65527:PHM65527 PRE65527:PRI65527 QBA65527:QBE65527 QKW65527:QLA65527 QUS65527:QUW65527 REO65527:RES65527 ROK65527:ROO65527 RYG65527:RYK65527 SIC65527:SIG65527 SRY65527:SSC65527 TBU65527:TBY65527 TLQ65527:TLU65527 TVM65527:TVQ65527 UFI65527:UFM65527 UPE65527:UPI65527 UZA65527:UZE65527 VIW65527:VJA65527 VSS65527:VSW65527 WCO65527:WCS65527 WMK65527:WMO65527 WWG65527:WWK65527 M131053:Q131053 JU131063:JY131063 TQ131063:TU131063 ADM131063:ADQ131063 ANI131063:ANM131063 AXE131063:AXI131063 BHA131063:BHE131063 BQW131063:BRA131063 CAS131063:CAW131063 CKO131063:CKS131063 CUK131063:CUO131063 DEG131063:DEK131063 DOC131063:DOG131063 DXY131063:DYC131063 EHU131063:EHY131063 ERQ131063:ERU131063 FBM131063:FBQ131063 FLI131063:FLM131063 FVE131063:FVI131063 GFA131063:GFE131063 GOW131063:GPA131063 GYS131063:GYW131063 HIO131063:HIS131063 HSK131063:HSO131063 ICG131063:ICK131063 IMC131063:IMG131063 IVY131063:IWC131063 JFU131063:JFY131063 JPQ131063:JPU131063 JZM131063:JZQ131063 KJI131063:KJM131063 KTE131063:KTI131063 LDA131063:LDE131063 LMW131063:LNA131063 LWS131063:LWW131063 MGO131063:MGS131063 MQK131063:MQO131063 NAG131063:NAK131063 NKC131063:NKG131063 NTY131063:NUC131063 ODU131063:ODY131063 ONQ131063:ONU131063 OXM131063:OXQ131063 PHI131063:PHM131063 PRE131063:PRI131063 QBA131063:QBE131063 QKW131063:QLA131063 QUS131063:QUW131063 REO131063:RES131063 ROK131063:ROO131063 RYG131063:RYK131063 SIC131063:SIG131063 SRY131063:SSC131063 TBU131063:TBY131063 TLQ131063:TLU131063 TVM131063:TVQ131063 UFI131063:UFM131063 UPE131063:UPI131063 UZA131063:UZE131063 VIW131063:VJA131063 VSS131063:VSW131063 WCO131063:WCS131063 WMK131063:WMO131063 WWG131063:WWK131063 M196589:Q196589 JU196599:JY196599 TQ196599:TU196599 ADM196599:ADQ196599 ANI196599:ANM196599 AXE196599:AXI196599 BHA196599:BHE196599 BQW196599:BRA196599 CAS196599:CAW196599 CKO196599:CKS196599 CUK196599:CUO196599 DEG196599:DEK196599 DOC196599:DOG196599 DXY196599:DYC196599 EHU196599:EHY196599 ERQ196599:ERU196599 FBM196599:FBQ196599 FLI196599:FLM196599 FVE196599:FVI196599 GFA196599:GFE196599 GOW196599:GPA196599 GYS196599:GYW196599 HIO196599:HIS196599 HSK196599:HSO196599 ICG196599:ICK196599 IMC196599:IMG196599 IVY196599:IWC196599 JFU196599:JFY196599 JPQ196599:JPU196599 JZM196599:JZQ196599 KJI196599:KJM196599 KTE196599:KTI196599 LDA196599:LDE196599 LMW196599:LNA196599 LWS196599:LWW196599 MGO196599:MGS196599 MQK196599:MQO196599 NAG196599:NAK196599 NKC196599:NKG196599 NTY196599:NUC196599 ODU196599:ODY196599 ONQ196599:ONU196599 OXM196599:OXQ196599 PHI196599:PHM196599 PRE196599:PRI196599 QBA196599:QBE196599 QKW196599:QLA196599 QUS196599:QUW196599 REO196599:RES196599 ROK196599:ROO196599 RYG196599:RYK196599 SIC196599:SIG196599 SRY196599:SSC196599 TBU196599:TBY196599 TLQ196599:TLU196599 TVM196599:TVQ196599 UFI196599:UFM196599 UPE196599:UPI196599 UZA196599:UZE196599 VIW196599:VJA196599 VSS196599:VSW196599 WCO196599:WCS196599 WMK196599:WMO196599 WWG196599:WWK196599 M262125:Q262125 JU262135:JY262135 TQ262135:TU262135 ADM262135:ADQ262135 ANI262135:ANM262135 AXE262135:AXI262135 BHA262135:BHE262135 BQW262135:BRA262135 CAS262135:CAW262135 CKO262135:CKS262135 CUK262135:CUO262135 DEG262135:DEK262135 DOC262135:DOG262135 DXY262135:DYC262135 EHU262135:EHY262135 ERQ262135:ERU262135 FBM262135:FBQ262135 FLI262135:FLM262135 FVE262135:FVI262135 GFA262135:GFE262135 GOW262135:GPA262135 GYS262135:GYW262135 HIO262135:HIS262135 HSK262135:HSO262135 ICG262135:ICK262135 IMC262135:IMG262135 IVY262135:IWC262135 JFU262135:JFY262135 JPQ262135:JPU262135 JZM262135:JZQ262135 KJI262135:KJM262135 KTE262135:KTI262135 LDA262135:LDE262135 LMW262135:LNA262135 LWS262135:LWW262135 MGO262135:MGS262135 MQK262135:MQO262135 NAG262135:NAK262135 NKC262135:NKG262135 NTY262135:NUC262135 ODU262135:ODY262135 ONQ262135:ONU262135 OXM262135:OXQ262135 PHI262135:PHM262135 PRE262135:PRI262135 QBA262135:QBE262135 QKW262135:QLA262135 QUS262135:QUW262135 REO262135:RES262135 ROK262135:ROO262135 RYG262135:RYK262135 SIC262135:SIG262135 SRY262135:SSC262135 TBU262135:TBY262135 TLQ262135:TLU262135 TVM262135:TVQ262135 UFI262135:UFM262135 UPE262135:UPI262135 UZA262135:UZE262135 VIW262135:VJA262135 VSS262135:VSW262135 WCO262135:WCS262135 WMK262135:WMO262135 WWG262135:WWK262135 M327661:Q327661 JU327671:JY327671 TQ327671:TU327671 ADM327671:ADQ327671 ANI327671:ANM327671 AXE327671:AXI327671 BHA327671:BHE327671 BQW327671:BRA327671 CAS327671:CAW327671 CKO327671:CKS327671 CUK327671:CUO327671 DEG327671:DEK327671 DOC327671:DOG327671 DXY327671:DYC327671 EHU327671:EHY327671 ERQ327671:ERU327671 FBM327671:FBQ327671 FLI327671:FLM327671 FVE327671:FVI327671 GFA327671:GFE327671 GOW327671:GPA327671 GYS327671:GYW327671 HIO327671:HIS327671 HSK327671:HSO327671 ICG327671:ICK327671 IMC327671:IMG327671 IVY327671:IWC327671 JFU327671:JFY327671 JPQ327671:JPU327671 JZM327671:JZQ327671 KJI327671:KJM327671 KTE327671:KTI327671 LDA327671:LDE327671 LMW327671:LNA327671 LWS327671:LWW327671 MGO327671:MGS327671 MQK327671:MQO327671 NAG327671:NAK327671 NKC327671:NKG327671 NTY327671:NUC327671 ODU327671:ODY327671 ONQ327671:ONU327671 OXM327671:OXQ327671 PHI327671:PHM327671 PRE327671:PRI327671 QBA327671:QBE327671 QKW327671:QLA327671 QUS327671:QUW327671 REO327671:RES327671 ROK327671:ROO327671 RYG327671:RYK327671 SIC327671:SIG327671 SRY327671:SSC327671 TBU327671:TBY327671 TLQ327671:TLU327671 TVM327671:TVQ327671 UFI327671:UFM327671 UPE327671:UPI327671 UZA327671:UZE327671 VIW327671:VJA327671 VSS327671:VSW327671 WCO327671:WCS327671 WMK327671:WMO327671 WWG327671:WWK327671 M393197:Q393197 JU393207:JY393207 TQ393207:TU393207 ADM393207:ADQ393207 ANI393207:ANM393207 AXE393207:AXI393207 BHA393207:BHE393207 BQW393207:BRA393207 CAS393207:CAW393207 CKO393207:CKS393207 CUK393207:CUO393207 DEG393207:DEK393207 DOC393207:DOG393207 DXY393207:DYC393207 EHU393207:EHY393207 ERQ393207:ERU393207 FBM393207:FBQ393207 FLI393207:FLM393207 FVE393207:FVI393207 GFA393207:GFE393207 GOW393207:GPA393207 GYS393207:GYW393207 HIO393207:HIS393207 HSK393207:HSO393207 ICG393207:ICK393207 IMC393207:IMG393207 IVY393207:IWC393207 JFU393207:JFY393207 JPQ393207:JPU393207 JZM393207:JZQ393207 KJI393207:KJM393207 KTE393207:KTI393207 LDA393207:LDE393207 LMW393207:LNA393207 LWS393207:LWW393207 MGO393207:MGS393207 MQK393207:MQO393207 NAG393207:NAK393207 NKC393207:NKG393207 NTY393207:NUC393207 ODU393207:ODY393207 ONQ393207:ONU393207 OXM393207:OXQ393207 PHI393207:PHM393207 PRE393207:PRI393207 QBA393207:QBE393207 QKW393207:QLA393207 QUS393207:QUW393207 REO393207:RES393207 ROK393207:ROO393207 RYG393207:RYK393207 SIC393207:SIG393207 SRY393207:SSC393207 TBU393207:TBY393207 TLQ393207:TLU393207 TVM393207:TVQ393207 UFI393207:UFM393207 UPE393207:UPI393207 UZA393207:UZE393207 VIW393207:VJA393207 VSS393207:VSW393207 WCO393207:WCS393207 WMK393207:WMO393207 WWG393207:WWK393207 M458733:Q458733 JU458743:JY458743 TQ458743:TU458743 ADM458743:ADQ458743 ANI458743:ANM458743 AXE458743:AXI458743 BHA458743:BHE458743 BQW458743:BRA458743 CAS458743:CAW458743 CKO458743:CKS458743 CUK458743:CUO458743 DEG458743:DEK458743 DOC458743:DOG458743 DXY458743:DYC458743 EHU458743:EHY458743 ERQ458743:ERU458743 FBM458743:FBQ458743 FLI458743:FLM458743 FVE458743:FVI458743 GFA458743:GFE458743 GOW458743:GPA458743 GYS458743:GYW458743 HIO458743:HIS458743 HSK458743:HSO458743 ICG458743:ICK458743 IMC458743:IMG458743 IVY458743:IWC458743 JFU458743:JFY458743 JPQ458743:JPU458743 JZM458743:JZQ458743 KJI458743:KJM458743 KTE458743:KTI458743 LDA458743:LDE458743 LMW458743:LNA458743 LWS458743:LWW458743 MGO458743:MGS458743 MQK458743:MQO458743 NAG458743:NAK458743 NKC458743:NKG458743 NTY458743:NUC458743 ODU458743:ODY458743 ONQ458743:ONU458743 OXM458743:OXQ458743 PHI458743:PHM458743 PRE458743:PRI458743 QBA458743:QBE458743 QKW458743:QLA458743 QUS458743:QUW458743 REO458743:RES458743 ROK458743:ROO458743 RYG458743:RYK458743 SIC458743:SIG458743 SRY458743:SSC458743 TBU458743:TBY458743 TLQ458743:TLU458743 TVM458743:TVQ458743 UFI458743:UFM458743 UPE458743:UPI458743 UZA458743:UZE458743 VIW458743:VJA458743 VSS458743:VSW458743 WCO458743:WCS458743 WMK458743:WMO458743 WWG458743:WWK458743 M524269:Q524269 JU524279:JY524279 TQ524279:TU524279 ADM524279:ADQ524279 ANI524279:ANM524279 AXE524279:AXI524279 BHA524279:BHE524279 BQW524279:BRA524279 CAS524279:CAW524279 CKO524279:CKS524279 CUK524279:CUO524279 DEG524279:DEK524279 DOC524279:DOG524279 DXY524279:DYC524279 EHU524279:EHY524279 ERQ524279:ERU524279 FBM524279:FBQ524279 FLI524279:FLM524279 FVE524279:FVI524279 GFA524279:GFE524279 GOW524279:GPA524279 GYS524279:GYW524279 HIO524279:HIS524279 HSK524279:HSO524279 ICG524279:ICK524279 IMC524279:IMG524279 IVY524279:IWC524279 JFU524279:JFY524279 JPQ524279:JPU524279 JZM524279:JZQ524279 KJI524279:KJM524279 KTE524279:KTI524279 LDA524279:LDE524279 LMW524279:LNA524279 LWS524279:LWW524279 MGO524279:MGS524279 MQK524279:MQO524279 NAG524279:NAK524279 NKC524279:NKG524279 NTY524279:NUC524279 ODU524279:ODY524279 ONQ524279:ONU524279 OXM524279:OXQ524279 PHI524279:PHM524279 PRE524279:PRI524279 QBA524279:QBE524279 QKW524279:QLA524279 QUS524279:QUW524279 REO524279:RES524279 ROK524279:ROO524279 RYG524279:RYK524279 SIC524279:SIG524279 SRY524279:SSC524279 TBU524279:TBY524279 TLQ524279:TLU524279 TVM524279:TVQ524279 UFI524279:UFM524279 UPE524279:UPI524279 UZA524279:UZE524279 VIW524279:VJA524279 VSS524279:VSW524279 WCO524279:WCS524279 WMK524279:WMO524279 WWG524279:WWK524279 M589805:Q589805 JU589815:JY589815 TQ589815:TU589815 ADM589815:ADQ589815 ANI589815:ANM589815 AXE589815:AXI589815 BHA589815:BHE589815 BQW589815:BRA589815 CAS589815:CAW589815 CKO589815:CKS589815 CUK589815:CUO589815 DEG589815:DEK589815 DOC589815:DOG589815 DXY589815:DYC589815 EHU589815:EHY589815 ERQ589815:ERU589815 FBM589815:FBQ589815 FLI589815:FLM589815 FVE589815:FVI589815 GFA589815:GFE589815 GOW589815:GPA589815 GYS589815:GYW589815 HIO589815:HIS589815 HSK589815:HSO589815 ICG589815:ICK589815 IMC589815:IMG589815 IVY589815:IWC589815 JFU589815:JFY589815 JPQ589815:JPU589815 JZM589815:JZQ589815 KJI589815:KJM589815 KTE589815:KTI589815 LDA589815:LDE589815 LMW589815:LNA589815 LWS589815:LWW589815 MGO589815:MGS589815 MQK589815:MQO589815 NAG589815:NAK589815 NKC589815:NKG589815 NTY589815:NUC589815 ODU589815:ODY589815 ONQ589815:ONU589815 OXM589815:OXQ589815 PHI589815:PHM589815 PRE589815:PRI589815 QBA589815:QBE589815 QKW589815:QLA589815 QUS589815:QUW589815 REO589815:RES589815 ROK589815:ROO589815 RYG589815:RYK589815 SIC589815:SIG589815 SRY589815:SSC589815 TBU589815:TBY589815 TLQ589815:TLU589815 TVM589815:TVQ589815 UFI589815:UFM589815 UPE589815:UPI589815 UZA589815:UZE589815 VIW589815:VJA589815 VSS589815:VSW589815 WCO589815:WCS589815 WMK589815:WMO589815 WWG589815:WWK589815 M655341:Q655341 JU655351:JY655351 TQ655351:TU655351 ADM655351:ADQ655351 ANI655351:ANM655351 AXE655351:AXI655351 BHA655351:BHE655351 BQW655351:BRA655351 CAS655351:CAW655351 CKO655351:CKS655351 CUK655351:CUO655351 DEG655351:DEK655351 DOC655351:DOG655351 DXY655351:DYC655351 EHU655351:EHY655351 ERQ655351:ERU655351 FBM655351:FBQ655351 FLI655351:FLM655351 FVE655351:FVI655351 GFA655351:GFE655351 GOW655351:GPA655351 GYS655351:GYW655351 HIO655351:HIS655351 HSK655351:HSO655351 ICG655351:ICK655351 IMC655351:IMG655351 IVY655351:IWC655351 JFU655351:JFY655351 JPQ655351:JPU655351 JZM655351:JZQ655351 KJI655351:KJM655351 KTE655351:KTI655351 LDA655351:LDE655351 LMW655351:LNA655351 LWS655351:LWW655351 MGO655351:MGS655351 MQK655351:MQO655351 NAG655351:NAK655351 NKC655351:NKG655351 NTY655351:NUC655351 ODU655351:ODY655351 ONQ655351:ONU655351 OXM655351:OXQ655351 PHI655351:PHM655351 PRE655351:PRI655351 QBA655351:QBE655351 QKW655351:QLA655351 QUS655351:QUW655351 REO655351:RES655351 ROK655351:ROO655351 RYG655351:RYK655351 SIC655351:SIG655351 SRY655351:SSC655351 TBU655351:TBY655351 TLQ655351:TLU655351 TVM655351:TVQ655351 UFI655351:UFM655351 UPE655351:UPI655351 UZA655351:UZE655351 VIW655351:VJA655351 VSS655351:VSW655351 WCO655351:WCS655351 WMK655351:WMO655351 WWG655351:WWK655351 M720877:Q720877 JU720887:JY720887 TQ720887:TU720887 ADM720887:ADQ720887 ANI720887:ANM720887 AXE720887:AXI720887 BHA720887:BHE720887 BQW720887:BRA720887 CAS720887:CAW720887 CKO720887:CKS720887 CUK720887:CUO720887 DEG720887:DEK720887 DOC720887:DOG720887 DXY720887:DYC720887 EHU720887:EHY720887 ERQ720887:ERU720887 FBM720887:FBQ720887 FLI720887:FLM720887 FVE720887:FVI720887 GFA720887:GFE720887 GOW720887:GPA720887 GYS720887:GYW720887 HIO720887:HIS720887 HSK720887:HSO720887 ICG720887:ICK720887 IMC720887:IMG720887 IVY720887:IWC720887 JFU720887:JFY720887 JPQ720887:JPU720887 JZM720887:JZQ720887 KJI720887:KJM720887 KTE720887:KTI720887 LDA720887:LDE720887 LMW720887:LNA720887 LWS720887:LWW720887 MGO720887:MGS720887 MQK720887:MQO720887 NAG720887:NAK720887 NKC720887:NKG720887 NTY720887:NUC720887 ODU720887:ODY720887 ONQ720887:ONU720887 OXM720887:OXQ720887 PHI720887:PHM720887 PRE720887:PRI720887 QBA720887:QBE720887 QKW720887:QLA720887 QUS720887:QUW720887 REO720887:RES720887 ROK720887:ROO720887 RYG720887:RYK720887 SIC720887:SIG720887 SRY720887:SSC720887 TBU720887:TBY720887 TLQ720887:TLU720887 TVM720887:TVQ720887 UFI720887:UFM720887 UPE720887:UPI720887 UZA720887:UZE720887 VIW720887:VJA720887 VSS720887:VSW720887 WCO720887:WCS720887 WMK720887:WMO720887 WWG720887:WWK720887 M786413:Q786413 JU786423:JY786423 TQ786423:TU786423 ADM786423:ADQ786423 ANI786423:ANM786423 AXE786423:AXI786423 BHA786423:BHE786423 BQW786423:BRA786423 CAS786423:CAW786423 CKO786423:CKS786423 CUK786423:CUO786423 DEG786423:DEK786423 DOC786423:DOG786423 DXY786423:DYC786423 EHU786423:EHY786423 ERQ786423:ERU786423 FBM786423:FBQ786423 FLI786423:FLM786423 FVE786423:FVI786423 GFA786423:GFE786423 GOW786423:GPA786423 GYS786423:GYW786423 HIO786423:HIS786423 HSK786423:HSO786423 ICG786423:ICK786423 IMC786423:IMG786423 IVY786423:IWC786423 JFU786423:JFY786423 JPQ786423:JPU786423 JZM786423:JZQ786423 KJI786423:KJM786423 KTE786423:KTI786423 LDA786423:LDE786423 LMW786423:LNA786423 LWS786423:LWW786423 MGO786423:MGS786423 MQK786423:MQO786423 NAG786423:NAK786423 NKC786423:NKG786423 NTY786423:NUC786423 ODU786423:ODY786423 ONQ786423:ONU786423 OXM786423:OXQ786423 PHI786423:PHM786423 PRE786423:PRI786423 QBA786423:QBE786423 QKW786423:QLA786423 QUS786423:QUW786423 REO786423:RES786423 ROK786423:ROO786423 RYG786423:RYK786423 SIC786423:SIG786423 SRY786423:SSC786423 TBU786423:TBY786423 TLQ786423:TLU786423 TVM786423:TVQ786423 UFI786423:UFM786423 UPE786423:UPI786423 UZA786423:UZE786423 VIW786423:VJA786423 VSS786423:VSW786423 WCO786423:WCS786423 WMK786423:WMO786423 WWG786423:WWK786423 M851949:Q851949 JU851959:JY851959 TQ851959:TU851959 ADM851959:ADQ851959 ANI851959:ANM851959 AXE851959:AXI851959 BHA851959:BHE851959 BQW851959:BRA851959 CAS851959:CAW851959 CKO851959:CKS851959 CUK851959:CUO851959 DEG851959:DEK851959 DOC851959:DOG851959 DXY851959:DYC851959 EHU851959:EHY851959 ERQ851959:ERU851959 FBM851959:FBQ851959 FLI851959:FLM851959 FVE851959:FVI851959 GFA851959:GFE851959 GOW851959:GPA851959 GYS851959:GYW851959 HIO851959:HIS851959 HSK851959:HSO851959 ICG851959:ICK851959 IMC851959:IMG851959 IVY851959:IWC851959 JFU851959:JFY851959 JPQ851959:JPU851959 JZM851959:JZQ851959 KJI851959:KJM851959 KTE851959:KTI851959 LDA851959:LDE851959 LMW851959:LNA851959 LWS851959:LWW851959 MGO851959:MGS851959 MQK851959:MQO851959 NAG851959:NAK851959 NKC851959:NKG851959 NTY851959:NUC851959 ODU851959:ODY851959 ONQ851959:ONU851959 OXM851959:OXQ851959 PHI851959:PHM851959 PRE851959:PRI851959 QBA851959:QBE851959 QKW851959:QLA851959 QUS851959:QUW851959 REO851959:RES851959 ROK851959:ROO851959 RYG851959:RYK851959 SIC851959:SIG851959 SRY851959:SSC851959 TBU851959:TBY851959 TLQ851959:TLU851959 TVM851959:TVQ851959 UFI851959:UFM851959 UPE851959:UPI851959 UZA851959:UZE851959 VIW851959:VJA851959 VSS851959:VSW851959 WCO851959:WCS851959 WMK851959:WMO851959 WWG851959:WWK851959 M917485:Q917485 JU917495:JY917495 TQ917495:TU917495 ADM917495:ADQ917495 ANI917495:ANM917495 AXE917495:AXI917495 BHA917495:BHE917495 BQW917495:BRA917495 CAS917495:CAW917495 CKO917495:CKS917495 CUK917495:CUO917495 DEG917495:DEK917495 DOC917495:DOG917495 DXY917495:DYC917495 EHU917495:EHY917495 ERQ917495:ERU917495 FBM917495:FBQ917495 FLI917495:FLM917495 FVE917495:FVI917495 GFA917495:GFE917495 GOW917495:GPA917495 GYS917495:GYW917495 HIO917495:HIS917495 HSK917495:HSO917495 ICG917495:ICK917495 IMC917495:IMG917495 IVY917495:IWC917495 JFU917495:JFY917495 JPQ917495:JPU917495 JZM917495:JZQ917495 KJI917495:KJM917495 KTE917495:KTI917495 LDA917495:LDE917495 LMW917495:LNA917495 LWS917495:LWW917495 MGO917495:MGS917495 MQK917495:MQO917495 NAG917495:NAK917495 NKC917495:NKG917495 NTY917495:NUC917495 ODU917495:ODY917495 ONQ917495:ONU917495 OXM917495:OXQ917495 PHI917495:PHM917495 PRE917495:PRI917495 QBA917495:QBE917495 QKW917495:QLA917495 QUS917495:QUW917495 REO917495:RES917495 ROK917495:ROO917495 RYG917495:RYK917495 SIC917495:SIG917495 SRY917495:SSC917495 TBU917495:TBY917495 TLQ917495:TLU917495 TVM917495:TVQ917495 UFI917495:UFM917495 UPE917495:UPI917495 UZA917495:UZE917495 VIW917495:VJA917495 VSS917495:VSW917495 WCO917495:WCS917495 WMK917495:WMO917495 WWG917495:WWK917495 M983021:Q983021 JU983031:JY983031 TQ983031:TU983031 ADM983031:ADQ983031 ANI983031:ANM983031 AXE983031:AXI983031 BHA983031:BHE983031 BQW983031:BRA983031 CAS983031:CAW983031 CKO983031:CKS983031 CUK983031:CUO983031 DEG983031:DEK983031 DOC983031:DOG983031 DXY983031:DYC983031 EHU983031:EHY983031 ERQ983031:ERU983031 FBM983031:FBQ983031 FLI983031:FLM983031 FVE983031:FVI983031 GFA983031:GFE983031 GOW983031:GPA983031 GYS983031:GYW983031 HIO983031:HIS983031 HSK983031:HSO983031 ICG983031:ICK983031 IMC983031:IMG983031 IVY983031:IWC983031 JFU983031:JFY983031 JPQ983031:JPU983031 JZM983031:JZQ983031 KJI983031:KJM983031 KTE983031:KTI983031 LDA983031:LDE983031 LMW983031:LNA983031 LWS983031:LWW983031 MGO983031:MGS983031 MQK983031:MQO983031 NAG983031:NAK983031 NKC983031:NKG983031 NTY983031:NUC983031 ODU983031:ODY983031 ONQ983031:ONU983031 OXM983031:OXQ983031 PHI983031:PHM983031 PRE983031:PRI983031 QBA983031:QBE983031 QKW983031:QLA983031 QUS983031:QUW983031 REO983031:RES983031 ROK983031:ROO983031 RYG983031:RYK983031 SIC983031:SIG983031 SRY983031:SSC983031 TBU983031:TBY983031 TLQ983031:TLU983031 TVM983031:TVQ983031 UFI983031:UFM983031 UPE983031:UPI983031 UZA983031:UZE983031 VIW983031:VJA983031 VSS983031:VSW983031 WCO983031:WCS983031 WMK983031:WMO983031 WWG983031:WWK983031 M65520:Q65520 JU65530:JY65530 TQ65530:TU65530 ADM65530:ADQ65530 ANI65530:ANM65530 AXE65530:AXI65530 BHA65530:BHE65530 BQW65530:BRA65530 CAS65530:CAW65530 CKO65530:CKS65530 CUK65530:CUO65530 DEG65530:DEK65530 DOC65530:DOG65530 DXY65530:DYC65530 EHU65530:EHY65530 ERQ65530:ERU65530 FBM65530:FBQ65530 FLI65530:FLM65530 FVE65530:FVI65530 GFA65530:GFE65530 GOW65530:GPA65530 GYS65530:GYW65530 HIO65530:HIS65530 HSK65530:HSO65530 ICG65530:ICK65530 IMC65530:IMG65530 IVY65530:IWC65530 JFU65530:JFY65530 JPQ65530:JPU65530 JZM65530:JZQ65530 KJI65530:KJM65530 KTE65530:KTI65530 LDA65530:LDE65530 LMW65530:LNA65530 LWS65530:LWW65530 MGO65530:MGS65530 MQK65530:MQO65530 NAG65530:NAK65530 NKC65530:NKG65530 NTY65530:NUC65530 ODU65530:ODY65530 ONQ65530:ONU65530 OXM65530:OXQ65530 PHI65530:PHM65530 PRE65530:PRI65530 QBA65530:QBE65530 QKW65530:QLA65530 QUS65530:QUW65530 REO65530:RES65530 ROK65530:ROO65530 RYG65530:RYK65530 SIC65530:SIG65530 SRY65530:SSC65530 TBU65530:TBY65530 TLQ65530:TLU65530 TVM65530:TVQ65530 UFI65530:UFM65530 UPE65530:UPI65530 UZA65530:UZE65530 VIW65530:VJA65530 VSS65530:VSW65530 WCO65530:WCS65530 WMK65530:WMO65530 WWG65530:WWK65530 M131056:Q131056 JU131066:JY131066 TQ131066:TU131066 ADM131066:ADQ131066 ANI131066:ANM131066 AXE131066:AXI131066 BHA131066:BHE131066 BQW131066:BRA131066 CAS131066:CAW131066 CKO131066:CKS131066 CUK131066:CUO131066 DEG131066:DEK131066 DOC131066:DOG131066 DXY131066:DYC131066 EHU131066:EHY131066 ERQ131066:ERU131066 FBM131066:FBQ131066 FLI131066:FLM131066 FVE131066:FVI131066 GFA131066:GFE131066 GOW131066:GPA131066 GYS131066:GYW131066 HIO131066:HIS131066 HSK131066:HSO131066 ICG131066:ICK131066 IMC131066:IMG131066 IVY131066:IWC131066 JFU131066:JFY131066 JPQ131066:JPU131066 JZM131066:JZQ131066 KJI131066:KJM131066 KTE131066:KTI131066 LDA131066:LDE131066 LMW131066:LNA131066 LWS131066:LWW131066 MGO131066:MGS131066 MQK131066:MQO131066 NAG131066:NAK131066 NKC131066:NKG131066 NTY131066:NUC131066 ODU131066:ODY131066 ONQ131066:ONU131066 OXM131066:OXQ131066 PHI131066:PHM131066 PRE131066:PRI131066 QBA131066:QBE131066 QKW131066:QLA131066 QUS131066:QUW131066 REO131066:RES131066 ROK131066:ROO131066 RYG131066:RYK131066 SIC131066:SIG131066 SRY131066:SSC131066 TBU131066:TBY131066 TLQ131066:TLU131066 TVM131066:TVQ131066 UFI131066:UFM131066 UPE131066:UPI131066 UZA131066:UZE131066 VIW131066:VJA131066 VSS131066:VSW131066 WCO131066:WCS131066 WMK131066:WMO131066 WWG131066:WWK131066 M196592:Q196592 JU196602:JY196602 TQ196602:TU196602 ADM196602:ADQ196602 ANI196602:ANM196602 AXE196602:AXI196602 BHA196602:BHE196602 BQW196602:BRA196602 CAS196602:CAW196602 CKO196602:CKS196602 CUK196602:CUO196602 DEG196602:DEK196602 DOC196602:DOG196602 DXY196602:DYC196602 EHU196602:EHY196602 ERQ196602:ERU196602 FBM196602:FBQ196602 FLI196602:FLM196602 FVE196602:FVI196602 GFA196602:GFE196602 GOW196602:GPA196602 GYS196602:GYW196602 HIO196602:HIS196602 HSK196602:HSO196602 ICG196602:ICK196602 IMC196602:IMG196602 IVY196602:IWC196602 JFU196602:JFY196602 JPQ196602:JPU196602 JZM196602:JZQ196602 KJI196602:KJM196602 KTE196602:KTI196602 LDA196602:LDE196602 LMW196602:LNA196602 LWS196602:LWW196602 MGO196602:MGS196602 MQK196602:MQO196602 NAG196602:NAK196602 NKC196602:NKG196602 NTY196602:NUC196602 ODU196602:ODY196602 ONQ196602:ONU196602 OXM196602:OXQ196602 PHI196602:PHM196602 PRE196602:PRI196602 QBA196602:QBE196602 QKW196602:QLA196602 QUS196602:QUW196602 REO196602:RES196602 ROK196602:ROO196602 RYG196602:RYK196602 SIC196602:SIG196602 SRY196602:SSC196602 TBU196602:TBY196602 TLQ196602:TLU196602 TVM196602:TVQ196602 UFI196602:UFM196602 UPE196602:UPI196602 UZA196602:UZE196602 VIW196602:VJA196602 VSS196602:VSW196602 WCO196602:WCS196602 WMK196602:WMO196602 WWG196602:WWK196602 M262128:Q262128 JU262138:JY262138 TQ262138:TU262138 ADM262138:ADQ262138 ANI262138:ANM262138 AXE262138:AXI262138 BHA262138:BHE262138 BQW262138:BRA262138 CAS262138:CAW262138 CKO262138:CKS262138 CUK262138:CUO262138 DEG262138:DEK262138 DOC262138:DOG262138 DXY262138:DYC262138 EHU262138:EHY262138 ERQ262138:ERU262138 FBM262138:FBQ262138 FLI262138:FLM262138 FVE262138:FVI262138 GFA262138:GFE262138 GOW262138:GPA262138 GYS262138:GYW262138 HIO262138:HIS262138 HSK262138:HSO262138 ICG262138:ICK262138 IMC262138:IMG262138 IVY262138:IWC262138 JFU262138:JFY262138 JPQ262138:JPU262138 JZM262138:JZQ262138 KJI262138:KJM262138 KTE262138:KTI262138 LDA262138:LDE262138 LMW262138:LNA262138 LWS262138:LWW262138 MGO262138:MGS262138 MQK262138:MQO262138 NAG262138:NAK262138 NKC262138:NKG262138 NTY262138:NUC262138 ODU262138:ODY262138 ONQ262138:ONU262138 OXM262138:OXQ262138 PHI262138:PHM262138 PRE262138:PRI262138 QBA262138:QBE262138 QKW262138:QLA262138 QUS262138:QUW262138 REO262138:RES262138 ROK262138:ROO262138 RYG262138:RYK262138 SIC262138:SIG262138 SRY262138:SSC262138 TBU262138:TBY262138 TLQ262138:TLU262138 TVM262138:TVQ262138 UFI262138:UFM262138 UPE262138:UPI262138 UZA262138:UZE262138 VIW262138:VJA262138 VSS262138:VSW262138 WCO262138:WCS262138 WMK262138:WMO262138 WWG262138:WWK262138 M327664:Q327664 JU327674:JY327674 TQ327674:TU327674 ADM327674:ADQ327674 ANI327674:ANM327674 AXE327674:AXI327674 BHA327674:BHE327674 BQW327674:BRA327674 CAS327674:CAW327674 CKO327674:CKS327674 CUK327674:CUO327674 DEG327674:DEK327674 DOC327674:DOG327674 DXY327674:DYC327674 EHU327674:EHY327674 ERQ327674:ERU327674 FBM327674:FBQ327674 FLI327674:FLM327674 FVE327674:FVI327674 GFA327674:GFE327674 GOW327674:GPA327674 GYS327674:GYW327674 HIO327674:HIS327674 HSK327674:HSO327674 ICG327674:ICK327674 IMC327674:IMG327674 IVY327674:IWC327674 JFU327674:JFY327674 JPQ327674:JPU327674 JZM327674:JZQ327674 KJI327674:KJM327674 KTE327674:KTI327674 LDA327674:LDE327674 LMW327674:LNA327674 LWS327674:LWW327674 MGO327674:MGS327674 MQK327674:MQO327674 NAG327674:NAK327674 NKC327674:NKG327674 NTY327674:NUC327674 ODU327674:ODY327674 ONQ327674:ONU327674 OXM327674:OXQ327674 PHI327674:PHM327674 PRE327674:PRI327674 QBA327674:QBE327674 QKW327674:QLA327674 QUS327674:QUW327674 REO327674:RES327674 ROK327674:ROO327674 RYG327674:RYK327674 SIC327674:SIG327674 SRY327674:SSC327674 TBU327674:TBY327674 TLQ327674:TLU327674 TVM327674:TVQ327674 UFI327674:UFM327674 UPE327674:UPI327674 UZA327674:UZE327674 VIW327674:VJA327674 VSS327674:VSW327674 WCO327674:WCS327674 WMK327674:WMO327674 WWG327674:WWK327674 M393200:Q393200 JU393210:JY393210 TQ393210:TU393210 ADM393210:ADQ393210 ANI393210:ANM393210 AXE393210:AXI393210 BHA393210:BHE393210 BQW393210:BRA393210 CAS393210:CAW393210 CKO393210:CKS393210 CUK393210:CUO393210 DEG393210:DEK393210 DOC393210:DOG393210 DXY393210:DYC393210 EHU393210:EHY393210 ERQ393210:ERU393210 FBM393210:FBQ393210 FLI393210:FLM393210 FVE393210:FVI393210 GFA393210:GFE393210 GOW393210:GPA393210 GYS393210:GYW393210 HIO393210:HIS393210 HSK393210:HSO393210 ICG393210:ICK393210 IMC393210:IMG393210 IVY393210:IWC393210 JFU393210:JFY393210 JPQ393210:JPU393210 JZM393210:JZQ393210 KJI393210:KJM393210 KTE393210:KTI393210 LDA393210:LDE393210 LMW393210:LNA393210 LWS393210:LWW393210 MGO393210:MGS393210 MQK393210:MQO393210 NAG393210:NAK393210 NKC393210:NKG393210 NTY393210:NUC393210 ODU393210:ODY393210 ONQ393210:ONU393210 OXM393210:OXQ393210 PHI393210:PHM393210 PRE393210:PRI393210 QBA393210:QBE393210 QKW393210:QLA393210 QUS393210:QUW393210 REO393210:RES393210 ROK393210:ROO393210 RYG393210:RYK393210 SIC393210:SIG393210 SRY393210:SSC393210 TBU393210:TBY393210 TLQ393210:TLU393210 TVM393210:TVQ393210 UFI393210:UFM393210 UPE393210:UPI393210 UZA393210:UZE393210 VIW393210:VJA393210 VSS393210:VSW393210 WCO393210:WCS393210 WMK393210:WMO393210 WWG393210:WWK393210 M458736:Q458736 JU458746:JY458746 TQ458746:TU458746 ADM458746:ADQ458746 ANI458746:ANM458746 AXE458746:AXI458746 BHA458746:BHE458746 BQW458746:BRA458746 CAS458746:CAW458746 CKO458746:CKS458746 CUK458746:CUO458746 DEG458746:DEK458746 DOC458746:DOG458746 DXY458746:DYC458746 EHU458746:EHY458746 ERQ458746:ERU458746 FBM458746:FBQ458746 FLI458746:FLM458746 FVE458746:FVI458746 GFA458746:GFE458746 GOW458746:GPA458746 GYS458746:GYW458746 HIO458746:HIS458746 HSK458746:HSO458746 ICG458746:ICK458746 IMC458746:IMG458746 IVY458746:IWC458746 JFU458746:JFY458746 JPQ458746:JPU458746 JZM458746:JZQ458746 KJI458746:KJM458746 KTE458746:KTI458746 LDA458746:LDE458746 LMW458746:LNA458746 LWS458746:LWW458746 MGO458746:MGS458746 MQK458746:MQO458746 NAG458746:NAK458746 NKC458746:NKG458746 NTY458746:NUC458746 ODU458746:ODY458746 ONQ458746:ONU458746 OXM458746:OXQ458746 PHI458746:PHM458746 PRE458746:PRI458746 QBA458746:QBE458746 QKW458746:QLA458746 QUS458746:QUW458746 REO458746:RES458746 ROK458746:ROO458746 RYG458746:RYK458746 SIC458746:SIG458746 SRY458746:SSC458746 TBU458746:TBY458746 TLQ458746:TLU458746 TVM458746:TVQ458746 UFI458746:UFM458746 UPE458746:UPI458746 UZA458746:UZE458746 VIW458746:VJA458746 VSS458746:VSW458746 WCO458746:WCS458746 WMK458746:WMO458746 WWG458746:WWK458746 M524272:Q524272 JU524282:JY524282 TQ524282:TU524282 ADM524282:ADQ524282 ANI524282:ANM524282 AXE524282:AXI524282 BHA524282:BHE524282 BQW524282:BRA524282 CAS524282:CAW524282 CKO524282:CKS524282 CUK524282:CUO524282 DEG524282:DEK524282 DOC524282:DOG524282 DXY524282:DYC524282 EHU524282:EHY524282 ERQ524282:ERU524282 FBM524282:FBQ524282 FLI524282:FLM524282 FVE524282:FVI524282 GFA524282:GFE524282 GOW524282:GPA524282 GYS524282:GYW524282 HIO524282:HIS524282 HSK524282:HSO524282 ICG524282:ICK524282 IMC524282:IMG524282 IVY524282:IWC524282 JFU524282:JFY524282 JPQ524282:JPU524282 JZM524282:JZQ524282 KJI524282:KJM524282 KTE524282:KTI524282 LDA524282:LDE524282 LMW524282:LNA524282 LWS524282:LWW524282 MGO524282:MGS524282 MQK524282:MQO524282 NAG524282:NAK524282 NKC524282:NKG524282 NTY524282:NUC524282 ODU524282:ODY524282 ONQ524282:ONU524282 OXM524282:OXQ524282 PHI524282:PHM524282 PRE524282:PRI524282 QBA524282:QBE524282 QKW524282:QLA524282 QUS524282:QUW524282 REO524282:RES524282 ROK524282:ROO524282 RYG524282:RYK524282 SIC524282:SIG524282 SRY524282:SSC524282 TBU524282:TBY524282 TLQ524282:TLU524282 TVM524282:TVQ524282 UFI524282:UFM524282 UPE524282:UPI524282 UZA524282:UZE524282 VIW524282:VJA524282 VSS524282:VSW524282 WCO524282:WCS524282 WMK524282:WMO524282 WWG524282:WWK524282 M589808:Q589808 JU589818:JY589818 TQ589818:TU589818 ADM589818:ADQ589818 ANI589818:ANM589818 AXE589818:AXI589818 BHA589818:BHE589818 BQW589818:BRA589818 CAS589818:CAW589818 CKO589818:CKS589818 CUK589818:CUO589818 DEG589818:DEK589818 DOC589818:DOG589818 DXY589818:DYC589818 EHU589818:EHY589818 ERQ589818:ERU589818 FBM589818:FBQ589818 FLI589818:FLM589818 FVE589818:FVI589818 GFA589818:GFE589818 GOW589818:GPA589818 GYS589818:GYW589818 HIO589818:HIS589818 HSK589818:HSO589818 ICG589818:ICK589818 IMC589818:IMG589818 IVY589818:IWC589818 JFU589818:JFY589818 JPQ589818:JPU589818 JZM589818:JZQ589818 KJI589818:KJM589818 KTE589818:KTI589818 LDA589818:LDE589818 LMW589818:LNA589818 LWS589818:LWW589818 MGO589818:MGS589818 MQK589818:MQO589818 NAG589818:NAK589818 NKC589818:NKG589818 NTY589818:NUC589818 ODU589818:ODY589818 ONQ589818:ONU589818 OXM589818:OXQ589818 PHI589818:PHM589818 PRE589818:PRI589818 QBA589818:QBE589818 QKW589818:QLA589818 QUS589818:QUW589818 REO589818:RES589818 ROK589818:ROO589818 RYG589818:RYK589818 SIC589818:SIG589818 SRY589818:SSC589818 TBU589818:TBY589818 TLQ589818:TLU589818 TVM589818:TVQ589818 UFI589818:UFM589818 UPE589818:UPI589818 UZA589818:UZE589818 VIW589818:VJA589818 VSS589818:VSW589818 WCO589818:WCS589818 WMK589818:WMO589818 WWG589818:WWK589818 M655344:Q655344 JU655354:JY655354 TQ655354:TU655354 ADM655354:ADQ655354 ANI655354:ANM655354 AXE655354:AXI655354 BHA655354:BHE655354 BQW655354:BRA655354 CAS655354:CAW655354 CKO655354:CKS655354 CUK655354:CUO655354 DEG655354:DEK655354 DOC655354:DOG655354 DXY655354:DYC655354 EHU655354:EHY655354 ERQ655354:ERU655354 FBM655354:FBQ655354 FLI655354:FLM655354 FVE655354:FVI655354 GFA655354:GFE655354 GOW655354:GPA655354 GYS655354:GYW655354 HIO655354:HIS655354 HSK655354:HSO655354 ICG655354:ICK655354 IMC655354:IMG655354 IVY655354:IWC655354 JFU655354:JFY655354 JPQ655354:JPU655354 JZM655354:JZQ655354 KJI655354:KJM655354 KTE655354:KTI655354 LDA655354:LDE655354 LMW655354:LNA655354 LWS655354:LWW655354 MGO655354:MGS655354 MQK655354:MQO655354 NAG655354:NAK655354 NKC655354:NKG655354 NTY655354:NUC655354 ODU655354:ODY655354 ONQ655354:ONU655354 OXM655354:OXQ655354 PHI655354:PHM655354 PRE655354:PRI655354 QBA655354:QBE655354 QKW655354:QLA655354 QUS655354:QUW655354 REO655354:RES655354 ROK655354:ROO655354 RYG655354:RYK655354 SIC655354:SIG655354 SRY655354:SSC655354 TBU655354:TBY655354 TLQ655354:TLU655354 TVM655354:TVQ655354 UFI655354:UFM655354 UPE655354:UPI655354 UZA655354:UZE655354 VIW655354:VJA655354 VSS655354:VSW655354 WCO655354:WCS655354 WMK655354:WMO655354 WWG655354:WWK655354 M720880:Q720880 JU720890:JY720890 TQ720890:TU720890 ADM720890:ADQ720890 ANI720890:ANM720890 AXE720890:AXI720890 BHA720890:BHE720890 BQW720890:BRA720890 CAS720890:CAW720890 CKO720890:CKS720890 CUK720890:CUO720890 DEG720890:DEK720890 DOC720890:DOG720890 DXY720890:DYC720890 EHU720890:EHY720890 ERQ720890:ERU720890 FBM720890:FBQ720890 FLI720890:FLM720890 FVE720890:FVI720890 GFA720890:GFE720890 GOW720890:GPA720890 GYS720890:GYW720890 HIO720890:HIS720890 HSK720890:HSO720890 ICG720890:ICK720890 IMC720890:IMG720890 IVY720890:IWC720890 JFU720890:JFY720890 JPQ720890:JPU720890 JZM720890:JZQ720890 KJI720890:KJM720890 KTE720890:KTI720890 LDA720890:LDE720890 LMW720890:LNA720890 LWS720890:LWW720890 MGO720890:MGS720890 MQK720890:MQO720890 NAG720890:NAK720890 NKC720890:NKG720890 NTY720890:NUC720890 ODU720890:ODY720890 ONQ720890:ONU720890 OXM720890:OXQ720890 PHI720890:PHM720890 PRE720890:PRI720890 QBA720890:QBE720890 QKW720890:QLA720890 QUS720890:QUW720890 REO720890:RES720890 ROK720890:ROO720890 RYG720890:RYK720890 SIC720890:SIG720890 SRY720890:SSC720890 TBU720890:TBY720890 TLQ720890:TLU720890 TVM720890:TVQ720890 UFI720890:UFM720890 UPE720890:UPI720890 UZA720890:UZE720890 VIW720890:VJA720890 VSS720890:VSW720890 WCO720890:WCS720890 WMK720890:WMO720890 WWG720890:WWK720890 M786416:Q786416 JU786426:JY786426 TQ786426:TU786426 ADM786426:ADQ786426 ANI786426:ANM786426 AXE786426:AXI786426 BHA786426:BHE786426 BQW786426:BRA786426 CAS786426:CAW786426 CKO786426:CKS786426 CUK786426:CUO786426 DEG786426:DEK786426 DOC786426:DOG786426 DXY786426:DYC786426 EHU786426:EHY786426 ERQ786426:ERU786426 FBM786426:FBQ786426 FLI786426:FLM786426 FVE786426:FVI786426 GFA786426:GFE786426 GOW786426:GPA786426 GYS786426:GYW786426 HIO786426:HIS786426 HSK786426:HSO786426 ICG786426:ICK786426 IMC786426:IMG786426 IVY786426:IWC786426 JFU786426:JFY786426 JPQ786426:JPU786426 JZM786426:JZQ786426 KJI786426:KJM786426 KTE786426:KTI786426 LDA786426:LDE786426 LMW786426:LNA786426 LWS786426:LWW786426 MGO786426:MGS786426 MQK786426:MQO786426 NAG786426:NAK786426 NKC786426:NKG786426 NTY786426:NUC786426 ODU786426:ODY786426 ONQ786426:ONU786426 OXM786426:OXQ786426 PHI786426:PHM786426 PRE786426:PRI786426 QBA786426:QBE786426 QKW786426:QLA786426 QUS786426:QUW786426 REO786426:RES786426 ROK786426:ROO786426 RYG786426:RYK786426 SIC786426:SIG786426 SRY786426:SSC786426 TBU786426:TBY786426 TLQ786426:TLU786426 TVM786426:TVQ786426 UFI786426:UFM786426 UPE786426:UPI786426 UZA786426:UZE786426 VIW786426:VJA786426 VSS786426:VSW786426 WCO786426:WCS786426 WMK786426:WMO786426 WWG786426:WWK786426 M851952:Q851952 JU851962:JY851962 TQ851962:TU851962 ADM851962:ADQ851962 ANI851962:ANM851962 AXE851962:AXI851962 BHA851962:BHE851962 BQW851962:BRA851962 CAS851962:CAW851962 CKO851962:CKS851962 CUK851962:CUO851962 DEG851962:DEK851962 DOC851962:DOG851962 DXY851962:DYC851962 EHU851962:EHY851962 ERQ851962:ERU851962 FBM851962:FBQ851962 FLI851962:FLM851962 FVE851962:FVI851962 GFA851962:GFE851962 GOW851962:GPA851962 GYS851962:GYW851962 HIO851962:HIS851962 HSK851962:HSO851962 ICG851962:ICK851962 IMC851962:IMG851962 IVY851962:IWC851962 JFU851962:JFY851962 JPQ851962:JPU851962 JZM851962:JZQ851962 KJI851962:KJM851962 KTE851962:KTI851962 LDA851962:LDE851962 LMW851962:LNA851962 LWS851962:LWW851962 MGO851962:MGS851962 MQK851962:MQO851962 NAG851962:NAK851962 NKC851962:NKG851962 NTY851962:NUC851962 ODU851962:ODY851962 ONQ851962:ONU851962 OXM851962:OXQ851962 PHI851962:PHM851962 PRE851962:PRI851962 QBA851962:QBE851962 QKW851962:QLA851962 QUS851962:QUW851962 REO851962:RES851962 ROK851962:ROO851962 RYG851962:RYK851962 SIC851962:SIG851962 SRY851962:SSC851962 TBU851962:TBY851962 TLQ851962:TLU851962 TVM851962:TVQ851962 UFI851962:UFM851962 UPE851962:UPI851962 UZA851962:UZE851962 VIW851962:VJA851962 VSS851962:VSW851962 WCO851962:WCS851962 WMK851962:WMO851962 WWG851962:WWK851962 M917488:Q917488 JU917498:JY917498 TQ917498:TU917498 ADM917498:ADQ917498 ANI917498:ANM917498 AXE917498:AXI917498 BHA917498:BHE917498 BQW917498:BRA917498 CAS917498:CAW917498 CKO917498:CKS917498 CUK917498:CUO917498 DEG917498:DEK917498 DOC917498:DOG917498 DXY917498:DYC917498 EHU917498:EHY917498 ERQ917498:ERU917498 FBM917498:FBQ917498 FLI917498:FLM917498 FVE917498:FVI917498 GFA917498:GFE917498 GOW917498:GPA917498 GYS917498:GYW917498 HIO917498:HIS917498 HSK917498:HSO917498 ICG917498:ICK917498 IMC917498:IMG917498 IVY917498:IWC917498 JFU917498:JFY917498 JPQ917498:JPU917498 JZM917498:JZQ917498 KJI917498:KJM917498 KTE917498:KTI917498 LDA917498:LDE917498 LMW917498:LNA917498 LWS917498:LWW917498 MGO917498:MGS917498 MQK917498:MQO917498 NAG917498:NAK917498 NKC917498:NKG917498 NTY917498:NUC917498 ODU917498:ODY917498 ONQ917498:ONU917498 OXM917498:OXQ917498 PHI917498:PHM917498 PRE917498:PRI917498 QBA917498:QBE917498 QKW917498:QLA917498 QUS917498:QUW917498 REO917498:RES917498 ROK917498:ROO917498 RYG917498:RYK917498 SIC917498:SIG917498 SRY917498:SSC917498 TBU917498:TBY917498 TLQ917498:TLU917498 TVM917498:TVQ917498 UFI917498:UFM917498 UPE917498:UPI917498 UZA917498:UZE917498 VIW917498:VJA917498 VSS917498:VSW917498 WCO917498:WCS917498 WMK917498:WMO917498 WWG917498:WWK917498 M983024:Q983024 JU983034:JY983034 TQ983034:TU983034 ADM983034:ADQ983034 ANI983034:ANM983034 AXE983034:AXI983034 BHA983034:BHE983034 BQW983034:BRA983034 CAS983034:CAW983034 CKO983034:CKS983034 CUK983034:CUO983034 DEG983034:DEK983034 DOC983034:DOG983034 DXY983034:DYC983034 EHU983034:EHY983034 ERQ983034:ERU983034 FBM983034:FBQ983034 FLI983034:FLM983034 FVE983034:FVI983034 GFA983034:GFE983034 GOW983034:GPA983034 GYS983034:GYW983034 HIO983034:HIS983034 HSK983034:HSO983034 ICG983034:ICK983034 IMC983034:IMG983034 IVY983034:IWC983034 JFU983034:JFY983034 JPQ983034:JPU983034 JZM983034:JZQ983034 KJI983034:KJM983034 KTE983034:KTI983034 LDA983034:LDE983034 LMW983034:LNA983034 LWS983034:LWW983034 MGO983034:MGS983034 MQK983034:MQO983034 NAG983034:NAK983034 NKC983034:NKG983034 NTY983034:NUC983034 ODU983034:ODY983034 ONQ983034:ONU983034 OXM983034:OXQ983034 PHI983034:PHM983034 PRE983034:PRI983034 QBA983034:QBE983034 QKW983034:QLA983034 QUS983034:QUW983034 REO983034:RES983034 ROK983034:ROO983034 RYG983034:RYK983034 SIC983034:SIG983034 SRY983034:SSC983034 TBU983034:TBY983034 TLQ983034:TLU983034 TVM983034:TVQ983034 UFI983034:UFM983034 UPE983034:UPI983034 UZA983034:UZE983034 VIW983034:VJA983034 VSS983034:VSW983034 WCO983034:WCS983034 WMK983034:WMO983034 JU8:JY9" xr:uid="{00000000-0002-0000-0100-00002F000000}">
      <formula1>$AL$11:$AL$11</formula1>
    </dataValidation>
    <dataValidation allowBlank="1" showInputMessage="1" showErrorMessage="1" prompt="併せ有する障がい・疾患等名があれば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3 JS65553 TO65553 ADK65553 ANG65553 AXC65553 BGY65553 BQU65553 CAQ65553 CKM65553 CUI65553 DEE65553 DOA65553 DXW65553 EHS65553 ERO65553 FBK65553 FLG65553 FVC65553 GEY65553 GOU65553 GYQ65553 HIM65553 HSI65553 ICE65553 IMA65553 IVW65553 JFS65553 JPO65553 JZK65553 KJG65553 KTC65553 LCY65553 LMU65553 LWQ65553 MGM65553 MQI65553 NAE65553 NKA65553 NTW65553 ODS65553 ONO65553 OXK65553 PHG65553 PRC65553 QAY65553 QKU65553 QUQ65553 REM65553 ROI65553 RYE65553 SIA65553 SRW65553 TBS65553 TLO65553 TVK65553 UFG65553 UPC65553 UYY65553 VIU65553 VSQ65553 WCM65553 WMI65553 WWE65553 K131079 JS131089 TO131089 ADK131089 ANG131089 AXC131089 BGY131089 BQU131089 CAQ131089 CKM131089 CUI131089 DEE131089 DOA131089 DXW131089 EHS131089 ERO131089 FBK131089 FLG131089 FVC131089 GEY131089 GOU131089 GYQ131089 HIM131089 HSI131089 ICE131089 IMA131089 IVW131089 JFS131089 JPO131089 JZK131089 KJG131089 KTC131089 LCY131089 LMU131089 LWQ131089 MGM131089 MQI131089 NAE131089 NKA131089 NTW131089 ODS131089 ONO131089 OXK131089 PHG131089 PRC131089 QAY131089 QKU131089 QUQ131089 REM131089 ROI131089 RYE131089 SIA131089 SRW131089 TBS131089 TLO131089 TVK131089 UFG131089 UPC131089 UYY131089 VIU131089 VSQ131089 WCM131089 WMI131089 WWE131089 K196615 JS196625 TO196625 ADK196625 ANG196625 AXC196625 BGY196625 BQU196625 CAQ196625 CKM196625 CUI196625 DEE196625 DOA196625 DXW196625 EHS196625 ERO196625 FBK196625 FLG196625 FVC196625 GEY196625 GOU196625 GYQ196625 HIM196625 HSI196625 ICE196625 IMA196625 IVW196625 JFS196625 JPO196625 JZK196625 KJG196625 KTC196625 LCY196625 LMU196625 LWQ196625 MGM196625 MQI196625 NAE196625 NKA196625 NTW196625 ODS196625 ONO196625 OXK196625 PHG196625 PRC196625 QAY196625 QKU196625 QUQ196625 REM196625 ROI196625 RYE196625 SIA196625 SRW196625 TBS196625 TLO196625 TVK196625 UFG196625 UPC196625 UYY196625 VIU196625 VSQ196625 WCM196625 WMI196625 WWE196625 K262151 JS262161 TO262161 ADK262161 ANG262161 AXC262161 BGY262161 BQU262161 CAQ262161 CKM262161 CUI262161 DEE262161 DOA262161 DXW262161 EHS262161 ERO262161 FBK262161 FLG262161 FVC262161 GEY262161 GOU262161 GYQ262161 HIM262161 HSI262161 ICE262161 IMA262161 IVW262161 JFS262161 JPO262161 JZK262161 KJG262161 KTC262161 LCY262161 LMU262161 LWQ262161 MGM262161 MQI262161 NAE262161 NKA262161 NTW262161 ODS262161 ONO262161 OXK262161 PHG262161 PRC262161 QAY262161 QKU262161 QUQ262161 REM262161 ROI262161 RYE262161 SIA262161 SRW262161 TBS262161 TLO262161 TVK262161 UFG262161 UPC262161 UYY262161 VIU262161 VSQ262161 WCM262161 WMI262161 WWE262161 K327687 JS327697 TO327697 ADK327697 ANG327697 AXC327697 BGY327697 BQU327697 CAQ327697 CKM327697 CUI327697 DEE327697 DOA327697 DXW327697 EHS327697 ERO327697 FBK327697 FLG327697 FVC327697 GEY327697 GOU327697 GYQ327697 HIM327697 HSI327697 ICE327697 IMA327697 IVW327697 JFS327697 JPO327697 JZK327697 KJG327697 KTC327697 LCY327697 LMU327697 LWQ327697 MGM327697 MQI327697 NAE327697 NKA327697 NTW327697 ODS327697 ONO327697 OXK327697 PHG327697 PRC327697 QAY327697 QKU327697 QUQ327697 REM327697 ROI327697 RYE327697 SIA327697 SRW327697 TBS327697 TLO327697 TVK327697 UFG327697 UPC327697 UYY327697 VIU327697 VSQ327697 WCM327697 WMI327697 WWE327697 K393223 JS393233 TO393233 ADK393233 ANG393233 AXC393233 BGY393233 BQU393233 CAQ393233 CKM393233 CUI393233 DEE393233 DOA393233 DXW393233 EHS393233 ERO393233 FBK393233 FLG393233 FVC393233 GEY393233 GOU393233 GYQ393233 HIM393233 HSI393233 ICE393233 IMA393233 IVW393233 JFS393233 JPO393233 JZK393233 KJG393233 KTC393233 LCY393233 LMU393233 LWQ393233 MGM393233 MQI393233 NAE393233 NKA393233 NTW393233 ODS393233 ONO393233 OXK393233 PHG393233 PRC393233 QAY393233 QKU393233 QUQ393233 REM393233 ROI393233 RYE393233 SIA393233 SRW393233 TBS393233 TLO393233 TVK393233 UFG393233 UPC393233 UYY393233 VIU393233 VSQ393233 WCM393233 WMI393233 WWE393233 K458759 JS458769 TO458769 ADK458769 ANG458769 AXC458769 BGY458769 BQU458769 CAQ458769 CKM458769 CUI458769 DEE458769 DOA458769 DXW458769 EHS458769 ERO458769 FBK458769 FLG458769 FVC458769 GEY458769 GOU458769 GYQ458769 HIM458769 HSI458769 ICE458769 IMA458769 IVW458769 JFS458769 JPO458769 JZK458769 KJG458769 KTC458769 LCY458769 LMU458769 LWQ458769 MGM458769 MQI458769 NAE458769 NKA458769 NTW458769 ODS458769 ONO458769 OXK458769 PHG458769 PRC458769 QAY458769 QKU458769 QUQ458769 REM458769 ROI458769 RYE458769 SIA458769 SRW458769 TBS458769 TLO458769 TVK458769 UFG458769 UPC458769 UYY458769 VIU458769 VSQ458769 WCM458769 WMI458769 WWE458769 K524295 JS524305 TO524305 ADK524305 ANG524305 AXC524305 BGY524305 BQU524305 CAQ524305 CKM524305 CUI524305 DEE524305 DOA524305 DXW524305 EHS524305 ERO524305 FBK524305 FLG524305 FVC524305 GEY524305 GOU524305 GYQ524305 HIM524305 HSI524305 ICE524305 IMA524305 IVW524305 JFS524305 JPO524305 JZK524305 KJG524305 KTC524305 LCY524305 LMU524305 LWQ524305 MGM524305 MQI524305 NAE524305 NKA524305 NTW524305 ODS524305 ONO524305 OXK524305 PHG524305 PRC524305 QAY524305 QKU524305 QUQ524305 REM524305 ROI524305 RYE524305 SIA524305 SRW524305 TBS524305 TLO524305 TVK524305 UFG524305 UPC524305 UYY524305 VIU524305 VSQ524305 WCM524305 WMI524305 WWE524305 K589831 JS589841 TO589841 ADK589841 ANG589841 AXC589841 BGY589841 BQU589841 CAQ589841 CKM589841 CUI589841 DEE589841 DOA589841 DXW589841 EHS589841 ERO589841 FBK589841 FLG589841 FVC589841 GEY589841 GOU589841 GYQ589841 HIM589841 HSI589841 ICE589841 IMA589841 IVW589841 JFS589841 JPO589841 JZK589841 KJG589841 KTC589841 LCY589841 LMU589841 LWQ589841 MGM589841 MQI589841 NAE589841 NKA589841 NTW589841 ODS589841 ONO589841 OXK589841 PHG589841 PRC589841 QAY589841 QKU589841 QUQ589841 REM589841 ROI589841 RYE589841 SIA589841 SRW589841 TBS589841 TLO589841 TVK589841 UFG589841 UPC589841 UYY589841 VIU589841 VSQ589841 WCM589841 WMI589841 WWE589841 K655367 JS655377 TO655377 ADK655377 ANG655377 AXC655377 BGY655377 BQU655377 CAQ655377 CKM655377 CUI655377 DEE655377 DOA655377 DXW655377 EHS655377 ERO655377 FBK655377 FLG655377 FVC655377 GEY655377 GOU655377 GYQ655377 HIM655377 HSI655377 ICE655377 IMA655377 IVW655377 JFS655377 JPO655377 JZK655377 KJG655377 KTC655377 LCY655377 LMU655377 LWQ655377 MGM655377 MQI655377 NAE655377 NKA655377 NTW655377 ODS655377 ONO655377 OXK655377 PHG655377 PRC655377 QAY655377 QKU655377 QUQ655377 REM655377 ROI655377 RYE655377 SIA655377 SRW655377 TBS655377 TLO655377 TVK655377 UFG655377 UPC655377 UYY655377 VIU655377 VSQ655377 WCM655377 WMI655377 WWE655377 K720903 JS720913 TO720913 ADK720913 ANG720913 AXC720913 BGY720913 BQU720913 CAQ720913 CKM720913 CUI720913 DEE720913 DOA720913 DXW720913 EHS720913 ERO720913 FBK720913 FLG720913 FVC720913 GEY720913 GOU720913 GYQ720913 HIM720913 HSI720913 ICE720913 IMA720913 IVW720913 JFS720913 JPO720913 JZK720913 KJG720913 KTC720913 LCY720913 LMU720913 LWQ720913 MGM720913 MQI720913 NAE720913 NKA720913 NTW720913 ODS720913 ONO720913 OXK720913 PHG720913 PRC720913 QAY720913 QKU720913 QUQ720913 REM720913 ROI720913 RYE720913 SIA720913 SRW720913 TBS720913 TLO720913 TVK720913 UFG720913 UPC720913 UYY720913 VIU720913 VSQ720913 WCM720913 WMI720913 WWE720913 K786439 JS786449 TO786449 ADK786449 ANG786449 AXC786449 BGY786449 BQU786449 CAQ786449 CKM786449 CUI786449 DEE786449 DOA786449 DXW786449 EHS786449 ERO786449 FBK786449 FLG786449 FVC786449 GEY786449 GOU786449 GYQ786449 HIM786449 HSI786449 ICE786449 IMA786449 IVW786449 JFS786449 JPO786449 JZK786449 KJG786449 KTC786449 LCY786449 LMU786449 LWQ786449 MGM786449 MQI786449 NAE786449 NKA786449 NTW786449 ODS786449 ONO786449 OXK786449 PHG786449 PRC786449 QAY786449 QKU786449 QUQ786449 REM786449 ROI786449 RYE786449 SIA786449 SRW786449 TBS786449 TLO786449 TVK786449 UFG786449 UPC786449 UYY786449 VIU786449 VSQ786449 WCM786449 WMI786449 WWE786449 K851975 JS851985 TO851985 ADK851985 ANG851985 AXC851985 BGY851985 BQU851985 CAQ851985 CKM851985 CUI851985 DEE851985 DOA851985 DXW851985 EHS851985 ERO851985 FBK851985 FLG851985 FVC851985 GEY851985 GOU851985 GYQ851985 HIM851985 HSI851985 ICE851985 IMA851985 IVW851985 JFS851985 JPO851985 JZK851985 KJG851985 KTC851985 LCY851985 LMU851985 LWQ851985 MGM851985 MQI851985 NAE851985 NKA851985 NTW851985 ODS851985 ONO851985 OXK851985 PHG851985 PRC851985 QAY851985 QKU851985 QUQ851985 REM851985 ROI851985 RYE851985 SIA851985 SRW851985 TBS851985 TLO851985 TVK851985 UFG851985 UPC851985 UYY851985 VIU851985 VSQ851985 WCM851985 WMI851985 WWE851985 K917511 JS917521 TO917521 ADK917521 ANG917521 AXC917521 BGY917521 BQU917521 CAQ917521 CKM917521 CUI917521 DEE917521 DOA917521 DXW917521 EHS917521 ERO917521 FBK917521 FLG917521 FVC917521 GEY917521 GOU917521 GYQ917521 HIM917521 HSI917521 ICE917521 IMA917521 IVW917521 JFS917521 JPO917521 JZK917521 KJG917521 KTC917521 LCY917521 LMU917521 LWQ917521 MGM917521 MQI917521 NAE917521 NKA917521 NTW917521 ODS917521 ONO917521 OXK917521 PHG917521 PRC917521 QAY917521 QKU917521 QUQ917521 REM917521 ROI917521 RYE917521 SIA917521 SRW917521 TBS917521 TLO917521 TVK917521 UFG917521 UPC917521 UYY917521 VIU917521 VSQ917521 WCM917521 WMI917521 WWE917521 K983047 JS983057 TO983057 ADK983057 ANG983057 AXC983057 BGY983057 BQU983057 CAQ983057 CKM983057 CUI983057 DEE983057 DOA983057 DXW983057 EHS983057 ERO983057 FBK983057 FLG983057 FVC983057 GEY983057 GOU983057 GYQ983057 HIM983057 HSI983057 ICE983057 IMA983057 IVW983057 JFS983057 JPO983057 JZK983057 KJG983057 KTC983057 LCY983057 LMU983057 LWQ983057 MGM983057 MQI983057 NAE983057 NKA983057 NTW983057 ODS983057 ONO983057 OXK983057 PHG983057 PRC983057 QAY983057 QKU983057 QUQ983057 REM983057 ROI983057 RYE983057 SIA983057 SRW983057 TBS983057 TLO983057 TVK983057 UFG983057 UPC983057 UYY983057 VIU983057 VSQ983057 WCM983057 WMI983057 WWE983057" xr:uid="{00000000-0002-0000-0100-000030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2 JM65522 TI65522 ADE65522 ANA65522 AWW65522 BGS65522 BQO65522 CAK65522 CKG65522 CUC65522 DDY65522 DNU65522 DXQ65522 EHM65522 ERI65522 FBE65522 FLA65522 FUW65522 GES65522 GOO65522 GYK65522 HIG65522 HSC65522 IBY65522 ILU65522 IVQ65522 JFM65522 JPI65522 JZE65522 KJA65522 KSW65522 LCS65522 LMO65522 LWK65522 MGG65522 MQC65522 MZY65522 NJU65522 NTQ65522 ODM65522 ONI65522 OXE65522 PHA65522 PQW65522 QAS65522 QKO65522 QUK65522 REG65522 ROC65522 RXY65522 SHU65522 SRQ65522 TBM65522 TLI65522 TVE65522 UFA65522 UOW65522 UYS65522 VIO65522 VSK65522 WCG65522 WMC65522 WVY65522 E131048 JM131058 TI131058 ADE131058 ANA131058 AWW131058 BGS131058 BQO131058 CAK131058 CKG131058 CUC131058 DDY131058 DNU131058 DXQ131058 EHM131058 ERI131058 FBE131058 FLA131058 FUW131058 GES131058 GOO131058 GYK131058 HIG131058 HSC131058 IBY131058 ILU131058 IVQ131058 JFM131058 JPI131058 JZE131058 KJA131058 KSW131058 LCS131058 LMO131058 LWK131058 MGG131058 MQC131058 MZY131058 NJU131058 NTQ131058 ODM131058 ONI131058 OXE131058 PHA131058 PQW131058 QAS131058 QKO131058 QUK131058 REG131058 ROC131058 RXY131058 SHU131058 SRQ131058 TBM131058 TLI131058 TVE131058 UFA131058 UOW131058 UYS131058 VIO131058 VSK131058 WCG131058 WMC131058 WVY131058 E196584 JM196594 TI196594 ADE196594 ANA196594 AWW196594 BGS196594 BQO196594 CAK196594 CKG196594 CUC196594 DDY196594 DNU196594 DXQ196594 EHM196594 ERI196594 FBE196594 FLA196594 FUW196594 GES196594 GOO196594 GYK196594 HIG196594 HSC196594 IBY196594 ILU196594 IVQ196594 JFM196594 JPI196594 JZE196594 KJA196594 KSW196594 LCS196594 LMO196594 LWK196594 MGG196594 MQC196594 MZY196594 NJU196594 NTQ196594 ODM196594 ONI196594 OXE196594 PHA196594 PQW196594 QAS196594 QKO196594 QUK196594 REG196594 ROC196594 RXY196594 SHU196594 SRQ196594 TBM196594 TLI196594 TVE196594 UFA196594 UOW196594 UYS196594 VIO196594 VSK196594 WCG196594 WMC196594 WVY196594 E262120 JM262130 TI262130 ADE262130 ANA262130 AWW262130 BGS262130 BQO262130 CAK262130 CKG262130 CUC262130 DDY262130 DNU262130 DXQ262130 EHM262130 ERI262130 FBE262130 FLA262130 FUW262130 GES262130 GOO262130 GYK262130 HIG262130 HSC262130 IBY262130 ILU262130 IVQ262130 JFM262130 JPI262130 JZE262130 KJA262130 KSW262130 LCS262130 LMO262130 LWK262130 MGG262130 MQC262130 MZY262130 NJU262130 NTQ262130 ODM262130 ONI262130 OXE262130 PHA262130 PQW262130 QAS262130 QKO262130 QUK262130 REG262130 ROC262130 RXY262130 SHU262130 SRQ262130 TBM262130 TLI262130 TVE262130 UFA262130 UOW262130 UYS262130 VIO262130 VSK262130 WCG262130 WMC262130 WVY262130 E327656 JM327666 TI327666 ADE327666 ANA327666 AWW327666 BGS327666 BQO327666 CAK327666 CKG327666 CUC327666 DDY327666 DNU327666 DXQ327666 EHM327666 ERI327666 FBE327666 FLA327666 FUW327666 GES327666 GOO327666 GYK327666 HIG327666 HSC327666 IBY327666 ILU327666 IVQ327666 JFM327666 JPI327666 JZE327666 KJA327666 KSW327666 LCS327666 LMO327666 LWK327666 MGG327666 MQC327666 MZY327666 NJU327666 NTQ327666 ODM327666 ONI327666 OXE327666 PHA327666 PQW327666 QAS327666 QKO327666 QUK327666 REG327666 ROC327666 RXY327666 SHU327666 SRQ327666 TBM327666 TLI327666 TVE327666 UFA327666 UOW327666 UYS327666 VIO327666 VSK327666 WCG327666 WMC327666 WVY327666 E393192 JM393202 TI393202 ADE393202 ANA393202 AWW393202 BGS393202 BQO393202 CAK393202 CKG393202 CUC393202 DDY393202 DNU393202 DXQ393202 EHM393202 ERI393202 FBE393202 FLA393202 FUW393202 GES393202 GOO393202 GYK393202 HIG393202 HSC393202 IBY393202 ILU393202 IVQ393202 JFM393202 JPI393202 JZE393202 KJA393202 KSW393202 LCS393202 LMO393202 LWK393202 MGG393202 MQC393202 MZY393202 NJU393202 NTQ393202 ODM393202 ONI393202 OXE393202 PHA393202 PQW393202 QAS393202 QKO393202 QUK393202 REG393202 ROC393202 RXY393202 SHU393202 SRQ393202 TBM393202 TLI393202 TVE393202 UFA393202 UOW393202 UYS393202 VIO393202 VSK393202 WCG393202 WMC393202 WVY393202 E458728 JM458738 TI458738 ADE458738 ANA458738 AWW458738 BGS458738 BQO458738 CAK458738 CKG458738 CUC458738 DDY458738 DNU458738 DXQ458738 EHM458738 ERI458738 FBE458738 FLA458738 FUW458738 GES458738 GOO458738 GYK458738 HIG458738 HSC458738 IBY458738 ILU458738 IVQ458738 JFM458738 JPI458738 JZE458738 KJA458738 KSW458738 LCS458738 LMO458738 LWK458738 MGG458738 MQC458738 MZY458738 NJU458738 NTQ458738 ODM458738 ONI458738 OXE458738 PHA458738 PQW458738 QAS458738 QKO458738 QUK458738 REG458738 ROC458738 RXY458738 SHU458738 SRQ458738 TBM458738 TLI458738 TVE458738 UFA458738 UOW458738 UYS458738 VIO458738 VSK458738 WCG458738 WMC458738 WVY458738 E524264 JM524274 TI524274 ADE524274 ANA524274 AWW524274 BGS524274 BQO524274 CAK524274 CKG524274 CUC524274 DDY524274 DNU524274 DXQ524274 EHM524274 ERI524274 FBE524274 FLA524274 FUW524274 GES524274 GOO524274 GYK524274 HIG524274 HSC524274 IBY524274 ILU524274 IVQ524274 JFM524274 JPI524274 JZE524274 KJA524274 KSW524274 LCS524274 LMO524274 LWK524274 MGG524274 MQC524274 MZY524274 NJU524274 NTQ524274 ODM524274 ONI524274 OXE524274 PHA524274 PQW524274 QAS524274 QKO524274 QUK524274 REG524274 ROC524274 RXY524274 SHU524274 SRQ524274 TBM524274 TLI524274 TVE524274 UFA524274 UOW524274 UYS524274 VIO524274 VSK524274 WCG524274 WMC524274 WVY524274 E589800 JM589810 TI589810 ADE589810 ANA589810 AWW589810 BGS589810 BQO589810 CAK589810 CKG589810 CUC589810 DDY589810 DNU589810 DXQ589810 EHM589810 ERI589810 FBE589810 FLA589810 FUW589810 GES589810 GOO589810 GYK589810 HIG589810 HSC589810 IBY589810 ILU589810 IVQ589810 JFM589810 JPI589810 JZE589810 KJA589810 KSW589810 LCS589810 LMO589810 LWK589810 MGG589810 MQC589810 MZY589810 NJU589810 NTQ589810 ODM589810 ONI589810 OXE589810 PHA589810 PQW589810 QAS589810 QKO589810 QUK589810 REG589810 ROC589810 RXY589810 SHU589810 SRQ589810 TBM589810 TLI589810 TVE589810 UFA589810 UOW589810 UYS589810 VIO589810 VSK589810 WCG589810 WMC589810 WVY589810 E655336 JM655346 TI655346 ADE655346 ANA655346 AWW655346 BGS655346 BQO655346 CAK655346 CKG655346 CUC655346 DDY655346 DNU655346 DXQ655346 EHM655346 ERI655346 FBE655346 FLA655346 FUW655346 GES655346 GOO655346 GYK655346 HIG655346 HSC655346 IBY655346 ILU655346 IVQ655346 JFM655346 JPI655346 JZE655346 KJA655346 KSW655346 LCS655346 LMO655346 LWK655346 MGG655346 MQC655346 MZY655346 NJU655346 NTQ655346 ODM655346 ONI655346 OXE655346 PHA655346 PQW655346 QAS655346 QKO655346 QUK655346 REG655346 ROC655346 RXY655346 SHU655346 SRQ655346 TBM655346 TLI655346 TVE655346 UFA655346 UOW655346 UYS655346 VIO655346 VSK655346 WCG655346 WMC655346 WVY655346 E720872 JM720882 TI720882 ADE720882 ANA720882 AWW720882 BGS720882 BQO720882 CAK720882 CKG720882 CUC720882 DDY720882 DNU720882 DXQ720882 EHM720882 ERI720882 FBE720882 FLA720882 FUW720882 GES720882 GOO720882 GYK720882 HIG720882 HSC720882 IBY720882 ILU720882 IVQ720882 JFM720882 JPI720882 JZE720882 KJA720882 KSW720882 LCS720882 LMO720882 LWK720882 MGG720882 MQC720882 MZY720882 NJU720882 NTQ720882 ODM720882 ONI720882 OXE720882 PHA720882 PQW720882 QAS720882 QKO720882 QUK720882 REG720882 ROC720882 RXY720882 SHU720882 SRQ720882 TBM720882 TLI720882 TVE720882 UFA720882 UOW720882 UYS720882 VIO720882 VSK720882 WCG720882 WMC720882 WVY720882 E786408 JM786418 TI786418 ADE786418 ANA786418 AWW786418 BGS786418 BQO786418 CAK786418 CKG786418 CUC786418 DDY786418 DNU786418 DXQ786418 EHM786418 ERI786418 FBE786418 FLA786418 FUW786418 GES786418 GOO786418 GYK786418 HIG786418 HSC786418 IBY786418 ILU786418 IVQ786418 JFM786418 JPI786418 JZE786418 KJA786418 KSW786418 LCS786418 LMO786418 LWK786418 MGG786418 MQC786418 MZY786418 NJU786418 NTQ786418 ODM786418 ONI786418 OXE786418 PHA786418 PQW786418 QAS786418 QKO786418 QUK786418 REG786418 ROC786418 RXY786418 SHU786418 SRQ786418 TBM786418 TLI786418 TVE786418 UFA786418 UOW786418 UYS786418 VIO786418 VSK786418 WCG786418 WMC786418 WVY786418 E851944 JM851954 TI851954 ADE851954 ANA851954 AWW851954 BGS851954 BQO851954 CAK851954 CKG851954 CUC851954 DDY851954 DNU851954 DXQ851954 EHM851954 ERI851954 FBE851954 FLA851954 FUW851954 GES851954 GOO851954 GYK851954 HIG851954 HSC851954 IBY851954 ILU851954 IVQ851954 JFM851954 JPI851954 JZE851954 KJA851954 KSW851954 LCS851954 LMO851954 LWK851954 MGG851954 MQC851954 MZY851954 NJU851954 NTQ851954 ODM851954 ONI851954 OXE851954 PHA851954 PQW851954 QAS851954 QKO851954 QUK851954 REG851954 ROC851954 RXY851954 SHU851954 SRQ851954 TBM851954 TLI851954 TVE851954 UFA851954 UOW851954 UYS851954 VIO851954 VSK851954 WCG851954 WMC851954 WVY851954 E917480 JM917490 TI917490 ADE917490 ANA917490 AWW917490 BGS917490 BQO917490 CAK917490 CKG917490 CUC917490 DDY917490 DNU917490 DXQ917490 EHM917490 ERI917490 FBE917490 FLA917490 FUW917490 GES917490 GOO917490 GYK917490 HIG917490 HSC917490 IBY917490 ILU917490 IVQ917490 JFM917490 JPI917490 JZE917490 KJA917490 KSW917490 LCS917490 LMO917490 LWK917490 MGG917490 MQC917490 MZY917490 NJU917490 NTQ917490 ODM917490 ONI917490 OXE917490 PHA917490 PQW917490 QAS917490 QKO917490 QUK917490 REG917490 ROC917490 RXY917490 SHU917490 SRQ917490 TBM917490 TLI917490 TVE917490 UFA917490 UOW917490 UYS917490 VIO917490 VSK917490 WCG917490 WMC917490 WVY917490 E983016 JM983026 TI983026 ADE983026 ANA983026 AWW983026 BGS983026 BQO983026 CAK983026 CKG983026 CUC983026 DDY983026 DNU983026 DXQ983026 EHM983026 ERI983026 FBE983026 FLA983026 FUW983026 GES983026 GOO983026 GYK983026 HIG983026 HSC983026 IBY983026 ILU983026 IVQ983026 JFM983026 JPI983026 JZE983026 KJA983026 KSW983026 LCS983026 LMO983026 LWK983026 MGG983026 MQC983026 MZY983026 NJU983026 NTQ983026 ODM983026 ONI983026 OXE983026 PHA983026 PQW983026 QAS983026 QKO983026 QUK983026 REG983026 ROC983026 RXY983026 SHU983026 SRQ983026 TBM983026 TLI983026 TVE983026 UFA983026 UOW983026 UYS983026 VIO983026 VSK983026 WCG983026 WMC983026 WVY983026" xr:uid="{00000000-0002-0000-0100-000031000000}"/>
    <dataValidation allowBlank="1" showInputMessage="1" showErrorMessage="1" prompt="就学の場が「その他」の場合は記入してください。" sqref="WWN983033:WWP983033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16:V65516 KB65526:KD65526 TX65526:TZ65526 ADT65526:ADV65526 ANP65526:ANR65526 AXL65526:AXN65526 BHH65526:BHJ65526 BRD65526:BRF65526 CAZ65526:CBB65526 CKV65526:CKX65526 CUR65526:CUT65526 DEN65526:DEP65526 DOJ65526:DOL65526 DYF65526:DYH65526 EIB65526:EID65526 ERX65526:ERZ65526 FBT65526:FBV65526 FLP65526:FLR65526 FVL65526:FVN65526 GFH65526:GFJ65526 GPD65526:GPF65526 GYZ65526:GZB65526 HIV65526:HIX65526 HSR65526:HST65526 ICN65526:ICP65526 IMJ65526:IML65526 IWF65526:IWH65526 JGB65526:JGD65526 JPX65526:JPZ65526 JZT65526:JZV65526 KJP65526:KJR65526 KTL65526:KTN65526 LDH65526:LDJ65526 LND65526:LNF65526 LWZ65526:LXB65526 MGV65526:MGX65526 MQR65526:MQT65526 NAN65526:NAP65526 NKJ65526:NKL65526 NUF65526:NUH65526 OEB65526:OED65526 ONX65526:ONZ65526 OXT65526:OXV65526 PHP65526:PHR65526 PRL65526:PRN65526 QBH65526:QBJ65526 QLD65526:QLF65526 QUZ65526:QVB65526 REV65526:REX65526 ROR65526:ROT65526 RYN65526:RYP65526 SIJ65526:SIL65526 SSF65526:SSH65526 TCB65526:TCD65526 TLX65526:TLZ65526 TVT65526:TVV65526 UFP65526:UFR65526 UPL65526:UPN65526 UZH65526:UZJ65526 VJD65526:VJF65526 VSZ65526:VTB65526 WCV65526:WCX65526 WMR65526:WMT65526 WWN65526:WWP65526 T131052:V131052 KB131062:KD131062 TX131062:TZ131062 ADT131062:ADV131062 ANP131062:ANR131062 AXL131062:AXN131062 BHH131062:BHJ131062 BRD131062:BRF131062 CAZ131062:CBB131062 CKV131062:CKX131062 CUR131062:CUT131062 DEN131062:DEP131062 DOJ131062:DOL131062 DYF131062:DYH131062 EIB131062:EID131062 ERX131062:ERZ131062 FBT131062:FBV131062 FLP131062:FLR131062 FVL131062:FVN131062 GFH131062:GFJ131062 GPD131062:GPF131062 GYZ131062:GZB131062 HIV131062:HIX131062 HSR131062:HST131062 ICN131062:ICP131062 IMJ131062:IML131062 IWF131062:IWH131062 JGB131062:JGD131062 JPX131062:JPZ131062 JZT131062:JZV131062 KJP131062:KJR131062 KTL131062:KTN131062 LDH131062:LDJ131062 LND131062:LNF131062 LWZ131062:LXB131062 MGV131062:MGX131062 MQR131062:MQT131062 NAN131062:NAP131062 NKJ131062:NKL131062 NUF131062:NUH131062 OEB131062:OED131062 ONX131062:ONZ131062 OXT131062:OXV131062 PHP131062:PHR131062 PRL131062:PRN131062 QBH131062:QBJ131062 QLD131062:QLF131062 QUZ131062:QVB131062 REV131062:REX131062 ROR131062:ROT131062 RYN131062:RYP131062 SIJ131062:SIL131062 SSF131062:SSH131062 TCB131062:TCD131062 TLX131062:TLZ131062 TVT131062:TVV131062 UFP131062:UFR131062 UPL131062:UPN131062 UZH131062:UZJ131062 VJD131062:VJF131062 VSZ131062:VTB131062 WCV131062:WCX131062 WMR131062:WMT131062 WWN131062:WWP131062 T196588:V196588 KB196598:KD196598 TX196598:TZ196598 ADT196598:ADV196598 ANP196598:ANR196598 AXL196598:AXN196598 BHH196598:BHJ196598 BRD196598:BRF196598 CAZ196598:CBB196598 CKV196598:CKX196598 CUR196598:CUT196598 DEN196598:DEP196598 DOJ196598:DOL196598 DYF196598:DYH196598 EIB196598:EID196598 ERX196598:ERZ196598 FBT196598:FBV196598 FLP196598:FLR196598 FVL196598:FVN196598 GFH196598:GFJ196598 GPD196598:GPF196598 GYZ196598:GZB196598 HIV196598:HIX196598 HSR196598:HST196598 ICN196598:ICP196598 IMJ196598:IML196598 IWF196598:IWH196598 JGB196598:JGD196598 JPX196598:JPZ196598 JZT196598:JZV196598 KJP196598:KJR196598 KTL196598:KTN196598 LDH196598:LDJ196598 LND196598:LNF196598 LWZ196598:LXB196598 MGV196598:MGX196598 MQR196598:MQT196598 NAN196598:NAP196598 NKJ196598:NKL196598 NUF196598:NUH196598 OEB196598:OED196598 ONX196598:ONZ196598 OXT196598:OXV196598 PHP196598:PHR196598 PRL196598:PRN196598 QBH196598:QBJ196598 QLD196598:QLF196598 QUZ196598:QVB196598 REV196598:REX196598 ROR196598:ROT196598 RYN196598:RYP196598 SIJ196598:SIL196598 SSF196598:SSH196598 TCB196598:TCD196598 TLX196598:TLZ196598 TVT196598:TVV196598 UFP196598:UFR196598 UPL196598:UPN196598 UZH196598:UZJ196598 VJD196598:VJF196598 VSZ196598:VTB196598 WCV196598:WCX196598 WMR196598:WMT196598 WWN196598:WWP196598 T262124:V262124 KB262134:KD262134 TX262134:TZ262134 ADT262134:ADV262134 ANP262134:ANR262134 AXL262134:AXN262134 BHH262134:BHJ262134 BRD262134:BRF262134 CAZ262134:CBB262134 CKV262134:CKX262134 CUR262134:CUT262134 DEN262134:DEP262134 DOJ262134:DOL262134 DYF262134:DYH262134 EIB262134:EID262134 ERX262134:ERZ262134 FBT262134:FBV262134 FLP262134:FLR262134 FVL262134:FVN262134 GFH262134:GFJ262134 GPD262134:GPF262134 GYZ262134:GZB262134 HIV262134:HIX262134 HSR262134:HST262134 ICN262134:ICP262134 IMJ262134:IML262134 IWF262134:IWH262134 JGB262134:JGD262134 JPX262134:JPZ262134 JZT262134:JZV262134 KJP262134:KJR262134 KTL262134:KTN262134 LDH262134:LDJ262134 LND262134:LNF262134 LWZ262134:LXB262134 MGV262134:MGX262134 MQR262134:MQT262134 NAN262134:NAP262134 NKJ262134:NKL262134 NUF262134:NUH262134 OEB262134:OED262134 ONX262134:ONZ262134 OXT262134:OXV262134 PHP262134:PHR262134 PRL262134:PRN262134 QBH262134:QBJ262134 QLD262134:QLF262134 QUZ262134:QVB262134 REV262134:REX262134 ROR262134:ROT262134 RYN262134:RYP262134 SIJ262134:SIL262134 SSF262134:SSH262134 TCB262134:TCD262134 TLX262134:TLZ262134 TVT262134:TVV262134 UFP262134:UFR262134 UPL262134:UPN262134 UZH262134:UZJ262134 VJD262134:VJF262134 VSZ262134:VTB262134 WCV262134:WCX262134 WMR262134:WMT262134 WWN262134:WWP262134 T327660:V327660 KB327670:KD327670 TX327670:TZ327670 ADT327670:ADV327670 ANP327670:ANR327670 AXL327670:AXN327670 BHH327670:BHJ327670 BRD327670:BRF327670 CAZ327670:CBB327670 CKV327670:CKX327670 CUR327670:CUT327670 DEN327670:DEP327670 DOJ327670:DOL327670 DYF327670:DYH327670 EIB327670:EID327670 ERX327670:ERZ327670 FBT327670:FBV327670 FLP327670:FLR327670 FVL327670:FVN327670 GFH327670:GFJ327670 GPD327670:GPF327670 GYZ327670:GZB327670 HIV327670:HIX327670 HSR327670:HST327670 ICN327670:ICP327670 IMJ327670:IML327670 IWF327670:IWH327670 JGB327670:JGD327670 JPX327670:JPZ327670 JZT327670:JZV327670 KJP327670:KJR327670 KTL327670:KTN327670 LDH327670:LDJ327670 LND327670:LNF327670 LWZ327670:LXB327670 MGV327670:MGX327670 MQR327670:MQT327670 NAN327670:NAP327670 NKJ327670:NKL327670 NUF327670:NUH327670 OEB327670:OED327670 ONX327670:ONZ327670 OXT327670:OXV327670 PHP327670:PHR327670 PRL327670:PRN327670 QBH327670:QBJ327670 QLD327670:QLF327670 QUZ327670:QVB327670 REV327670:REX327670 ROR327670:ROT327670 RYN327670:RYP327670 SIJ327670:SIL327670 SSF327670:SSH327670 TCB327670:TCD327670 TLX327670:TLZ327670 TVT327670:TVV327670 UFP327670:UFR327670 UPL327670:UPN327670 UZH327670:UZJ327670 VJD327670:VJF327670 VSZ327670:VTB327670 WCV327670:WCX327670 WMR327670:WMT327670 WWN327670:WWP327670 T393196:V393196 KB393206:KD393206 TX393206:TZ393206 ADT393206:ADV393206 ANP393206:ANR393206 AXL393206:AXN393206 BHH393206:BHJ393206 BRD393206:BRF393206 CAZ393206:CBB393206 CKV393206:CKX393206 CUR393206:CUT393206 DEN393206:DEP393206 DOJ393206:DOL393206 DYF393206:DYH393206 EIB393206:EID393206 ERX393206:ERZ393206 FBT393206:FBV393206 FLP393206:FLR393206 FVL393206:FVN393206 GFH393206:GFJ393206 GPD393206:GPF393206 GYZ393206:GZB393206 HIV393206:HIX393206 HSR393206:HST393206 ICN393206:ICP393206 IMJ393206:IML393206 IWF393206:IWH393206 JGB393206:JGD393206 JPX393206:JPZ393206 JZT393206:JZV393206 KJP393206:KJR393206 KTL393206:KTN393206 LDH393206:LDJ393206 LND393206:LNF393206 LWZ393206:LXB393206 MGV393206:MGX393206 MQR393206:MQT393206 NAN393206:NAP393206 NKJ393206:NKL393206 NUF393206:NUH393206 OEB393206:OED393206 ONX393206:ONZ393206 OXT393206:OXV393206 PHP393206:PHR393206 PRL393206:PRN393206 QBH393206:QBJ393206 QLD393206:QLF393206 QUZ393206:QVB393206 REV393206:REX393206 ROR393206:ROT393206 RYN393206:RYP393206 SIJ393206:SIL393206 SSF393206:SSH393206 TCB393206:TCD393206 TLX393206:TLZ393206 TVT393206:TVV393206 UFP393206:UFR393206 UPL393206:UPN393206 UZH393206:UZJ393206 VJD393206:VJF393206 VSZ393206:VTB393206 WCV393206:WCX393206 WMR393206:WMT393206 WWN393206:WWP393206 T458732:V458732 KB458742:KD458742 TX458742:TZ458742 ADT458742:ADV458742 ANP458742:ANR458742 AXL458742:AXN458742 BHH458742:BHJ458742 BRD458742:BRF458742 CAZ458742:CBB458742 CKV458742:CKX458742 CUR458742:CUT458742 DEN458742:DEP458742 DOJ458742:DOL458742 DYF458742:DYH458742 EIB458742:EID458742 ERX458742:ERZ458742 FBT458742:FBV458742 FLP458742:FLR458742 FVL458742:FVN458742 GFH458742:GFJ458742 GPD458742:GPF458742 GYZ458742:GZB458742 HIV458742:HIX458742 HSR458742:HST458742 ICN458742:ICP458742 IMJ458742:IML458742 IWF458742:IWH458742 JGB458742:JGD458742 JPX458742:JPZ458742 JZT458742:JZV458742 KJP458742:KJR458742 KTL458742:KTN458742 LDH458742:LDJ458742 LND458742:LNF458742 LWZ458742:LXB458742 MGV458742:MGX458742 MQR458742:MQT458742 NAN458742:NAP458742 NKJ458742:NKL458742 NUF458742:NUH458742 OEB458742:OED458742 ONX458742:ONZ458742 OXT458742:OXV458742 PHP458742:PHR458742 PRL458742:PRN458742 QBH458742:QBJ458742 QLD458742:QLF458742 QUZ458742:QVB458742 REV458742:REX458742 ROR458742:ROT458742 RYN458742:RYP458742 SIJ458742:SIL458742 SSF458742:SSH458742 TCB458742:TCD458742 TLX458742:TLZ458742 TVT458742:TVV458742 UFP458742:UFR458742 UPL458742:UPN458742 UZH458742:UZJ458742 VJD458742:VJF458742 VSZ458742:VTB458742 WCV458742:WCX458742 WMR458742:WMT458742 WWN458742:WWP458742 T524268:V524268 KB524278:KD524278 TX524278:TZ524278 ADT524278:ADV524278 ANP524278:ANR524278 AXL524278:AXN524278 BHH524278:BHJ524278 BRD524278:BRF524278 CAZ524278:CBB524278 CKV524278:CKX524278 CUR524278:CUT524278 DEN524278:DEP524278 DOJ524278:DOL524278 DYF524278:DYH524278 EIB524278:EID524278 ERX524278:ERZ524278 FBT524278:FBV524278 FLP524278:FLR524278 FVL524278:FVN524278 GFH524278:GFJ524278 GPD524278:GPF524278 GYZ524278:GZB524278 HIV524278:HIX524278 HSR524278:HST524278 ICN524278:ICP524278 IMJ524278:IML524278 IWF524278:IWH524278 JGB524278:JGD524278 JPX524278:JPZ524278 JZT524278:JZV524278 KJP524278:KJR524278 KTL524278:KTN524278 LDH524278:LDJ524278 LND524278:LNF524278 LWZ524278:LXB524278 MGV524278:MGX524278 MQR524278:MQT524278 NAN524278:NAP524278 NKJ524278:NKL524278 NUF524278:NUH524278 OEB524278:OED524278 ONX524278:ONZ524278 OXT524278:OXV524278 PHP524278:PHR524278 PRL524278:PRN524278 QBH524278:QBJ524278 QLD524278:QLF524278 QUZ524278:QVB524278 REV524278:REX524278 ROR524278:ROT524278 RYN524278:RYP524278 SIJ524278:SIL524278 SSF524278:SSH524278 TCB524278:TCD524278 TLX524278:TLZ524278 TVT524278:TVV524278 UFP524278:UFR524278 UPL524278:UPN524278 UZH524278:UZJ524278 VJD524278:VJF524278 VSZ524278:VTB524278 WCV524278:WCX524278 WMR524278:WMT524278 WWN524278:WWP524278 T589804:V589804 KB589814:KD589814 TX589814:TZ589814 ADT589814:ADV589814 ANP589814:ANR589814 AXL589814:AXN589814 BHH589814:BHJ589814 BRD589814:BRF589814 CAZ589814:CBB589814 CKV589814:CKX589814 CUR589814:CUT589814 DEN589814:DEP589814 DOJ589814:DOL589814 DYF589814:DYH589814 EIB589814:EID589814 ERX589814:ERZ589814 FBT589814:FBV589814 FLP589814:FLR589814 FVL589814:FVN589814 GFH589814:GFJ589814 GPD589814:GPF589814 GYZ589814:GZB589814 HIV589814:HIX589814 HSR589814:HST589814 ICN589814:ICP589814 IMJ589814:IML589814 IWF589814:IWH589814 JGB589814:JGD589814 JPX589814:JPZ589814 JZT589814:JZV589814 KJP589814:KJR589814 KTL589814:KTN589814 LDH589814:LDJ589814 LND589814:LNF589814 LWZ589814:LXB589814 MGV589814:MGX589814 MQR589814:MQT589814 NAN589814:NAP589814 NKJ589814:NKL589814 NUF589814:NUH589814 OEB589814:OED589814 ONX589814:ONZ589814 OXT589814:OXV589814 PHP589814:PHR589814 PRL589814:PRN589814 QBH589814:QBJ589814 QLD589814:QLF589814 QUZ589814:QVB589814 REV589814:REX589814 ROR589814:ROT589814 RYN589814:RYP589814 SIJ589814:SIL589814 SSF589814:SSH589814 TCB589814:TCD589814 TLX589814:TLZ589814 TVT589814:TVV589814 UFP589814:UFR589814 UPL589814:UPN589814 UZH589814:UZJ589814 VJD589814:VJF589814 VSZ589814:VTB589814 WCV589814:WCX589814 WMR589814:WMT589814 WWN589814:WWP589814 T655340:V655340 KB655350:KD655350 TX655350:TZ655350 ADT655350:ADV655350 ANP655350:ANR655350 AXL655350:AXN655350 BHH655350:BHJ655350 BRD655350:BRF655350 CAZ655350:CBB655350 CKV655350:CKX655350 CUR655350:CUT655350 DEN655350:DEP655350 DOJ655350:DOL655350 DYF655350:DYH655350 EIB655350:EID655350 ERX655350:ERZ655350 FBT655350:FBV655350 FLP655350:FLR655350 FVL655350:FVN655350 GFH655350:GFJ655350 GPD655350:GPF655350 GYZ655350:GZB655350 HIV655350:HIX655350 HSR655350:HST655350 ICN655350:ICP655350 IMJ655350:IML655350 IWF655350:IWH655350 JGB655350:JGD655350 JPX655350:JPZ655350 JZT655350:JZV655350 KJP655350:KJR655350 KTL655350:KTN655350 LDH655350:LDJ655350 LND655350:LNF655350 LWZ655350:LXB655350 MGV655350:MGX655350 MQR655350:MQT655350 NAN655350:NAP655350 NKJ655350:NKL655350 NUF655350:NUH655350 OEB655350:OED655350 ONX655350:ONZ655350 OXT655350:OXV655350 PHP655350:PHR655350 PRL655350:PRN655350 QBH655350:QBJ655350 QLD655350:QLF655350 QUZ655350:QVB655350 REV655350:REX655350 ROR655350:ROT655350 RYN655350:RYP655350 SIJ655350:SIL655350 SSF655350:SSH655350 TCB655350:TCD655350 TLX655350:TLZ655350 TVT655350:TVV655350 UFP655350:UFR655350 UPL655350:UPN655350 UZH655350:UZJ655350 VJD655350:VJF655350 VSZ655350:VTB655350 WCV655350:WCX655350 WMR655350:WMT655350 WWN655350:WWP655350 T720876:V720876 KB720886:KD720886 TX720886:TZ720886 ADT720886:ADV720886 ANP720886:ANR720886 AXL720886:AXN720886 BHH720886:BHJ720886 BRD720886:BRF720886 CAZ720886:CBB720886 CKV720886:CKX720886 CUR720886:CUT720886 DEN720886:DEP720886 DOJ720886:DOL720886 DYF720886:DYH720886 EIB720886:EID720886 ERX720886:ERZ720886 FBT720886:FBV720886 FLP720886:FLR720886 FVL720886:FVN720886 GFH720886:GFJ720886 GPD720886:GPF720886 GYZ720886:GZB720886 HIV720886:HIX720886 HSR720886:HST720886 ICN720886:ICP720886 IMJ720886:IML720886 IWF720886:IWH720886 JGB720886:JGD720886 JPX720886:JPZ720886 JZT720886:JZV720886 KJP720886:KJR720886 KTL720886:KTN720886 LDH720886:LDJ720886 LND720886:LNF720886 LWZ720886:LXB720886 MGV720886:MGX720886 MQR720886:MQT720886 NAN720886:NAP720886 NKJ720886:NKL720886 NUF720886:NUH720886 OEB720886:OED720886 ONX720886:ONZ720886 OXT720886:OXV720886 PHP720886:PHR720886 PRL720886:PRN720886 QBH720886:QBJ720886 QLD720886:QLF720886 QUZ720886:QVB720886 REV720886:REX720886 ROR720886:ROT720886 RYN720886:RYP720886 SIJ720886:SIL720886 SSF720886:SSH720886 TCB720886:TCD720886 TLX720886:TLZ720886 TVT720886:TVV720886 UFP720886:UFR720886 UPL720886:UPN720886 UZH720886:UZJ720886 VJD720886:VJF720886 VSZ720886:VTB720886 WCV720886:WCX720886 WMR720886:WMT720886 WWN720886:WWP720886 T786412:V786412 KB786422:KD786422 TX786422:TZ786422 ADT786422:ADV786422 ANP786422:ANR786422 AXL786422:AXN786422 BHH786422:BHJ786422 BRD786422:BRF786422 CAZ786422:CBB786422 CKV786422:CKX786422 CUR786422:CUT786422 DEN786422:DEP786422 DOJ786422:DOL786422 DYF786422:DYH786422 EIB786422:EID786422 ERX786422:ERZ786422 FBT786422:FBV786422 FLP786422:FLR786422 FVL786422:FVN786422 GFH786422:GFJ786422 GPD786422:GPF786422 GYZ786422:GZB786422 HIV786422:HIX786422 HSR786422:HST786422 ICN786422:ICP786422 IMJ786422:IML786422 IWF786422:IWH786422 JGB786422:JGD786422 JPX786422:JPZ786422 JZT786422:JZV786422 KJP786422:KJR786422 KTL786422:KTN786422 LDH786422:LDJ786422 LND786422:LNF786422 LWZ786422:LXB786422 MGV786422:MGX786422 MQR786422:MQT786422 NAN786422:NAP786422 NKJ786422:NKL786422 NUF786422:NUH786422 OEB786422:OED786422 ONX786422:ONZ786422 OXT786422:OXV786422 PHP786422:PHR786422 PRL786422:PRN786422 QBH786422:QBJ786422 QLD786422:QLF786422 QUZ786422:QVB786422 REV786422:REX786422 ROR786422:ROT786422 RYN786422:RYP786422 SIJ786422:SIL786422 SSF786422:SSH786422 TCB786422:TCD786422 TLX786422:TLZ786422 TVT786422:TVV786422 UFP786422:UFR786422 UPL786422:UPN786422 UZH786422:UZJ786422 VJD786422:VJF786422 VSZ786422:VTB786422 WCV786422:WCX786422 WMR786422:WMT786422 WWN786422:WWP786422 T851948:V851948 KB851958:KD851958 TX851958:TZ851958 ADT851958:ADV851958 ANP851958:ANR851958 AXL851958:AXN851958 BHH851958:BHJ851958 BRD851958:BRF851958 CAZ851958:CBB851958 CKV851958:CKX851958 CUR851958:CUT851958 DEN851958:DEP851958 DOJ851958:DOL851958 DYF851958:DYH851958 EIB851958:EID851958 ERX851958:ERZ851958 FBT851958:FBV851958 FLP851958:FLR851958 FVL851958:FVN851958 GFH851958:GFJ851958 GPD851958:GPF851958 GYZ851958:GZB851958 HIV851958:HIX851958 HSR851958:HST851958 ICN851958:ICP851958 IMJ851958:IML851958 IWF851958:IWH851958 JGB851958:JGD851958 JPX851958:JPZ851958 JZT851958:JZV851958 KJP851958:KJR851958 KTL851958:KTN851958 LDH851958:LDJ851958 LND851958:LNF851958 LWZ851958:LXB851958 MGV851958:MGX851958 MQR851958:MQT851958 NAN851958:NAP851958 NKJ851958:NKL851958 NUF851958:NUH851958 OEB851958:OED851958 ONX851958:ONZ851958 OXT851958:OXV851958 PHP851958:PHR851958 PRL851958:PRN851958 QBH851958:QBJ851958 QLD851958:QLF851958 QUZ851958:QVB851958 REV851958:REX851958 ROR851958:ROT851958 RYN851958:RYP851958 SIJ851958:SIL851958 SSF851958:SSH851958 TCB851958:TCD851958 TLX851958:TLZ851958 TVT851958:TVV851958 UFP851958:UFR851958 UPL851958:UPN851958 UZH851958:UZJ851958 VJD851958:VJF851958 VSZ851958:VTB851958 WCV851958:WCX851958 WMR851958:WMT851958 WWN851958:WWP851958 T917484:V917484 KB917494:KD917494 TX917494:TZ917494 ADT917494:ADV917494 ANP917494:ANR917494 AXL917494:AXN917494 BHH917494:BHJ917494 BRD917494:BRF917494 CAZ917494:CBB917494 CKV917494:CKX917494 CUR917494:CUT917494 DEN917494:DEP917494 DOJ917494:DOL917494 DYF917494:DYH917494 EIB917494:EID917494 ERX917494:ERZ917494 FBT917494:FBV917494 FLP917494:FLR917494 FVL917494:FVN917494 GFH917494:GFJ917494 GPD917494:GPF917494 GYZ917494:GZB917494 HIV917494:HIX917494 HSR917494:HST917494 ICN917494:ICP917494 IMJ917494:IML917494 IWF917494:IWH917494 JGB917494:JGD917494 JPX917494:JPZ917494 JZT917494:JZV917494 KJP917494:KJR917494 KTL917494:KTN917494 LDH917494:LDJ917494 LND917494:LNF917494 LWZ917494:LXB917494 MGV917494:MGX917494 MQR917494:MQT917494 NAN917494:NAP917494 NKJ917494:NKL917494 NUF917494:NUH917494 OEB917494:OED917494 ONX917494:ONZ917494 OXT917494:OXV917494 PHP917494:PHR917494 PRL917494:PRN917494 QBH917494:QBJ917494 QLD917494:QLF917494 QUZ917494:QVB917494 REV917494:REX917494 ROR917494:ROT917494 RYN917494:RYP917494 SIJ917494:SIL917494 SSF917494:SSH917494 TCB917494:TCD917494 TLX917494:TLZ917494 TVT917494:TVV917494 UFP917494:UFR917494 UPL917494:UPN917494 UZH917494:UZJ917494 VJD917494:VJF917494 VSZ917494:VTB917494 WCV917494:WCX917494 WMR917494:WMT917494 WWN917494:WWP917494 T983020:V983020 KB983030:KD983030 TX983030:TZ983030 ADT983030:ADV983030 ANP983030:ANR983030 AXL983030:AXN983030 BHH983030:BHJ983030 BRD983030:BRF983030 CAZ983030:CBB983030 CKV983030:CKX983030 CUR983030:CUT983030 DEN983030:DEP983030 DOJ983030:DOL983030 DYF983030:DYH983030 EIB983030:EID983030 ERX983030:ERZ983030 FBT983030:FBV983030 FLP983030:FLR983030 FVL983030:FVN983030 GFH983030:GFJ983030 GPD983030:GPF983030 GYZ983030:GZB983030 HIV983030:HIX983030 HSR983030:HST983030 ICN983030:ICP983030 IMJ983030:IML983030 IWF983030:IWH983030 JGB983030:JGD983030 JPX983030:JPZ983030 JZT983030:JZV983030 KJP983030:KJR983030 KTL983030:KTN983030 LDH983030:LDJ983030 LND983030:LNF983030 LWZ983030:LXB983030 MGV983030:MGX983030 MQR983030:MQT983030 NAN983030:NAP983030 NKJ983030:NKL983030 NUF983030:NUH983030 OEB983030:OED983030 ONX983030:ONZ983030 OXT983030:OXV983030 PHP983030:PHR983030 PRL983030:PRN983030 QBH983030:QBJ983030 QLD983030:QLF983030 QUZ983030:QVB983030 REV983030:REX983030 ROR983030:ROT983030 RYN983030:RYP983030 SIJ983030:SIL983030 SSF983030:SSH983030 TCB983030:TCD983030 TLX983030:TLZ983030 TVT983030:TVV983030 UFP983030:UFR983030 UPL983030:UPN983030 UZH983030:UZJ983030 VJD983030:VJF983030 VSZ983030:VTB983030 WCV983030:WCX983030 WMR983030:WMT983030 WWN983030:WWP983030 T65519:V65519 KB65529:KD65529 TX65529:TZ65529 ADT65529:ADV65529 ANP65529:ANR65529 AXL65529:AXN65529 BHH65529:BHJ65529 BRD65529:BRF65529 CAZ65529:CBB65529 CKV65529:CKX65529 CUR65529:CUT65529 DEN65529:DEP65529 DOJ65529:DOL65529 DYF65529:DYH65529 EIB65529:EID65529 ERX65529:ERZ65529 FBT65529:FBV65529 FLP65529:FLR65529 FVL65529:FVN65529 GFH65529:GFJ65529 GPD65529:GPF65529 GYZ65529:GZB65529 HIV65529:HIX65529 HSR65529:HST65529 ICN65529:ICP65529 IMJ65529:IML65529 IWF65529:IWH65529 JGB65529:JGD65529 JPX65529:JPZ65529 JZT65529:JZV65529 KJP65529:KJR65529 KTL65529:KTN65529 LDH65529:LDJ65529 LND65529:LNF65529 LWZ65529:LXB65529 MGV65529:MGX65529 MQR65529:MQT65529 NAN65529:NAP65529 NKJ65529:NKL65529 NUF65529:NUH65529 OEB65529:OED65529 ONX65529:ONZ65529 OXT65529:OXV65529 PHP65529:PHR65529 PRL65529:PRN65529 QBH65529:QBJ65529 QLD65529:QLF65529 QUZ65529:QVB65529 REV65529:REX65529 ROR65529:ROT65529 RYN65529:RYP65529 SIJ65529:SIL65529 SSF65529:SSH65529 TCB65529:TCD65529 TLX65529:TLZ65529 TVT65529:TVV65529 UFP65529:UFR65529 UPL65529:UPN65529 UZH65529:UZJ65529 VJD65529:VJF65529 VSZ65529:VTB65529 WCV65529:WCX65529 WMR65529:WMT65529 WWN65529:WWP65529 T131055:V131055 KB131065:KD131065 TX131065:TZ131065 ADT131065:ADV131065 ANP131065:ANR131065 AXL131065:AXN131065 BHH131065:BHJ131065 BRD131065:BRF131065 CAZ131065:CBB131065 CKV131065:CKX131065 CUR131065:CUT131065 DEN131065:DEP131065 DOJ131065:DOL131065 DYF131065:DYH131065 EIB131065:EID131065 ERX131065:ERZ131065 FBT131065:FBV131065 FLP131065:FLR131065 FVL131065:FVN131065 GFH131065:GFJ131065 GPD131065:GPF131065 GYZ131065:GZB131065 HIV131065:HIX131065 HSR131065:HST131065 ICN131065:ICP131065 IMJ131065:IML131065 IWF131065:IWH131065 JGB131065:JGD131065 JPX131065:JPZ131065 JZT131065:JZV131065 KJP131065:KJR131065 KTL131065:KTN131065 LDH131065:LDJ131065 LND131065:LNF131065 LWZ131065:LXB131065 MGV131065:MGX131065 MQR131065:MQT131065 NAN131065:NAP131065 NKJ131065:NKL131065 NUF131065:NUH131065 OEB131065:OED131065 ONX131065:ONZ131065 OXT131065:OXV131065 PHP131065:PHR131065 PRL131065:PRN131065 QBH131065:QBJ131065 QLD131065:QLF131065 QUZ131065:QVB131065 REV131065:REX131065 ROR131065:ROT131065 RYN131065:RYP131065 SIJ131065:SIL131065 SSF131065:SSH131065 TCB131065:TCD131065 TLX131065:TLZ131065 TVT131065:TVV131065 UFP131065:UFR131065 UPL131065:UPN131065 UZH131065:UZJ131065 VJD131065:VJF131065 VSZ131065:VTB131065 WCV131065:WCX131065 WMR131065:WMT131065 WWN131065:WWP131065 T196591:V196591 KB196601:KD196601 TX196601:TZ196601 ADT196601:ADV196601 ANP196601:ANR196601 AXL196601:AXN196601 BHH196601:BHJ196601 BRD196601:BRF196601 CAZ196601:CBB196601 CKV196601:CKX196601 CUR196601:CUT196601 DEN196601:DEP196601 DOJ196601:DOL196601 DYF196601:DYH196601 EIB196601:EID196601 ERX196601:ERZ196601 FBT196601:FBV196601 FLP196601:FLR196601 FVL196601:FVN196601 GFH196601:GFJ196601 GPD196601:GPF196601 GYZ196601:GZB196601 HIV196601:HIX196601 HSR196601:HST196601 ICN196601:ICP196601 IMJ196601:IML196601 IWF196601:IWH196601 JGB196601:JGD196601 JPX196601:JPZ196601 JZT196601:JZV196601 KJP196601:KJR196601 KTL196601:KTN196601 LDH196601:LDJ196601 LND196601:LNF196601 LWZ196601:LXB196601 MGV196601:MGX196601 MQR196601:MQT196601 NAN196601:NAP196601 NKJ196601:NKL196601 NUF196601:NUH196601 OEB196601:OED196601 ONX196601:ONZ196601 OXT196601:OXV196601 PHP196601:PHR196601 PRL196601:PRN196601 QBH196601:QBJ196601 QLD196601:QLF196601 QUZ196601:QVB196601 REV196601:REX196601 ROR196601:ROT196601 RYN196601:RYP196601 SIJ196601:SIL196601 SSF196601:SSH196601 TCB196601:TCD196601 TLX196601:TLZ196601 TVT196601:TVV196601 UFP196601:UFR196601 UPL196601:UPN196601 UZH196601:UZJ196601 VJD196601:VJF196601 VSZ196601:VTB196601 WCV196601:WCX196601 WMR196601:WMT196601 WWN196601:WWP196601 T262127:V262127 KB262137:KD262137 TX262137:TZ262137 ADT262137:ADV262137 ANP262137:ANR262137 AXL262137:AXN262137 BHH262137:BHJ262137 BRD262137:BRF262137 CAZ262137:CBB262137 CKV262137:CKX262137 CUR262137:CUT262137 DEN262137:DEP262137 DOJ262137:DOL262137 DYF262137:DYH262137 EIB262137:EID262137 ERX262137:ERZ262137 FBT262137:FBV262137 FLP262137:FLR262137 FVL262137:FVN262137 GFH262137:GFJ262137 GPD262137:GPF262137 GYZ262137:GZB262137 HIV262137:HIX262137 HSR262137:HST262137 ICN262137:ICP262137 IMJ262137:IML262137 IWF262137:IWH262137 JGB262137:JGD262137 JPX262137:JPZ262137 JZT262137:JZV262137 KJP262137:KJR262137 KTL262137:KTN262137 LDH262137:LDJ262137 LND262137:LNF262137 LWZ262137:LXB262137 MGV262137:MGX262137 MQR262137:MQT262137 NAN262137:NAP262137 NKJ262137:NKL262137 NUF262137:NUH262137 OEB262137:OED262137 ONX262137:ONZ262137 OXT262137:OXV262137 PHP262137:PHR262137 PRL262137:PRN262137 QBH262137:QBJ262137 QLD262137:QLF262137 QUZ262137:QVB262137 REV262137:REX262137 ROR262137:ROT262137 RYN262137:RYP262137 SIJ262137:SIL262137 SSF262137:SSH262137 TCB262137:TCD262137 TLX262137:TLZ262137 TVT262137:TVV262137 UFP262137:UFR262137 UPL262137:UPN262137 UZH262137:UZJ262137 VJD262137:VJF262137 VSZ262137:VTB262137 WCV262137:WCX262137 WMR262137:WMT262137 WWN262137:WWP262137 T327663:V327663 KB327673:KD327673 TX327673:TZ327673 ADT327673:ADV327673 ANP327673:ANR327673 AXL327673:AXN327673 BHH327673:BHJ327673 BRD327673:BRF327673 CAZ327673:CBB327673 CKV327673:CKX327673 CUR327673:CUT327673 DEN327673:DEP327673 DOJ327673:DOL327673 DYF327673:DYH327673 EIB327673:EID327673 ERX327673:ERZ327673 FBT327673:FBV327673 FLP327673:FLR327673 FVL327673:FVN327673 GFH327673:GFJ327673 GPD327673:GPF327673 GYZ327673:GZB327673 HIV327673:HIX327673 HSR327673:HST327673 ICN327673:ICP327673 IMJ327673:IML327673 IWF327673:IWH327673 JGB327673:JGD327673 JPX327673:JPZ327673 JZT327673:JZV327673 KJP327673:KJR327673 KTL327673:KTN327673 LDH327673:LDJ327673 LND327673:LNF327673 LWZ327673:LXB327673 MGV327673:MGX327673 MQR327673:MQT327673 NAN327673:NAP327673 NKJ327673:NKL327673 NUF327673:NUH327673 OEB327673:OED327673 ONX327673:ONZ327673 OXT327673:OXV327673 PHP327673:PHR327673 PRL327673:PRN327673 QBH327673:QBJ327673 QLD327673:QLF327673 QUZ327673:QVB327673 REV327673:REX327673 ROR327673:ROT327673 RYN327673:RYP327673 SIJ327673:SIL327673 SSF327673:SSH327673 TCB327673:TCD327673 TLX327673:TLZ327673 TVT327673:TVV327673 UFP327673:UFR327673 UPL327673:UPN327673 UZH327673:UZJ327673 VJD327673:VJF327673 VSZ327673:VTB327673 WCV327673:WCX327673 WMR327673:WMT327673 WWN327673:WWP327673 T393199:V393199 KB393209:KD393209 TX393209:TZ393209 ADT393209:ADV393209 ANP393209:ANR393209 AXL393209:AXN393209 BHH393209:BHJ393209 BRD393209:BRF393209 CAZ393209:CBB393209 CKV393209:CKX393209 CUR393209:CUT393209 DEN393209:DEP393209 DOJ393209:DOL393209 DYF393209:DYH393209 EIB393209:EID393209 ERX393209:ERZ393209 FBT393209:FBV393209 FLP393209:FLR393209 FVL393209:FVN393209 GFH393209:GFJ393209 GPD393209:GPF393209 GYZ393209:GZB393209 HIV393209:HIX393209 HSR393209:HST393209 ICN393209:ICP393209 IMJ393209:IML393209 IWF393209:IWH393209 JGB393209:JGD393209 JPX393209:JPZ393209 JZT393209:JZV393209 KJP393209:KJR393209 KTL393209:KTN393209 LDH393209:LDJ393209 LND393209:LNF393209 LWZ393209:LXB393209 MGV393209:MGX393209 MQR393209:MQT393209 NAN393209:NAP393209 NKJ393209:NKL393209 NUF393209:NUH393209 OEB393209:OED393209 ONX393209:ONZ393209 OXT393209:OXV393209 PHP393209:PHR393209 PRL393209:PRN393209 QBH393209:QBJ393209 QLD393209:QLF393209 QUZ393209:QVB393209 REV393209:REX393209 ROR393209:ROT393209 RYN393209:RYP393209 SIJ393209:SIL393209 SSF393209:SSH393209 TCB393209:TCD393209 TLX393209:TLZ393209 TVT393209:TVV393209 UFP393209:UFR393209 UPL393209:UPN393209 UZH393209:UZJ393209 VJD393209:VJF393209 VSZ393209:VTB393209 WCV393209:WCX393209 WMR393209:WMT393209 WWN393209:WWP393209 T458735:V458735 KB458745:KD458745 TX458745:TZ458745 ADT458745:ADV458745 ANP458745:ANR458745 AXL458745:AXN458745 BHH458745:BHJ458745 BRD458745:BRF458745 CAZ458745:CBB458745 CKV458745:CKX458745 CUR458745:CUT458745 DEN458745:DEP458745 DOJ458745:DOL458745 DYF458745:DYH458745 EIB458745:EID458745 ERX458745:ERZ458745 FBT458745:FBV458745 FLP458745:FLR458745 FVL458745:FVN458745 GFH458745:GFJ458745 GPD458745:GPF458745 GYZ458745:GZB458745 HIV458745:HIX458745 HSR458745:HST458745 ICN458745:ICP458745 IMJ458745:IML458745 IWF458745:IWH458745 JGB458745:JGD458745 JPX458745:JPZ458745 JZT458745:JZV458745 KJP458745:KJR458745 KTL458745:KTN458745 LDH458745:LDJ458745 LND458745:LNF458745 LWZ458745:LXB458745 MGV458745:MGX458745 MQR458745:MQT458745 NAN458745:NAP458745 NKJ458745:NKL458745 NUF458745:NUH458745 OEB458745:OED458745 ONX458745:ONZ458745 OXT458745:OXV458745 PHP458745:PHR458745 PRL458745:PRN458745 QBH458745:QBJ458745 QLD458745:QLF458745 QUZ458745:QVB458745 REV458745:REX458745 ROR458745:ROT458745 RYN458745:RYP458745 SIJ458745:SIL458745 SSF458745:SSH458745 TCB458745:TCD458745 TLX458745:TLZ458745 TVT458745:TVV458745 UFP458745:UFR458745 UPL458745:UPN458745 UZH458745:UZJ458745 VJD458745:VJF458745 VSZ458745:VTB458745 WCV458745:WCX458745 WMR458745:WMT458745 WWN458745:WWP458745 T524271:V524271 KB524281:KD524281 TX524281:TZ524281 ADT524281:ADV524281 ANP524281:ANR524281 AXL524281:AXN524281 BHH524281:BHJ524281 BRD524281:BRF524281 CAZ524281:CBB524281 CKV524281:CKX524281 CUR524281:CUT524281 DEN524281:DEP524281 DOJ524281:DOL524281 DYF524281:DYH524281 EIB524281:EID524281 ERX524281:ERZ524281 FBT524281:FBV524281 FLP524281:FLR524281 FVL524281:FVN524281 GFH524281:GFJ524281 GPD524281:GPF524281 GYZ524281:GZB524281 HIV524281:HIX524281 HSR524281:HST524281 ICN524281:ICP524281 IMJ524281:IML524281 IWF524281:IWH524281 JGB524281:JGD524281 JPX524281:JPZ524281 JZT524281:JZV524281 KJP524281:KJR524281 KTL524281:KTN524281 LDH524281:LDJ524281 LND524281:LNF524281 LWZ524281:LXB524281 MGV524281:MGX524281 MQR524281:MQT524281 NAN524281:NAP524281 NKJ524281:NKL524281 NUF524281:NUH524281 OEB524281:OED524281 ONX524281:ONZ524281 OXT524281:OXV524281 PHP524281:PHR524281 PRL524281:PRN524281 QBH524281:QBJ524281 QLD524281:QLF524281 QUZ524281:QVB524281 REV524281:REX524281 ROR524281:ROT524281 RYN524281:RYP524281 SIJ524281:SIL524281 SSF524281:SSH524281 TCB524281:TCD524281 TLX524281:TLZ524281 TVT524281:TVV524281 UFP524281:UFR524281 UPL524281:UPN524281 UZH524281:UZJ524281 VJD524281:VJF524281 VSZ524281:VTB524281 WCV524281:WCX524281 WMR524281:WMT524281 WWN524281:WWP524281 T589807:V589807 KB589817:KD589817 TX589817:TZ589817 ADT589817:ADV589817 ANP589817:ANR589817 AXL589817:AXN589817 BHH589817:BHJ589817 BRD589817:BRF589817 CAZ589817:CBB589817 CKV589817:CKX589817 CUR589817:CUT589817 DEN589817:DEP589817 DOJ589817:DOL589817 DYF589817:DYH589817 EIB589817:EID589817 ERX589817:ERZ589817 FBT589817:FBV589817 FLP589817:FLR589817 FVL589817:FVN589817 GFH589817:GFJ589817 GPD589817:GPF589817 GYZ589817:GZB589817 HIV589817:HIX589817 HSR589817:HST589817 ICN589817:ICP589817 IMJ589817:IML589817 IWF589817:IWH589817 JGB589817:JGD589817 JPX589817:JPZ589817 JZT589817:JZV589817 KJP589817:KJR589817 KTL589817:KTN589817 LDH589817:LDJ589817 LND589817:LNF589817 LWZ589817:LXB589817 MGV589817:MGX589817 MQR589817:MQT589817 NAN589817:NAP589817 NKJ589817:NKL589817 NUF589817:NUH589817 OEB589817:OED589817 ONX589817:ONZ589817 OXT589817:OXV589817 PHP589817:PHR589817 PRL589817:PRN589817 QBH589817:QBJ589817 QLD589817:QLF589817 QUZ589817:QVB589817 REV589817:REX589817 ROR589817:ROT589817 RYN589817:RYP589817 SIJ589817:SIL589817 SSF589817:SSH589817 TCB589817:TCD589817 TLX589817:TLZ589817 TVT589817:TVV589817 UFP589817:UFR589817 UPL589817:UPN589817 UZH589817:UZJ589817 VJD589817:VJF589817 VSZ589817:VTB589817 WCV589817:WCX589817 WMR589817:WMT589817 WWN589817:WWP589817 T655343:V655343 KB655353:KD655353 TX655353:TZ655353 ADT655353:ADV655353 ANP655353:ANR655353 AXL655353:AXN655353 BHH655353:BHJ655353 BRD655353:BRF655353 CAZ655353:CBB655353 CKV655353:CKX655353 CUR655353:CUT655353 DEN655353:DEP655353 DOJ655353:DOL655353 DYF655353:DYH655353 EIB655353:EID655353 ERX655353:ERZ655353 FBT655353:FBV655353 FLP655353:FLR655353 FVL655353:FVN655353 GFH655353:GFJ655353 GPD655353:GPF655353 GYZ655353:GZB655353 HIV655353:HIX655353 HSR655353:HST655353 ICN655353:ICP655353 IMJ655353:IML655353 IWF655353:IWH655353 JGB655353:JGD655353 JPX655353:JPZ655353 JZT655353:JZV655353 KJP655353:KJR655353 KTL655353:KTN655353 LDH655353:LDJ655353 LND655353:LNF655353 LWZ655353:LXB655353 MGV655353:MGX655353 MQR655353:MQT655353 NAN655353:NAP655353 NKJ655353:NKL655353 NUF655353:NUH655353 OEB655353:OED655353 ONX655353:ONZ655353 OXT655353:OXV655353 PHP655353:PHR655353 PRL655353:PRN655353 QBH655353:QBJ655353 QLD655353:QLF655353 QUZ655353:QVB655353 REV655353:REX655353 ROR655353:ROT655353 RYN655353:RYP655353 SIJ655353:SIL655353 SSF655353:SSH655353 TCB655353:TCD655353 TLX655353:TLZ655353 TVT655353:TVV655353 UFP655353:UFR655353 UPL655353:UPN655353 UZH655353:UZJ655353 VJD655353:VJF655353 VSZ655353:VTB655353 WCV655353:WCX655353 WMR655353:WMT655353 WWN655353:WWP655353 T720879:V720879 KB720889:KD720889 TX720889:TZ720889 ADT720889:ADV720889 ANP720889:ANR720889 AXL720889:AXN720889 BHH720889:BHJ720889 BRD720889:BRF720889 CAZ720889:CBB720889 CKV720889:CKX720889 CUR720889:CUT720889 DEN720889:DEP720889 DOJ720889:DOL720889 DYF720889:DYH720889 EIB720889:EID720889 ERX720889:ERZ720889 FBT720889:FBV720889 FLP720889:FLR720889 FVL720889:FVN720889 GFH720889:GFJ720889 GPD720889:GPF720889 GYZ720889:GZB720889 HIV720889:HIX720889 HSR720889:HST720889 ICN720889:ICP720889 IMJ720889:IML720889 IWF720889:IWH720889 JGB720889:JGD720889 JPX720889:JPZ720889 JZT720889:JZV720889 KJP720889:KJR720889 KTL720889:KTN720889 LDH720889:LDJ720889 LND720889:LNF720889 LWZ720889:LXB720889 MGV720889:MGX720889 MQR720889:MQT720889 NAN720889:NAP720889 NKJ720889:NKL720889 NUF720889:NUH720889 OEB720889:OED720889 ONX720889:ONZ720889 OXT720889:OXV720889 PHP720889:PHR720889 PRL720889:PRN720889 QBH720889:QBJ720889 QLD720889:QLF720889 QUZ720889:QVB720889 REV720889:REX720889 ROR720889:ROT720889 RYN720889:RYP720889 SIJ720889:SIL720889 SSF720889:SSH720889 TCB720889:TCD720889 TLX720889:TLZ720889 TVT720889:TVV720889 UFP720889:UFR720889 UPL720889:UPN720889 UZH720889:UZJ720889 VJD720889:VJF720889 VSZ720889:VTB720889 WCV720889:WCX720889 WMR720889:WMT720889 WWN720889:WWP720889 T786415:V786415 KB786425:KD786425 TX786425:TZ786425 ADT786425:ADV786425 ANP786425:ANR786425 AXL786425:AXN786425 BHH786425:BHJ786425 BRD786425:BRF786425 CAZ786425:CBB786425 CKV786425:CKX786425 CUR786425:CUT786425 DEN786425:DEP786425 DOJ786425:DOL786425 DYF786425:DYH786425 EIB786425:EID786425 ERX786425:ERZ786425 FBT786425:FBV786425 FLP786425:FLR786425 FVL786425:FVN786425 GFH786425:GFJ786425 GPD786425:GPF786425 GYZ786425:GZB786425 HIV786425:HIX786425 HSR786425:HST786425 ICN786425:ICP786425 IMJ786425:IML786425 IWF786425:IWH786425 JGB786425:JGD786425 JPX786425:JPZ786425 JZT786425:JZV786425 KJP786425:KJR786425 KTL786425:KTN786425 LDH786425:LDJ786425 LND786425:LNF786425 LWZ786425:LXB786425 MGV786425:MGX786425 MQR786425:MQT786425 NAN786425:NAP786425 NKJ786425:NKL786425 NUF786425:NUH786425 OEB786425:OED786425 ONX786425:ONZ786425 OXT786425:OXV786425 PHP786425:PHR786425 PRL786425:PRN786425 QBH786425:QBJ786425 QLD786425:QLF786425 QUZ786425:QVB786425 REV786425:REX786425 ROR786425:ROT786425 RYN786425:RYP786425 SIJ786425:SIL786425 SSF786425:SSH786425 TCB786425:TCD786425 TLX786425:TLZ786425 TVT786425:TVV786425 UFP786425:UFR786425 UPL786425:UPN786425 UZH786425:UZJ786425 VJD786425:VJF786425 VSZ786425:VTB786425 WCV786425:WCX786425 WMR786425:WMT786425 WWN786425:WWP786425 T851951:V851951 KB851961:KD851961 TX851961:TZ851961 ADT851961:ADV851961 ANP851961:ANR851961 AXL851961:AXN851961 BHH851961:BHJ851961 BRD851961:BRF851961 CAZ851961:CBB851961 CKV851961:CKX851961 CUR851961:CUT851961 DEN851961:DEP851961 DOJ851961:DOL851961 DYF851961:DYH851961 EIB851961:EID851961 ERX851961:ERZ851961 FBT851961:FBV851961 FLP851961:FLR851961 FVL851961:FVN851961 GFH851961:GFJ851961 GPD851961:GPF851961 GYZ851961:GZB851961 HIV851961:HIX851961 HSR851961:HST851961 ICN851961:ICP851961 IMJ851961:IML851961 IWF851961:IWH851961 JGB851961:JGD851961 JPX851961:JPZ851961 JZT851961:JZV851961 KJP851961:KJR851961 KTL851961:KTN851961 LDH851961:LDJ851961 LND851961:LNF851961 LWZ851961:LXB851961 MGV851961:MGX851961 MQR851961:MQT851961 NAN851961:NAP851961 NKJ851961:NKL851961 NUF851961:NUH851961 OEB851961:OED851961 ONX851961:ONZ851961 OXT851961:OXV851961 PHP851961:PHR851961 PRL851961:PRN851961 QBH851961:QBJ851961 QLD851961:QLF851961 QUZ851961:QVB851961 REV851961:REX851961 ROR851961:ROT851961 RYN851961:RYP851961 SIJ851961:SIL851961 SSF851961:SSH851961 TCB851961:TCD851961 TLX851961:TLZ851961 TVT851961:TVV851961 UFP851961:UFR851961 UPL851961:UPN851961 UZH851961:UZJ851961 VJD851961:VJF851961 VSZ851961:VTB851961 WCV851961:WCX851961 WMR851961:WMT851961 WWN851961:WWP851961 T917487:V917487 KB917497:KD917497 TX917497:TZ917497 ADT917497:ADV917497 ANP917497:ANR917497 AXL917497:AXN917497 BHH917497:BHJ917497 BRD917497:BRF917497 CAZ917497:CBB917497 CKV917497:CKX917497 CUR917497:CUT917497 DEN917497:DEP917497 DOJ917497:DOL917497 DYF917497:DYH917497 EIB917497:EID917497 ERX917497:ERZ917497 FBT917497:FBV917497 FLP917497:FLR917497 FVL917497:FVN917497 GFH917497:GFJ917497 GPD917497:GPF917497 GYZ917497:GZB917497 HIV917497:HIX917497 HSR917497:HST917497 ICN917497:ICP917497 IMJ917497:IML917497 IWF917497:IWH917497 JGB917497:JGD917497 JPX917497:JPZ917497 JZT917497:JZV917497 KJP917497:KJR917497 KTL917497:KTN917497 LDH917497:LDJ917497 LND917497:LNF917497 LWZ917497:LXB917497 MGV917497:MGX917497 MQR917497:MQT917497 NAN917497:NAP917497 NKJ917497:NKL917497 NUF917497:NUH917497 OEB917497:OED917497 ONX917497:ONZ917497 OXT917497:OXV917497 PHP917497:PHR917497 PRL917497:PRN917497 QBH917497:QBJ917497 QLD917497:QLF917497 QUZ917497:QVB917497 REV917497:REX917497 ROR917497:ROT917497 RYN917497:RYP917497 SIJ917497:SIL917497 SSF917497:SSH917497 TCB917497:TCD917497 TLX917497:TLZ917497 TVT917497:TVV917497 UFP917497:UFR917497 UPL917497:UPN917497 UZH917497:UZJ917497 VJD917497:VJF917497 VSZ917497:VTB917497 WCV917497:WCX917497 WMR917497:WMT917497 WWN917497:WWP917497 T983023:V983023 KB983033:KD983033 TX983033:TZ983033 ADT983033:ADV983033 ANP983033:ANR983033 AXL983033:AXN983033 BHH983033:BHJ983033 BRD983033:BRF983033 CAZ983033:CBB983033 CKV983033:CKX983033 CUR983033:CUT983033 DEN983033:DEP983033 DOJ983033:DOL983033 DYF983033:DYH983033 EIB983033:EID983033 ERX983033:ERZ983033 FBT983033:FBV983033 FLP983033:FLR983033 FVL983033:FVN983033 GFH983033:GFJ983033 GPD983033:GPF983033 GYZ983033:GZB983033 HIV983033:HIX983033 HSR983033:HST983033 ICN983033:ICP983033 IMJ983033:IML983033 IWF983033:IWH983033 JGB983033:JGD983033 JPX983033:JPZ983033 JZT983033:JZV983033 KJP983033:KJR983033 KTL983033:KTN983033 LDH983033:LDJ983033 LND983033:LNF983033 LWZ983033:LXB983033 MGV983033:MGX983033 MQR983033:MQT983033 NAN983033:NAP983033 NKJ983033:NKL983033 NUF983033:NUH983033 OEB983033:OED983033 ONX983033:ONZ983033 OXT983033:OXV983033 PHP983033:PHR983033 PRL983033:PRN983033 QBH983033:QBJ983033 QLD983033:QLF983033 QUZ983033:QVB983033 REV983033:REX983033 ROR983033:ROT983033 RYN983033:RYP983033 SIJ983033:SIL983033 SSF983033:SSH983033 TCB983033:TCD983033 TLX983033:TLZ983033 TVT983033:TVV983033 UFP983033:UFR983033 UPL983033:UPN983033 UZH983033:UZJ983033 VJD983033:VJF983033 VSZ983033:VTB983033 WCV983033:WCX983033 WMR983033:WMT983033 T7:V7" xr:uid="{00000000-0002-0000-0100-000032000000}"/>
    <dataValidation allowBlank="1" showInputMessage="1" showErrorMessage="1" prompt="施設入所歴・職歴等の状況について記入してください。ない場合は「なし」と記入してください。" sqref="IV14:JH16 SR14:TD16 ACN14:ACZ16 AMJ14:AMV16 AWF14:AWR16 BGB14:BGN16 BPX14:BQJ16 BZT14:CAF16 CJP14:CKB16 CTL14:CTX16 DDH14:DDT16 DND14:DNP16 DWZ14:DXL16 EGV14:EHH16 EQR14:ERD16 FAN14:FAZ16 FKJ14:FKV16 FUF14:FUR16 GEB14:GEN16 GNX14:GOJ16 GXT14:GYF16 HHP14:HIB16 HRL14:HRX16 IBH14:IBT16 ILD14:ILP16 IUZ14:IVL16 JEV14:JFH16 JOR14:JPD16 JYN14:JYZ16 KIJ14:KIV16 KSF14:KSR16 LCB14:LCN16 LLX14:LMJ16 LVT14:LWF16 MFP14:MGB16 MPL14:MPX16 MZH14:MZT16 NJD14:NJP16 NSZ14:NTL16 OCV14:ODH16 OMR14:OND16 OWN14:OWZ16 PGJ14:PGV16 PQF14:PQR16 QAB14:QAN16 QJX14:QKJ16 QTT14:QUF16 RDP14:REB16 RNL14:RNX16 RXH14:RXT16 SHD14:SHP16 SQZ14:SRL16 TAV14:TBH16 TKR14:TLD16 TUN14:TUZ16 UEJ14:UEV16 UOF14:UOR16 UYB14:UYN16 VHX14:VIJ16 VRT14:VSF16 WBP14:WCB16 WLL14:WLX16 WVH14:WVT16 K65525:W65526 JS65535:KE65536 TO65535:UA65536 ADK65535:ADW65536 ANG65535:ANS65536 AXC65535:AXO65536 BGY65535:BHK65536 BQU65535:BRG65536 CAQ65535:CBC65536 CKM65535:CKY65536 CUI65535:CUU65536 DEE65535:DEQ65536 DOA65535:DOM65536 DXW65535:DYI65536 EHS65535:EIE65536 ERO65535:ESA65536 FBK65535:FBW65536 FLG65535:FLS65536 FVC65535:FVO65536 GEY65535:GFK65536 GOU65535:GPG65536 GYQ65535:GZC65536 HIM65535:HIY65536 HSI65535:HSU65536 ICE65535:ICQ65536 IMA65535:IMM65536 IVW65535:IWI65536 JFS65535:JGE65536 JPO65535:JQA65536 JZK65535:JZW65536 KJG65535:KJS65536 KTC65535:KTO65536 LCY65535:LDK65536 LMU65535:LNG65536 LWQ65535:LXC65536 MGM65535:MGY65536 MQI65535:MQU65536 NAE65535:NAQ65536 NKA65535:NKM65536 NTW65535:NUI65536 ODS65535:OEE65536 ONO65535:OOA65536 OXK65535:OXW65536 PHG65535:PHS65536 PRC65535:PRO65536 QAY65535:QBK65536 QKU65535:QLG65536 QUQ65535:QVC65536 REM65535:REY65536 ROI65535:ROU65536 RYE65535:RYQ65536 SIA65535:SIM65536 SRW65535:SSI65536 TBS65535:TCE65536 TLO65535:TMA65536 TVK65535:TVW65536 UFG65535:UFS65536 UPC65535:UPO65536 UYY65535:UZK65536 VIU65535:VJG65536 VSQ65535:VTC65536 WCM65535:WCY65536 WMI65535:WMU65536 WWE65535:WWQ65536 K131061:W131062 JS131071:KE131072 TO131071:UA131072 ADK131071:ADW131072 ANG131071:ANS131072 AXC131071:AXO131072 BGY131071:BHK131072 BQU131071:BRG131072 CAQ131071:CBC131072 CKM131071:CKY131072 CUI131071:CUU131072 DEE131071:DEQ131072 DOA131071:DOM131072 DXW131071:DYI131072 EHS131071:EIE131072 ERO131071:ESA131072 FBK131071:FBW131072 FLG131071:FLS131072 FVC131071:FVO131072 GEY131071:GFK131072 GOU131071:GPG131072 GYQ131071:GZC131072 HIM131071:HIY131072 HSI131071:HSU131072 ICE131071:ICQ131072 IMA131071:IMM131072 IVW131071:IWI131072 JFS131071:JGE131072 JPO131071:JQA131072 JZK131071:JZW131072 KJG131071:KJS131072 KTC131071:KTO131072 LCY131071:LDK131072 LMU131071:LNG131072 LWQ131071:LXC131072 MGM131071:MGY131072 MQI131071:MQU131072 NAE131071:NAQ131072 NKA131071:NKM131072 NTW131071:NUI131072 ODS131071:OEE131072 ONO131071:OOA131072 OXK131071:OXW131072 PHG131071:PHS131072 PRC131071:PRO131072 QAY131071:QBK131072 QKU131071:QLG131072 QUQ131071:QVC131072 REM131071:REY131072 ROI131071:ROU131072 RYE131071:RYQ131072 SIA131071:SIM131072 SRW131071:SSI131072 TBS131071:TCE131072 TLO131071:TMA131072 TVK131071:TVW131072 UFG131071:UFS131072 UPC131071:UPO131072 UYY131071:UZK131072 VIU131071:VJG131072 VSQ131071:VTC131072 WCM131071:WCY131072 WMI131071:WMU131072 WWE131071:WWQ131072 K196597:W196598 JS196607:KE196608 TO196607:UA196608 ADK196607:ADW196608 ANG196607:ANS196608 AXC196607:AXO196608 BGY196607:BHK196608 BQU196607:BRG196608 CAQ196607:CBC196608 CKM196607:CKY196608 CUI196607:CUU196608 DEE196607:DEQ196608 DOA196607:DOM196608 DXW196607:DYI196608 EHS196607:EIE196608 ERO196607:ESA196608 FBK196607:FBW196608 FLG196607:FLS196608 FVC196607:FVO196608 GEY196607:GFK196608 GOU196607:GPG196608 GYQ196607:GZC196608 HIM196607:HIY196608 HSI196607:HSU196608 ICE196607:ICQ196608 IMA196607:IMM196608 IVW196607:IWI196608 JFS196607:JGE196608 JPO196607:JQA196608 JZK196607:JZW196608 KJG196607:KJS196608 KTC196607:KTO196608 LCY196607:LDK196608 LMU196607:LNG196608 LWQ196607:LXC196608 MGM196607:MGY196608 MQI196607:MQU196608 NAE196607:NAQ196608 NKA196607:NKM196608 NTW196607:NUI196608 ODS196607:OEE196608 ONO196607:OOA196608 OXK196607:OXW196608 PHG196607:PHS196608 PRC196607:PRO196608 QAY196607:QBK196608 QKU196607:QLG196608 QUQ196607:QVC196608 REM196607:REY196608 ROI196607:ROU196608 RYE196607:RYQ196608 SIA196607:SIM196608 SRW196607:SSI196608 TBS196607:TCE196608 TLO196607:TMA196608 TVK196607:TVW196608 UFG196607:UFS196608 UPC196607:UPO196608 UYY196607:UZK196608 VIU196607:VJG196608 VSQ196607:VTC196608 WCM196607:WCY196608 WMI196607:WMU196608 WWE196607:WWQ196608 K262133:W262134 JS262143:KE262144 TO262143:UA262144 ADK262143:ADW262144 ANG262143:ANS262144 AXC262143:AXO262144 BGY262143:BHK262144 BQU262143:BRG262144 CAQ262143:CBC262144 CKM262143:CKY262144 CUI262143:CUU262144 DEE262143:DEQ262144 DOA262143:DOM262144 DXW262143:DYI262144 EHS262143:EIE262144 ERO262143:ESA262144 FBK262143:FBW262144 FLG262143:FLS262144 FVC262143:FVO262144 GEY262143:GFK262144 GOU262143:GPG262144 GYQ262143:GZC262144 HIM262143:HIY262144 HSI262143:HSU262144 ICE262143:ICQ262144 IMA262143:IMM262144 IVW262143:IWI262144 JFS262143:JGE262144 JPO262143:JQA262144 JZK262143:JZW262144 KJG262143:KJS262144 KTC262143:KTO262144 LCY262143:LDK262144 LMU262143:LNG262144 LWQ262143:LXC262144 MGM262143:MGY262144 MQI262143:MQU262144 NAE262143:NAQ262144 NKA262143:NKM262144 NTW262143:NUI262144 ODS262143:OEE262144 ONO262143:OOA262144 OXK262143:OXW262144 PHG262143:PHS262144 PRC262143:PRO262144 QAY262143:QBK262144 QKU262143:QLG262144 QUQ262143:QVC262144 REM262143:REY262144 ROI262143:ROU262144 RYE262143:RYQ262144 SIA262143:SIM262144 SRW262143:SSI262144 TBS262143:TCE262144 TLO262143:TMA262144 TVK262143:TVW262144 UFG262143:UFS262144 UPC262143:UPO262144 UYY262143:UZK262144 VIU262143:VJG262144 VSQ262143:VTC262144 WCM262143:WCY262144 WMI262143:WMU262144 WWE262143:WWQ262144 K327669:W327670 JS327679:KE327680 TO327679:UA327680 ADK327679:ADW327680 ANG327679:ANS327680 AXC327679:AXO327680 BGY327679:BHK327680 BQU327679:BRG327680 CAQ327679:CBC327680 CKM327679:CKY327680 CUI327679:CUU327680 DEE327679:DEQ327680 DOA327679:DOM327680 DXW327679:DYI327680 EHS327679:EIE327680 ERO327679:ESA327680 FBK327679:FBW327680 FLG327679:FLS327680 FVC327679:FVO327680 GEY327679:GFK327680 GOU327679:GPG327680 GYQ327679:GZC327680 HIM327679:HIY327680 HSI327679:HSU327680 ICE327679:ICQ327680 IMA327679:IMM327680 IVW327679:IWI327680 JFS327679:JGE327680 JPO327679:JQA327680 JZK327679:JZW327680 KJG327679:KJS327680 KTC327679:KTO327680 LCY327679:LDK327680 LMU327679:LNG327680 LWQ327679:LXC327680 MGM327679:MGY327680 MQI327679:MQU327680 NAE327679:NAQ327680 NKA327679:NKM327680 NTW327679:NUI327680 ODS327679:OEE327680 ONO327679:OOA327680 OXK327679:OXW327680 PHG327679:PHS327680 PRC327679:PRO327680 QAY327679:QBK327680 QKU327679:QLG327680 QUQ327679:QVC327680 REM327679:REY327680 ROI327679:ROU327680 RYE327679:RYQ327680 SIA327679:SIM327680 SRW327679:SSI327680 TBS327679:TCE327680 TLO327679:TMA327680 TVK327679:TVW327680 UFG327679:UFS327680 UPC327679:UPO327680 UYY327679:UZK327680 VIU327679:VJG327680 VSQ327679:VTC327680 WCM327679:WCY327680 WMI327679:WMU327680 WWE327679:WWQ327680 K393205:W393206 JS393215:KE393216 TO393215:UA393216 ADK393215:ADW393216 ANG393215:ANS393216 AXC393215:AXO393216 BGY393215:BHK393216 BQU393215:BRG393216 CAQ393215:CBC393216 CKM393215:CKY393216 CUI393215:CUU393216 DEE393215:DEQ393216 DOA393215:DOM393216 DXW393215:DYI393216 EHS393215:EIE393216 ERO393215:ESA393216 FBK393215:FBW393216 FLG393215:FLS393216 FVC393215:FVO393216 GEY393215:GFK393216 GOU393215:GPG393216 GYQ393215:GZC393216 HIM393215:HIY393216 HSI393215:HSU393216 ICE393215:ICQ393216 IMA393215:IMM393216 IVW393215:IWI393216 JFS393215:JGE393216 JPO393215:JQA393216 JZK393215:JZW393216 KJG393215:KJS393216 KTC393215:KTO393216 LCY393215:LDK393216 LMU393215:LNG393216 LWQ393215:LXC393216 MGM393215:MGY393216 MQI393215:MQU393216 NAE393215:NAQ393216 NKA393215:NKM393216 NTW393215:NUI393216 ODS393215:OEE393216 ONO393215:OOA393216 OXK393215:OXW393216 PHG393215:PHS393216 PRC393215:PRO393216 QAY393215:QBK393216 QKU393215:QLG393216 QUQ393215:QVC393216 REM393215:REY393216 ROI393215:ROU393216 RYE393215:RYQ393216 SIA393215:SIM393216 SRW393215:SSI393216 TBS393215:TCE393216 TLO393215:TMA393216 TVK393215:TVW393216 UFG393215:UFS393216 UPC393215:UPO393216 UYY393215:UZK393216 VIU393215:VJG393216 VSQ393215:VTC393216 WCM393215:WCY393216 WMI393215:WMU393216 WWE393215:WWQ393216 K458741:W458742 JS458751:KE458752 TO458751:UA458752 ADK458751:ADW458752 ANG458751:ANS458752 AXC458751:AXO458752 BGY458751:BHK458752 BQU458751:BRG458752 CAQ458751:CBC458752 CKM458751:CKY458752 CUI458751:CUU458752 DEE458751:DEQ458752 DOA458751:DOM458752 DXW458751:DYI458752 EHS458751:EIE458752 ERO458751:ESA458752 FBK458751:FBW458752 FLG458751:FLS458752 FVC458751:FVO458752 GEY458751:GFK458752 GOU458751:GPG458752 GYQ458751:GZC458752 HIM458751:HIY458752 HSI458751:HSU458752 ICE458751:ICQ458752 IMA458751:IMM458752 IVW458751:IWI458752 JFS458751:JGE458752 JPO458751:JQA458752 JZK458751:JZW458752 KJG458751:KJS458752 KTC458751:KTO458752 LCY458751:LDK458752 LMU458751:LNG458752 LWQ458751:LXC458752 MGM458751:MGY458752 MQI458751:MQU458752 NAE458751:NAQ458752 NKA458751:NKM458752 NTW458751:NUI458752 ODS458751:OEE458752 ONO458751:OOA458752 OXK458751:OXW458752 PHG458751:PHS458752 PRC458751:PRO458752 QAY458751:QBK458752 QKU458751:QLG458752 QUQ458751:QVC458752 REM458751:REY458752 ROI458751:ROU458752 RYE458751:RYQ458752 SIA458751:SIM458752 SRW458751:SSI458752 TBS458751:TCE458752 TLO458751:TMA458752 TVK458751:TVW458752 UFG458751:UFS458752 UPC458751:UPO458752 UYY458751:UZK458752 VIU458751:VJG458752 VSQ458751:VTC458752 WCM458751:WCY458752 WMI458751:WMU458752 WWE458751:WWQ458752 K524277:W524278 JS524287:KE524288 TO524287:UA524288 ADK524287:ADW524288 ANG524287:ANS524288 AXC524287:AXO524288 BGY524287:BHK524288 BQU524287:BRG524288 CAQ524287:CBC524288 CKM524287:CKY524288 CUI524287:CUU524288 DEE524287:DEQ524288 DOA524287:DOM524288 DXW524287:DYI524288 EHS524287:EIE524288 ERO524287:ESA524288 FBK524287:FBW524288 FLG524287:FLS524288 FVC524287:FVO524288 GEY524287:GFK524288 GOU524287:GPG524288 GYQ524287:GZC524288 HIM524287:HIY524288 HSI524287:HSU524288 ICE524287:ICQ524288 IMA524287:IMM524288 IVW524287:IWI524288 JFS524287:JGE524288 JPO524287:JQA524288 JZK524287:JZW524288 KJG524287:KJS524288 KTC524287:KTO524288 LCY524287:LDK524288 LMU524287:LNG524288 LWQ524287:LXC524288 MGM524287:MGY524288 MQI524287:MQU524288 NAE524287:NAQ524288 NKA524287:NKM524288 NTW524287:NUI524288 ODS524287:OEE524288 ONO524287:OOA524288 OXK524287:OXW524288 PHG524287:PHS524288 PRC524287:PRO524288 QAY524287:QBK524288 QKU524287:QLG524288 QUQ524287:QVC524288 REM524287:REY524288 ROI524287:ROU524288 RYE524287:RYQ524288 SIA524287:SIM524288 SRW524287:SSI524288 TBS524287:TCE524288 TLO524287:TMA524288 TVK524287:TVW524288 UFG524287:UFS524288 UPC524287:UPO524288 UYY524287:UZK524288 VIU524287:VJG524288 VSQ524287:VTC524288 WCM524287:WCY524288 WMI524287:WMU524288 WWE524287:WWQ524288 K589813:W589814 JS589823:KE589824 TO589823:UA589824 ADK589823:ADW589824 ANG589823:ANS589824 AXC589823:AXO589824 BGY589823:BHK589824 BQU589823:BRG589824 CAQ589823:CBC589824 CKM589823:CKY589824 CUI589823:CUU589824 DEE589823:DEQ589824 DOA589823:DOM589824 DXW589823:DYI589824 EHS589823:EIE589824 ERO589823:ESA589824 FBK589823:FBW589824 FLG589823:FLS589824 FVC589823:FVO589824 GEY589823:GFK589824 GOU589823:GPG589824 GYQ589823:GZC589824 HIM589823:HIY589824 HSI589823:HSU589824 ICE589823:ICQ589824 IMA589823:IMM589824 IVW589823:IWI589824 JFS589823:JGE589824 JPO589823:JQA589824 JZK589823:JZW589824 KJG589823:KJS589824 KTC589823:KTO589824 LCY589823:LDK589824 LMU589823:LNG589824 LWQ589823:LXC589824 MGM589823:MGY589824 MQI589823:MQU589824 NAE589823:NAQ589824 NKA589823:NKM589824 NTW589823:NUI589824 ODS589823:OEE589824 ONO589823:OOA589824 OXK589823:OXW589824 PHG589823:PHS589824 PRC589823:PRO589824 QAY589823:QBK589824 QKU589823:QLG589824 QUQ589823:QVC589824 REM589823:REY589824 ROI589823:ROU589824 RYE589823:RYQ589824 SIA589823:SIM589824 SRW589823:SSI589824 TBS589823:TCE589824 TLO589823:TMA589824 TVK589823:TVW589824 UFG589823:UFS589824 UPC589823:UPO589824 UYY589823:UZK589824 VIU589823:VJG589824 VSQ589823:VTC589824 WCM589823:WCY589824 WMI589823:WMU589824 WWE589823:WWQ589824 K655349:W655350 JS655359:KE655360 TO655359:UA655360 ADK655359:ADW655360 ANG655359:ANS655360 AXC655359:AXO655360 BGY655359:BHK655360 BQU655359:BRG655360 CAQ655359:CBC655360 CKM655359:CKY655360 CUI655359:CUU655360 DEE655359:DEQ655360 DOA655359:DOM655360 DXW655359:DYI655360 EHS655359:EIE655360 ERO655359:ESA655360 FBK655359:FBW655360 FLG655359:FLS655360 FVC655359:FVO655360 GEY655359:GFK655360 GOU655359:GPG655360 GYQ655359:GZC655360 HIM655359:HIY655360 HSI655359:HSU655360 ICE655359:ICQ655360 IMA655359:IMM655360 IVW655359:IWI655360 JFS655359:JGE655360 JPO655359:JQA655360 JZK655359:JZW655360 KJG655359:KJS655360 KTC655359:KTO655360 LCY655359:LDK655360 LMU655359:LNG655360 LWQ655359:LXC655360 MGM655359:MGY655360 MQI655359:MQU655360 NAE655359:NAQ655360 NKA655359:NKM655360 NTW655359:NUI655360 ODS655359:OEE655360 ONO655359:OOA655360 OXK655359:OXW655360 PHG655359:PHS655360 PRC655359:PRO655360 QAY655359:QBK655360 QKU655359:QLG655360 QUQ655359:QVC655360 REM655359:REY655360 ROI655359:ROU655360 RYE655359:RYQ655360 SIA655359:SIM655360 SRW655359:SSI655360 TBS655359:TCE655360 TLO655359:TMA655360 TVK655359:TVW655360 UFG655359:UFS655360 UPC655359:UPO655360 UYY655359:UZK655360 VIU655359:VJG655360 VSQ655359:VTC655360 WCM655359:WCY655360 WMI655359:WMU655360 WWE655359:WWQ655360 K720885:W720886 JS720895:KE720896 TO720895:UA720896 ADK720895:ADW720896 ANG720895:ANS720896 AXC720895:AXO720896 BGY720895:BHK720896 BQU720895:BRG720896 CAQ720895:CBC720896 CKM720895:CKY720896 CUI720895:CUU720896 DEE720895:DEQ720896 DOA720895:DOM720896 DXW720895:DYI720896 EHS720895:EIE720896 ERO720895:ESA720896 FBK720895:FBW720896 FLG720895:FLS720896 FVC720895:FVO720896 GEY720895:GFK720896 GOU720895:GPG720896 GYQ720895:GZC720896 HIM720895:HIY720896 HSI720895:HSU720896 ICE720895:ICQ720896 IMA720895:IMM720896 IVW720895:IWI720896 JFS720895:JGE720896 JPO720895:JQA720896 JZK720895:JZW720896 KJG720895:KJS720896 KTC720895:KTO720896 LCY720895:LDK720896 LMU720895:LNG720896 LWQ720895:LXC720896 MGM720895:MGY720896 MQI720895:MQU720896 NAE720895:NAQ720896 NKA720895:NKM720896 NTW720895:NUI720896 ODS720895:OEE720896 ONO720895:OOA720896 OXK720895:OXW720896 PHG720895:PHS720896 PRC720895:PRO720896 QAY720895:QBK720896 QKU720895:QLG720896 QUQ720895:QVC720896 REM720895:REY720896 ROI720895:ROU720896 RYE720895:RYQ720896 SIA720895:SIM720896 SRW720895:SSI720896 TBS720895:TCE720896 TLO720895:TMA720896 TVK720895:TVW720896 UFG720895:UFS720896 UPC720895:UPO720896 UYY720895:UZK720896 VIU720895:VJG720896 VSQ720895:VTC720896 WCM720895:WCY720896 WMI720895:WMU720896 WWE720895:WWQ720896 K786421:W786422 JS786431:KE786432 TO786431:UA786432 ADK786431:ADW786432 ANG786431:ANS786432 AXC786431:AXO786432 BGY786431:BHK786432 BQU786431:BRG786432 CAQ786431:CBC786432 CKM786431:CKY786432 CUI786431:CUU786432 DEE786431:DEQ786432 DOA786431:DOM786432 DXW786431:DYI786432 EHS786431:EIE786432 ERO786431:ESA786432 FBK786431:FBW786432 FLG786431:FLS786432 FVC786431:FVO786432 GEY786431:GFK786432 GOU786431:GPG786432 GYQ786431:GZC786432 HIM786431:HIY786432 HSI786431:HSU786432 ICE786431:ICQ786432 IMA786431:IMM786432 IVW786431:IWI786432 JFS786431:JGE786432 JPO786431:JQA786432 JZK786431:JZW786432 KJG786431:KJS786432 KTC786431:KTO786432 LCY786431:LDK786432 LMU786431:LNG786432 LWQ786431:LXC786432 MGM786431:MGY786432 MQI786431:MQU786432 NAE786431:NAQ786432 NKA786431:NKM786432 NTW786431:NUI786432 ODS786431:OEE786432 ONO786431:OOA786432 OXK786431:OXW786432 PHG786431:PHS786432 PRC786431:PRO786432 QAY786431:QBK786432 QKU786431:QLG786432 QUQ786431:QVC786432 REM786431:REY786432 ROI786431:ROU786432 RYE786431:RYQ786432 SIA786431:SIM786432 SRW786431:SSI786432 TBS786431:TCE786432 TLO786431:TMA786432 TVK786431:TVW786432 UFG786431:UFS786432 UPC786431:UPO786432 UYY786431:UZK786432 VIU786431:VJG786432 VSQ786431:VTC786432 WCM786431:WCY786432 WMI786431:WMU786432 WWE786431:WWQ786432 K851957:W851958 JS851967:KE851968 TO851967:UA851968 ADK851967:ADW851968 ANG851967:ANS851968 AXC851967:AXO851968 BGY851967:BHK851968 BQU851967:BRG851968 CAQ851967:CBC851968 CKM851967:CKY851968 CUI851967:CUU851968 DEE851967:DEQ851968 DOA851967:DOM851968 DXW851967:DYI851968 EHS851967:EIE851968 ERO851967:ESA851968 FBK851967:FBW851968 FLG851967:FLS851968 FVC851967:FVO851968 GEY851967:GFK851968 GOU851967:GPG851968 GYQ851967:GZC851968 HIM851967:HIY851968 HSI851967:HSU851968 ICE851967:ICQ851968 IMA851967:IMM851968 IVW851967:IWI851968 JFS851967:JGE851968 JPO851967:JQA851968 JZK851967:JZW851968 KJG851967:KJS851968 KTC851967:KTO851968 LCY851967:LDK851968 LMU851967:LNG851968 LWQ851967:LXC851968 MGM851967:MGY851968 MQI851967:MQU851968 NAE851967:NAQ851968 NKA851967:NKM851968 NTW851967:NUI851968 ODS851967:OEE851968 ONO851967:OOA851968 OXK851967:OXW851968 PHG851967:PHS851968 PRC851967:PRO851968 QAY851967:QBK851968 QKU851967:QLG851968 QUQ851967:QVC851968 REM851967:REY851968 ROI851967:ROU851968 RYE851967:RYQ851968 SIA851967:SIM851968 SRW851967:SSI851968 TBS851967:TCE851968 TLO851967:TMA851968 TVK851967:TVW851968 UFG851967:UFS851968 UPC851967:UPO851968 UYY851967:UZK851968 VIU851967:VJG851968 VSQ851967:VTC851968 WCM851967:WCY851968 WMI851967:WMU851968 WWE851967:WWQ851968 K917493:W917494 JS917503:KE917504 TO917503:UA917504 ADK917503:ADW917504 ANG917503:ANS917504 AXC917503:AXO917504 BGY917503:BHK917504 BQU917503:BRG917504 CAQ917503:CBC917504 CKM917503:CKY917504 CUI917503:CUU917504 DEE917503:DEQ917504 DOA917503:DOM917504 DXW917503:DYI917504 EHS917503:EIE917504 ERO917503:ESA917504 FBK917503:FBW917504 FLG917503:FLS917504 FVC917503:FVO917504 GEY917503:GFK917504 GOU917503:GPG917504 GYQ917503:GZC917504 HIM917503:HIY917504 HSI917503:HSU917504 ICE917503:ICQ917504 IMA917503:IMM917504 IVW917503:IWI917504 JFS917503:JGE917504 JPO917503:JQA917504 JZK917503:JZW917504 KJG917503:KJS917504 KTC917503:KTO917504 LCY917503:LDK917504 LMU917503:LNG917504 LWQ917503:LXC917504 MGM917503:MGY917504 MQI917503:MQU917504 NAE917503:NAQ917504 NKA917503:NKM917504 NTW917503:NUI917504 ODS917503:OEE917504 ONO917503:OOA917504 OXK917503:OXW917504 PHG917503:PHS917504 PRC917503:PRO917504 QAY917503:QBK917504 QKU917503:QLG917504 QUQ917503:QVC917504 REM917503:REY917504 ROI917503:ROU917504 RYE917503:RYQ917504 SIA917503:SIM917504 SRW917503:SSI917504 TBS917503:TCE917504 TLO917503:TMA917504 TVK917503:TVW917504 UFG917503:UFS917504 UPC917503:UPO917504 UYY917503:UZK917504 VIU917503:VJG917504 VSQ917503:VTC917504 WCM917503:WCY917504 WMI917503:WMU917504 WWE917503:WWQ917504 K983029:W983030 JS983039:KE983040 TO983039:UA983040 ADK983039:ADW983040 ANG983039:ANS983040 AXC983039:AXO983040 BGY983039:BHK983040 BQU983039:BRG983040 CAQ983039:CBC983040 CKM983039:CKY983040 CUI983039:CUU983040 DEE983039:DEQ983040 DOA983039:DOM983040 DXW983039:DYI983040 EHS983039:EIE983040 ERO983039:ESA983040 FBK983039:FBW983040 FLG983039:FLS983040 FVC983039:FVO983040 GEY983039:GFK983040 GOU983039:GPG983040 GYQ983039:GZC983040 HIM983039:HIY983040 HSI983039:HSU983040 ICE983039:ICQ983040 IMA983039:IMM983040 IVW983039:IWI983040 JFS983039:JGE983040 JPO983039:JQA983040 JZK983039:JZW983040 KJG983039:KJS983040 KTC983039:KTO983040 LCY983039:LDK983040 LMU983039:LNG983040 LWQ983039:LXC983040 MGM983039:MGY983040 MQI983039:MQU983040 NAE983039:NAQ983040 NKA983039:NKM983040 NTW983039:NUI983040 ODS983039:OEE983040 ONO983039:OOA983040 OXK983039:OXW983040 PHG983039:PHS983040 PRC983039:PRO983040 QAY983039:QBK983040 QKU983039:QLG983040 QUQ983039:QVC983040 REM983039:REY983040 ROI983039:ROU983040 RYE983039:RYQ983040 SIA983039:SIM983040 SRW983039:SSI983040 TBS983039:TCE983040 TLO983039:TMA983040 TVK983039:TVW983040 UFG983039:UFS983040 UPC983039:UPO983040 UYY983039:UZK983040 VIU983039:VJG983040 VSQ983039:VTC983040 WCM983039:WCY983040 WMI983039:WMU983040 WWE983039:WWQ983040" xr:uid="{00000000-0002-0000-0100-000033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23 JL65532 TH65532 ADD65532 AMZ65532 AWV65532 BGR65532 BQN65532 CAJ65532 CKF65532 CUB65532 DDX65532 DNT65532 DXP65532 EHL65532 ERH65532 FBD65532 FKZ65532 FUV65532 GER65532 GON65532 GYJ65532 HIF65532 HSB65532 IBX65532 ILT65532 IVP65532 JFL65532 JPH65532 JZD65532 KIZ65532 KSV65532 LCR65532 LMN65532 LWJ65532 MGF65532 MQB65532 MZX65532 NJT65532 NTP65532 ODL65532 ONH65532 OXD65532 PGZ65532 PQV65532 QAR65532 QKN65532 QUJ65532 REF65532 ROB65532 RXX65532 SHT65532 SRP65532 TBL65532 TLH65532 TVD65532 UEZ65532 UOV65532 UYR65532 VIN65532 VSJ65532 WCF65532 WMB65532 WVX65532 D131059 JL131068 TH131068 ADD131068 AMZ131068 AWV131068 BGR131068 BQN131068 CAJ131068 CKF131068 CUB131068 DDX131068 DNT131068 DXP131068 EHL131068 ERH131068 FBD131068 FKZ131068 FUV131068 GER131068 GON131068 GYJ131068 HIF131068 HSB131068 IBX131068 ILT131068 IVP131068 JFL131068 JPH131068 JZD131068 KIZ131068 KSV131068 LCR131068 LMN131068 LWJ131068 MGF131068 MQB131068 MZX131068 NJT131068 NTP131068 ODL131068 ONH131068 OXD131068 PGZ131068 PQV131068 QAR131068 QKN131068 QUJ131068 REF131068 ROB131068 RXX131068 SHT131068 SRP131068 TBL131068 TLH131068 TVD131068 UEZ131068 UOV131068 UYR131068 VIN131068 VSJ131068 WCF131068 WMB131068 WVX131068 D196595 JL196604 TH196604 ADD196604 AMZ196604 AWV196604 BGR196604 BQN196604 CAJ196604 CKF196604 CUB196604 DDX196604 DNT196604 DXP196604 EHL196604 ERH196604 FBD196604 FKZ196604 FUV196604 GER196604 GON196604 GYJ196604 HIF196604 HSB196604 IBX196604 ILT196604 IVP196604 JFL196604 JPH196604 JZD196604 KIZ196604 KSV196604 LCR196604 LMN196604 LWJ196604 MGF196604 MQB196604 MZX196604 NJT196604 NTP196604 ODL196604 ONH196604 OXD196604 PGZ196604 PQV196604 QAR196604 QKN196604 QUJ196604 REF196604 ROB196604 RXX196604 SHT196604 SRP196604 TBL196604 TLH196604 TVD196604 UEZ196604 UOV196604 UYR196604 VIN196604 VSJ196604 WCF196604 WMB196604 WVX196604 D262131 JL262140 TH262140 ADD262140 AMZ262140 AWV262140 BGR262140 BQN262140 CAJ262140 CKF262140 CUB262140 DDX262140 DNT262140 DXP262140 EHL262140 ERH262140 FBD262140 FKZ262140 FUV262140 GER262140 GON262140 GYJ262140 HIF262140 HSB262140 IBX262140 ILT262140 IVP262140 JFL262140 JPH262140 JZD262140 KIZ262140 KSV262140 LCR262140 LMN262140 LWJ262140 MGF262140 MQB262140 MZX262140 NJT262140 NTP262140 ODL262140 ONH262140 OXD262140 PGZ262140 PQV262140 QAR262140 QKN262140 QUJ262140 REF262140 ROB262140 RXX262140 SHT262140 SRP262140 TBL262140 TLH262140 TVD262140 UEZ262140 UOV262140 UYR262140 VIN262140 VSJ262140 WCF262140 WMB262140 WVX262140 D327667 JL327676 TH327676 ADD327676 AMZ327676 AWV327676 BGR327676 BQN327676 CAJ327676 CKF327676 CUB327676 DDX327676 DNT327676 DXP327676 EHL327676 ERH327676 FBD327676 FKZ327676 FUV327676 GER327676 GON327676 GYJ327676 HIF327676 HSB327676 IBX327676 ILT327676 IVP327676 JFL327676 JPH327676 JZD327676 KIZ327676 KSV327676 LCR327676 LMN327676 LWJ327676 MGF327676 MQB327676 MZX327676 NJT327676 NTP327676 ODL327676 ONH327676 OXD327676 PGZ327676 PQV327676 QAR327676 QKN327676 QUJ327676 REF327676 ROB327676 RXX327676 SHT327676 SRP327676 TBL327676 TLH327676 TVD327676 UEZ327676 UOV327676 UYR327676 VIN327676 VSJ327676 WCF327676 WMB327676 WVX327676 D393203 JL393212 TH393212 ADD393212 AMZ393212 AWV393212 BGR393212 BQN393212 CAJ393212 CKF393212 CUB393212 DDX393212 DNT393212 DXP393212 EHL393212 ERH393212 FBD393212 FKZ393212 FUV393212 GER393212 GON393212 GYJ393212 HIF393212 HSB393212 IBX393212 ILT393212 IVP393212 JFL393212 JPH393212 JZD393212 KIZ393212 KSV393212 LCR393212 LMN393212 LWJ393212 MGF393212 MQB393212 MZX393212 NJT393212 NTP393212 ODL393212 ONH393212 OXD393212 PGZ393212 PQV393212 QAR393212 QKN393212 QUJ393212 REF393212 ROB393212 RXX393212 SHT393212 SRP393212 TBL393212 TLH393212 TVD393212 UEZ393212 UOV393212 UYR393212 VIN393212 VSJ393212 WCF393212 WMB393212 WVX393212 D458739 JL458748 TH458748 ADD458748 AMZ458748 AWV458748 BGR458748 BQN458748 CAJ458748 CKF458748 CUB458748 DDX458748 DNT458748 DXP458748 EHL458748 ERH458748 FBD458748 FKZ458748 FUV458748 GER458748 GON458748 GYJ458748 HIF458748 HSB458748 IBX458748 ILT458748 IVP458748 JFL458748 JPH458748 JZD458748 KIZ458748 KSV458748 LCR458748 LMN458748 LWJ458748 MGF458748 MQB458748 MZX458748 NJT458748 NTP458748 ODL458748 ONH458748 OXD458748 PGZ458748 PQV458748 QAR458748 QKN458748 QUJ458748 REF458748 ROB458748 RXX458748 SHT458748 SRP458748 TBL458748 TLH458748 TVD458748 UEZ458748 UOV458748 UYR458748 VIN458748 VSJ458748 WCF458748 WMB458748 WVX458748 D524275 JL524284 TH524284 ADD524284 AMZ524284 AWV524284 BGR524284 BQN524284 CAJ524284 CKF524284 CUB524284 DDX524284 DNT524284 DXP524284 EHL524284 ERH524284 FBD524284 FKZ524284 FUV524284 GER524284 GON524284 GYJ524284 HIF524284 HSB524284 IBX524284 ILT524284 IVP524284 JFL524284 JPH524284 JZD524284 KIZ524284 KSV524284 LCR524284 LMN524284 LWJ524284 MGF524284 MQB524284 MZX524284 NJT524284 NTP524284 ODL524284 ONH524284 OXD524284 PGZ524284 PQV524284 QAR524284 QKN524284 QUJ524284 REF524284 ROB524284 RXX524284 SHT524284 SRP524284 TBL524284 TLH524284 TVD524284 UEZ524284 UOV524284 UYR524284 VIN524284 VSJ524284 WCF524284 WMB524284 WVX524284 D589811 JL589820 TH589820 ADD589820 AMZ589820 AWV589820 BGR589820 BQN589820 CAJ589820 CKF589820 CUB589820 DDX589820 DNT589820 DXP589820 EHL589820 ERH589820 FBD589820 FKZ589820 FUV589820 GER589820 GON589820 GYJ589820 HIF589820 HSB589820 IBX589820 ILT589820 IVP589820 JFL589820 JPH589820 JZD589820 KIZ589820 KSV589820 LCR589820 LMN589820 LWJ589820 MGF589820 MQB589820 MZX589820 NJT589820 NTP589820 ODL589820 ONH589820 OXD589820 PGZ589820 PQV589820 QAR589820 QKN589820 QUJ589820 REF589820 ROB589820 RXX589820 SHT589820 SRP589820 TBL589820 TLH589820 TVD589820 UEZ589820 UOV589820 UYR589820 VIN589820 VSJ589820 WCF589820 WMB589820 WVX589820 D655347 JL655356 TH655356 ADD655356 AMZ655356 AWV655356 BGR655356 BQN655356 CAJ655356 CKF655356 CUB655356 DDX655356 DNT655356 DXP655356 EHL655356 ERH655356 FBD655356 FKZ655356 FUV655356 GER655356 GON655356 GYJ655356 HIF655356 HSB655356 IBX655356 ILT655356 IVP655356 JFL655356 JPH655356 JZD655356 KIZ655356 KSV655356 LCR655356 LMN655356 LWJ655356 MGF655356 MQB655356 MZX655356 NJT655356 NTP655356 ODL655356 ONH655356 OXD655356 PGZ655356 PQV655356 QAR655356 QKN655356 QUJ655356 REF655356 ROB655356 RXX655356 SHT655356 SRP655356 TBL655356 TLH655356 TVD655356 UEZ655356 UOV655356 UYR655356 VIN655356 VSJ655356 WCF655356 WMB655356 WVX655356 D720883 JL720892 TH720892 ADD720892 AMZ720892 AWV720892 BGR720892 BQN720892 CAJ720892 CKF720892 CUB720892 DDX720892 DNT720892 DXP720892 EHL720892 ERH720892 FBD720892 FKZ720892 FUV720892 GER720892 GON720892 GYJ720892 HIF720892 HSB720892 IBX720892 ILT720892 IVP720892 JFL720892 JPH720892 JZD720892 KIZ720892 KSV720892 LCR720892 LMN720892 LWJ720892 MGF720892 MQB720892 MZX720892 NJT720892 NTP720892 ODL720892 ONH720892 OXD720892 PGZ720892 PQV720892 QAR720892 QKN720892 QUJ720892 REF720892 ROB720892 RXX720892 SHT720892 SRP720892 TBL720892 TLH720892 TVD720892 UEZ720892 UOV720892 UYR720892 VIN720892 VSJ720892 WCF720892 WMB720892 WVX720892 D786419 JL786428 TH786428 ADD786428 AMZ786428 AWV786428 BGR786428 BQN786428 CAJ786428 CKF786428 CUB786428 DDX786428 DNT786428 DXP786428 EHL786428 ERH786428 FBD786428 FKZ786428 FUV786428 GER786428 GON786428 GYJ786428 HIF786428 HSB786428 IBX786428 ILT786428 IVP786428 JFL786428 JPH786428 JZD786428 KIZ786428 KSV786428 LCR786428 LMN786428 LWJ786428 MGF786428 MQB786428 MZX786428 NJT786428 NTP786428 ODL786428 ONH786428 OXD786428 PGZ786428 PQV786428 QAR786428 QKN786428 QUJ786428 REF786428 ROB786428 RXX786428 SHT786428 SRP786428 TBL786428 TLH786428 TVD786428 UEZ786428 UOV786428 UYR786428 VIN786428 VSJ786428 WCF786428 WMB786428 WVX786428 D851955 JL851964 TH851964 ADD851964 AMZ851964 AWV851964 BGR851964 BQN851964 CAJ851964 CKF851964 CUB851964 DDX851964 DNT851964 DXP851964 EHL851964 ERH851964 FBD851964 FKZ851964 FUV851964 GER851964 GON851964 GYJ851964 HIF851964 HSB851964 IBX851964 ILT851964 IVP851964 JFL851964 JPH851964 JZD851964 KIZ851964 KSV851964 LCR851964 LMN851964 LWJ851964 MGF851964 MQB851964 MZX851964 NJT851964 NTP851964 ODL851964 ONH851964 OXD851964 PGZ851964 PQV851964 QAR851964 QKN851964 QUJ851964 REF851964 ROB851964 RXX851964 SHT851964 SRP851964 TBL851964 TLH851964 TVD851964 UEZ851964 UOV851964 UYR851964 VIN851964 VSJ851964 WCF851964 WMB851964 WVX851964 D917491 JL917500 TH917500 ADD917500 AMZ917500 AWV917500 BGR917500 BQN917500 CAJ917500 CKF917500 CUB917500 DDX917500 DNT917500 DXP917500 EHL917500 ERH917500 FBD917500 FKZ917500 FUV917500 GER917500 GON917500 GYJ917500 HIF917500 HSB917500 IBX917500 ILT917500 IVP917500 JFL917500 JPH917500 JZD917500 KIZ917500 KSV917500 LCR917500 LMN917500 LWJ917500 MGF917500 MQB917500 MZX917500 NJT917500 NTP917500 ODL917500 ONH917500 OXD917500 PGZ917500 PQV917500 QAR917500 QKN917500 QUJ917500 REF917500 ROB917500 RXX917500 SHT917500 SRP917500 TBL917500 TLH917500 TVD917500 UEZ917500 UOV917500 UYR917500 VIN917500 VSJ917500 WCF917500 WMB917500 WVX917500 D983027 JL983036 TH983036 ADD983036 AMZ983036 AWV983036 BGR983036 BQN983036 CAJ983036 CKF983036 CUB983036 DDX983036 DNT983036 DXP983036 EHL983036 ERH983036 FBD983036 FKZ983036 FUV983036 GER983036 GON983036 GYJ983036 HIF983036 HSB983036 IBX983036 ILT983036 IVP983036 JFL983036 JPH983036 JZD983036 KIZ983036 KSV983036 LCR983036 LMN983036 LWJ983036 MGF983036 MQB983036 MZX983036 NJT983036 NTP983036 ODL983036 ONH983036 OXD983036 PGZ983036 PQV983036 QAR983036 QKN983036 QUJ983036 REF983036 ROB983036 RXX983036 SHT983036 SRP983036 TBL983036 TLH983036 TVD983036 UEZ983036 UOV983036 UYR983036 VIN983036 VSJ983036 WCF983036 WMB983036 WVX983036" xr:uid="{00000000-0002-0000-0100-000034000000}"/>
    <dataValidation type="list" allowBlank="1" showInputMessage="1" showErrorMessage="1" prompt="等級をドロップダウンリストから選択してください。" sqref="O65537:P65537 JW65547:JX65547 TS65547:TT65547 ADO65547:ADP65547 ANK65547:ANL65547 AXG65547:AXH65547 BHC65547:BHD65547 BQY65547:BQZ65547 CAU65547:CAV65547 CKQ65547:CKR65547 CUM65547:CUN65547 DEI65547:DEJ65547 DOE65547:DOF65547 DYA65547:DYB65547 EHW65547:EHX65547 ERS65547:ERT65547 FBO65547:FBP65547 FLK65547:FLL65547 FVG65547:FVH65547 GFC65547:GFD65547 GOY65547:GOZ65547 GYU65547:GYV65547 HIQ65547:HIR65547 HSM65547:HSN65547 ICI65547:ICJ65547 IME65547:IMF65547 IWA65547:IWB65547 JFW65547:JFX65547 JPS65547:JPT65547 JZO65547:JZP65547 KJK65547:KJL65547 KTG65547:KTH65547 LDC65547:LDD65547 LMY65547:LMZ65547 LWU65547:LWV65547 MGQ65547:MGR65547 MQM65547:MQN65547 NAI65547:NAJ65547 NKE65547:NKF65547 NUA65547:NUB65547 ODW65547:ODX65547 ONS65547:ONT65547 OXO65547:OXP65547 PHK65547:PHL65547 PRG65547:PRH65547 QBC65547:QBD65547 QKY65547:QKZ65547 QUU65547:QUV65547 REQ65547:RER65547 ROM65547:RON65547 RYI65547:RYJ65547 SIE65547:SIF65547 SSA65547:SSB65547 TBW65547:TBX65547 TLS65547:TLT65547 TVO65547:TVP65547 UFK65547:UFL65547 UPG65547:UPH65547 UZC65547:UZD65547 VIY65547:VIZ65547 VSU65547:VSV65547 WCQ65547:WCR65547 WMM65547:WMN65547 WWI65547:WWJ65547 O131073:P131073 JW131083:JX131083 TS131083:TT131083 ADO131083:ADP131083 ANK131083:ANL131083 AXG131083:AXH131083 BHC131083:BHD131083 BQY131083:BQZ131083 CAU131083:CAV131083 CKQ131083:CKR131083 CUM131083:CUN131083 DEI131083:DEJ131083 DOE131083:DOF131083 DYA131083:DYB131083 EHW131083:EHX131083 ERS131083:ERT131083 FBO131083:FBP131083 FLK131083:FLL131083 FVG131083:FVH131083 GFC131083:GFD131083 GOY131083:GOZ131083 GYU131083:GYV131083 HIQ131083:HIR131083 HSM131083:HSN131083 ICI131083:ICJ131083 IME131083:IMF131083 IWA131083:IWB131083 JFW131083:JFX131083 JPS131083:JPT131083 JZO131083:JZP131083 KJK131083:KJL131083 KTG131083:KTH131083 LDC131083:LDD131083 LMY131083:LMZ131083 LWU131083:LWV131083 MGQ131083:MGR131083 MQM131083:MQN131083 NAI131083:NAJ131083 NKE131083:NKF131083 NUA131083:NUB131083 ODW131083:ODX131083 ONS131083:ONT131083 OXO131083:OXP131083 PHK131083:PHL131083 PRG131083:PRH131083 QBC131083:QBD131083 QKY131083:QKZ131083 QUU131083:QUV131083 REQ131083:RER131083 ROM131083:RON131083 RYI131083:RYJ131083 SIE131083:SIF131083 SSA131083:SSB131083 TBW131083:TBX131083 TLS131083:TLT131083 TVO131083:TVP131083 UFK131083:UFL131083 UPG131083:UPH131083 UZC131083:UZD131083 VIY131083:VIZ131083 VSU131083:VSV131083 WCQ131083:WCR131083 WMM131083:WMN131083 WWI131083:WWJ131083 O196609:P196609 JW196619:JX196619 TS196619:TT196619 ADO196619:ADP196619 ANK196619:ANL196619 AXG196619:AXH196619 BHC196619:BHD196619 BQY196619:BQZ196619 CAU196619:CAV196619 CKQ196619:CKR196619 CUM196619:CUN196619 DEI196619:DEJ196619 DOE196619:DOF196619 DYA196619:DYB196619 EHW196619:EHX196619 ERS196619:ERT196619 FBO196619:FBP196619 FLK196619:FLL196619 FVG196619:FVH196619 GFC196619:GFD196619 GOY196619:GOZ196619 GYU196619:GYV196619 HIQ196619:HIR196619 HSM196619:HSN196619 ICI196619:ICJ196619 IME196619:IMF196619 IWA196619:IWB196619 JFW196619:JFX196619 JPS196619:JPT196619 JZO196619:JZP196619 KJK196619:KJL196619 KTG196619:KTH196619 LDC196619:LDD196619 LMY196619:LMZ196619 LWU196619:LWV196619 MGQ196619:MGR196619 MQM196619:MQN196619 NAI196619:NAJ196619 NKE196619:NKF196619 NUA196619:NUB196619 ODW196619:ODX196619 ONS196619:ONT196619 OXO196619:OXP196619 PHK196619:PHL196619 PRG196619:PRH196619 QBC196619:QBD196619 QKY196619:QKZ196619 QUU196619:QUV196619 REQ196619:RER196619 ROM196619:RON196619 RYI196619:RYJ196619 SIE196619:SIF196619 SSA196619:SSB196619 TBW196619:TBX196619 TLS196619:TLT196619 TVO196619:TVP196619 UFK196619:UFL196619 UPG196619:UPH196619 UZC196619:UZD196619 VIY196619:VIZ196619 VSU196619:VSV196619 WCQ196619:WCR196619 WMM196619:WMN196619 WWI196619:WWJ196619 O262145:P262145 JW262155:JX262155 TS262155:TT262155 ADO262155:ADP262155 ANK262155:ANL262155 AXG262155:AXH262155 BHC262155:BHD262155 BQY262155:BQZ262155 CAU262155:CAV262155 CKQ262155:CKR262155 CUM262155:CUN262155 DEI262155:DEJ262155 DOE262155:DOF262155 DYA262155:DYB262155 EHW262155:EHX262155 ERS262155:ERT262155 FBO262155:FBP262155 FLK262155:FLL262155 FVG262155:FVH262155 GFC262155:GFD262155 GOY262155:GOZ262155 GYU262155:GYV262155 HIQ262155:HIR262155 HSM262155:HSN262155 ICI262155:ICJ262155 IME262155:IMF262155 IWA262155:IWB262155 JFW262155:JFX262155 JPS262155:JPT262155 JZO262155:JZP262155 KJK262155:KJL262155 KTG262155:KTH262155 LDC262155:LDD262155 LMY262155:LMZ262155 LWU262155:LWV262155 MGQ262155:MGR262155 MQM262155:MQN262155 NAI262155:NAJ262155 NKE262155:NKF262155 NUA262155:NUB262155 ODW262155:ODX262155 ONS262155:ONT262155 OXO262155:OXP262155 PHK262155:PHL262155 PRG262155:PRH262155 QBC262155:QBD262155 QKY262155:QKZ262155 QUU262155:QUV262155 REQ262155:RER262155 ROM262155:RON262155 RYI262155:RYJ262155 SIE262155:SIF262155 SSA262155:SSB262155 TBW262155:TBX262155 TLS262155:TLT262155 TVO262155:TVP262155 UFK262155:UFL262155 UPG262155:UPH262155 UZC262155:UZD262155 VIY262155:VIZ262155 VSU262155:VSV262155 WCQ262155:WCR262155 WMM262155:WMN262155 WWI262155:WWJ262155 O327681:P327681 JW327691:JX327691 TS327691:TT327691 ADO327691:ADP327691 ANK327691:ANL327691 AXG327691:AXH327691 BHC327691:BHD327691 BQY327691:BQZ327691 CAU327691:CAV327691 CKQ327691:CKR327691 CUM327691:CUN327691 DEI327691:DEJ327691 DOE327691:DOF327691 DYA327691:DYB327691 EHW327691:EHX327691 ERS327691:ERT327691 FBO327691:FBP327691 FLK327691:FLL327691 FVG327691:FVH327691 GFC327691:GFD327691 GOY327691:GOZ327691 GYU327691:GYV327691 HIQ327691:HIR327691 HSM327691:HSN327691 ICI327691:ICJ327691 IME327691:IMF327691 IWA327691:IWB327691 JFW327691:JFX327691 JPS327691:JPT327691 JZO327691:JZP327691 KJK327691:KJL327691 KTG327691:KTH327691 LDC327691:LDD327691 LMY327691:LMZ327691 LWU327691:LWV327691 MGQ327691:MGR327691 MQM327691:MQN327691 NAI327691:NAJ327691 NKE327691:NKF327691 NUA327691:NUB327691 ODW327691:ODX327691 ONS327691:ONT327691 OXO327691:OXP327691 PHK327691:PHL327691 PRG327691:PRH327691 QBC327691:QBD327691 QKY327691:QKZ327691 QUU327691:QUV327691 REQ327691:RER327691 ROM327691:RON327691 RYI327691:RYJ327691 SIE327691:SIF327691 SSA327691:SSB327691 TBW327691:TBX327691 TLS327691:TLT327691 TVO327691:TVP327691 UFK327691:UFL327691 UPG327691:UPH327691 UZC327691:UZD327691 VIY327691:VIZ327691 VSU327691:VSV327691 WCQ327691:WCR327691 WMM327691:WMN327691 WWI327691:WWJ327691 O393217:P393217 JW393227:JX393227 TS393227:TT393227 ADO393227:ADP393227 ANK393227:ANL393227 AXG393227:AXH393227 BHC393227:BHD393227 BQY393227:BQZ393227 CAU393227:CAV393227 CKQ393227:CKR393227 CUM393227:CUN393227 DEI393227:DEJ393227 DOE393227:DOF393227 DYA393227:DYB393227 EHW393227:EHX393227 ERS393227:ERT393227 FBO393227:FBP393227 FLK393227:FLL393227 FVG393227:FVH393227 GFC393227:GFD393227 GOY393227:GOZ393227 GYU393227:GYV393227 HIQ393227:HIR393227 HSM393227:HSN393227 ICI393227:ICJ393227 IME393227:IMF393227 IWA393227:IWB393227 JFW393227:JFX393227 JPS393227:JPT393227 JZO393227:JZP393227 KJK393227:KJL393227 KTG393227:KTH393227 LDC393227:LDD393227 LMY393227:LMZ393227 LWU393227:LWV393227 MGQ393227:MGR393227 MQM393227:MQN393227 NAI393227:NAJ393227 NKE393227:NKF393227 NUA393227:NUB393227 ODW393227:ODX393227 ONS393227:ONT393227 OXO393227:OXP393227 PHK393227:PHL393227 PRG393227:PRH393227 QBC393227:QBD393227 QKY393227:QKZ393227 QUU393227:QUV393227 REQ393227:RER393227 ROM393227:RON393227 RYI393227:RYJ393227 SIE393227:SIF393227 SSA393227:SSB393227 TBW393227:TBX393227 TLS393227:TLT393227 TVO393227:TVP393227 UFK393227:UFL393227 UPG393227:UPH393227 UZC393227:UZD393227 VIY393227:VIZ393227 VSU393227:VSV393227 WCQ393227:WCR393227 WMM393227:WMN393227 WWI393227:WWJ393227 O458753:P458753 JW458763:JX458763 TS458763:TT458763 ADO458763:ADP458763 ANK458763:ANL458763 AXG458763:AXH458763 BHC458763:BHD458763 BQY458763:BQZ458763 CAU458763:CAV458763 CKQ458763:CKR458763 CUM458763:CUN458763 DEI458763:DEJ458763 DOE458763:DOF458763 DYA458763:DYB458763 EHW458763:EHX458763 ERS458763:ERT458763 FBO458763:FBP458763 FLK458763:FLL458763 FVG458763:FVH458763 GFC458763:GFD458763 GOY458763:GOZ458763 GYU458763:GYV458763 HIQ458763:HIR458763 HSM458763:HSN458763 ICI458763:ICJ458763 IME458763:IMF458763 IWA458763:IWB458763 JFW458763:JFX458763 JPS458763:JPT458763 JZO458763:JZP458763 KJK458763:KJL458763 KTG458763:KTH458763 LDC458763:LDD458763 LMY458763:LMZ458763 LWU458763:LWV458763 MGQ458763:MGR458763 MQM458763:MQN458763 NAI458763:NAJ458763 NKE458763:NKF458763 NUA458763:NUB458763 ODW458763:ODX458763 ONS458763:ONT458763 OXO458763:OXP458763 PHK458763:PHL458763 PRG458763:PRH458763 QBC458763:QBD458763 QKY458763:QKZ458763 QUU458763:QUV458763 REQ458763:RER458763 ROM458763:RON458763 RYI458763:RYJ458763 SIE458763:SIF458763 SSA458763:SSB458763 TBW458763:TBX458763 TLS458763:TLT458763 TVO458763:TVP458763 UFK458763:UFL458763 UPG458763:UPH458763 UZC458763:UZD458763 VIY458763:VIZ458763 VSU458763:VSV458763 WCQ458763:WCR458763 WMM458763:WMN458763 WWI458763:WWJ458763 O524289:P524289 JW524299:JX524299 TS524299:TT524299 ADO524299:ADP524299 ANK524299:ANL524299 AXG524299:AXH524299 BHC524299:BHD524299 BQY524299:BQZ524299 CAU524299:CAV524299 CKQ524299:CKR524299 CUM524299:CUN524299 DEI524299:DEJ524299 DOE524299:DOF524299 DYA524299:DYB524299 EHW524299:EHX524299 ERS524299:ERT524299 FBO524299:FBP524299 FLK524299:FLL524299 FVG524299:FVH524299 GFC524299:GFD524299 GOY524299:GOZ524299 GYU524299:GYV524299 HIQ524299:HIR524299 HSM524299:HSN524299 ICI524299:ICJ524299 IME524299:IMF524299 IWA524299:IWB524299 JFW524299:JFX524299 JPS524299:JPT524299 JZO524299:JZP524299 KJK524299:KJL524299 KTG524299:KTH524299 LDC524299:LDD524299 LMY524299:LMZ524299 LWU524299:LWV524299 MGQ524299:MGR524299 MQM524299:MQN524299 NAI524299:NAJ524299 NKE524299:NKF524299 NUA524299:NUB524299 ODW524299:ODX524299 ONS524299:ONT524299 OXO524299:OXP524299 PHK524299:PHL524299 PRG524299:PRH524299 QBC524299:QBD524299 QKY524299:QKZ524299 QUU524299:QUV524299 REQ524299:RER524299 ROM524299:RON524299 RYI524299:RYJ524299 SIE524299:SIF524299 SSA524299:SSB524299 TBW524299:TBX524299 TLS524299:TLT524299 TVO524299:TVP524299 UFK524299:UFL524299 UPG524299:UPH524299 UZC524299:UZD524299 VIY524299:VIZ524299 VSU524299:VSV524299 WCQ524299:WCR524299 WMM524299:WMN524299 WWI524299:WWJ524299 O589825:P589825 JW589835:JX589835 TS589835:TT589835 ADO589835:ADP589835 ANK589835:ANL589835 AXG589835:AXH589835 BHC589835:BHD589835 BQY589835:BQZ589835 CAU589835:CAV589835 CKQ589835:CKR589835 CUM589835:CUN589835 DEI589835:DEJ589835 DOE589835:DOF589835 DYA589835:DYB589835 EHW589835:EHX589835 ERS589835:ERT589835 FBO589835:FBP589835 FLK589835:FLL589835 FVG589835:FVH589835 GFC589835:GFD589835 GOY589835:GOZ589835 GYU589835:GYV589835 HIQ589835:HIR589835 HSM589835:HSN589835 ICI589835:ICJ589835 IME589835:IMF589835 IWA589835:IWB589835 JFW589835:JFX589835 JPS589835:JPT589835 JZO589835:JZP589835 KJK589835:KJL589835 KTG589835:KTH589835 LDC589835:LDD589835 LMY589835:LMZ589835 LWU589835:LWV589835 MGQ589835:MGR589835 MQM589835:MQN589835 NAI589835:NAJ589835 NKE589835:NKF589835 NUA589835:NUB589835 ODW589835:ODX589835 ONS589835:ONT589835 OXO589835:OXP589835 PHK589835:PHL589835 PRG589835:PRH589835 QBC589835:QBD589835 QKY589835:QKZ589835 QUU589835:QUV589835 REQ589835:RER589835 ROM589835:RON589835 RYI589835:RYJ589835 SIE589835:SIF589835 SSA589835:SSB589835 TBW589835:TBX589835 TLS589835:TLT589835 TVO589835:TVP589835 UFK589835:UFL589835 UPG589835:UPH589835 UZC589835:UZD589835 VIY589835:VIZ589835 VSU589835:VSV589835 WCQ589835:WCR589835 WMM589835:WMN589835 WWI589835:WWJ589835 O655361:P655361 JW655371:JX655371 TS655371:TT655371 ADO655371:ADP655371 ANK655371:ANL655371 AXG655371:AXH655371 BHC655371:BHD655371 BQY655371:BQZ655371 CAU655371:CAV655371 CKQ655371:CKR655371 CUM655371:CUN655371 DEI655371:DEJ655371 DOE655371:DOF655371 DYA655371:DYB655371 EHW655371:EHX655371 ERS655371:ERT655371 FBO655371:FBP655371 FLK655371:FLL655371 FVG655371:FVH655371 GFC655371:GFD655371 GOY655371:GOZ655371 GYU655371:GYV655371 HIQ655371:HIR655371 HSM655371:HSN655371 ICI655371:ICJ655371 IME655371:IMF655371 IWA655371:IWB655371 JFW655371:JFX655371 JPS655371:JPT655371 JZO655371:JZP655371 KJK655371:KJL655371 KTG655371:KTH655371 LDC655371:LDD655371 LMY655371:LMZ655371 LWU655371:LWV655371 MGQ655371:MGR655371 MQM655371:MQN655371 NAI655371:NAJ655371 NKE655371:NKF655371 NUA655371:NUB655371 ODW655371:ODX655371 ONS655371:ONT655371 OXO655371:OXP655371 PHK655371:PHL655371 PRG655371:PRH655371 QBC655371:QBD655371 QKY655371:QKZ655371 QUU655371:QUV655371 REQ655371:RER655371 ROM655371:RON655371 RYI655371:RYJ655371 SIE655371:SIF655371 SSA655371:SSB655371 TBW655371:TBX655371 TLS655371:TLT655371 TVO655371:TVP655371 UFK655371:UFL655371 UPG655371:UPH655371 UZC655371:UZD655371 VIY655371:VIZ655371 VSU655371:VSV655371 WCQ655371:WCR655371 WMM655371:WMN655371 WWI655371:WWJ655371 O720897:P720897 JW720907:JX720907 TS720907:TT720907 ADO720907:ADP720907 ANK720907:ANL720907 AXG720907:AXH720907 BHC720907:BHD720907 BQY720907:BQZ720907 CAU720907:CAV720907 CKQ720907:CKR720907 CUM720907:CUN720907 DEI720907:DEJ720907 DOE720907:DOF720907 DYA720907:DYB720907 EHW720907:EHX720907 ERS720907:ERT720907 FBO720907:FBP720907 FLK720907:FLL720907 FVG720907:FVH720907 GFC720907:GFD720907 GOY720907:GOZ720907 GYU720907:GYV720907 HIQ720907:HIR720907 HSM720907:HSN720907 ICI720907:ICJ720907 IME720907:IMF720907 IWA720907:IWB720907 JFW720907:JFX720907 JPS720907:JPT720907 JZO720907:JZP720907 KJK720907:KJL720907 KTG720907:KTH720907 LDC720907:LDD720907 LMY720907:LMZ720907 LWU720907:LWV720907 MGQ720907:MGR720907 MQM720907:MQN720907 NAI720907:NAJ720907 NKE720907:NKF720907 NUA720907:NUB720907 ODW720907:ODX720907 ONS720907:ONT720907 OXO720907:OXP720907 PHK720907:PHL720907 PRG720907:PRH720907 QBC720907:QBD720907 QKY720907:QKZ720907 QUU720907:QUV720907 REQ720907:RER720907 ROM720907:RON720907 RYI720907:RYJ720907 SIE720907:SIF720907 SSA720907:SSB720907 TBW720907:TBX720907 TLS720907:TLT720907 TVO720907:TVP720907 UFK720907:UFL720907 UPG720907:UPH720907 UZC720907:UZD720907 VIY720907:VIZ720907 VSU720907:VSV720907 WCQ720907:WCR720907 WMM720907:WMN720907 WWI720907:WWJ720907 O786433:P786433 JW786443:JX786443 TS786443:TT786443 ADO786443:ADP786443 ANK786443:ANL786443 AXG786443:AXH786443 BHC786443:BHD786443 BQY786443:BQZ786443 CAU786443:CAV786443 CKQ786443:CKR786443 CUM786443:CUN786443 DEI786443:DEJ786443 DOE786443:DOF786443 DYA786443:DYB786443 EHW786443:EHX786443 ERS786443:ERT786443 FBO786443:FBP786443 FLK786443:FLL786443 FVG786443:FVH786443 GFC786443:GFD786443 GOY786443:GOZ786443 GYU786443:GYV786443 HIQ786443:HIR786443 HSM786443:HSN786443 ICI786443:ICJ786443 IME786443:IMF786443 IWA786443:IWB786443 JFW786443:JFX786443 JPS786443:JPT786443 JZO786443:JZP786443 KJK786443:KJL786443 KTG786443:KTH786443 LDC786443:LDD786443 LMY786443:LMZ786443 LWU786443:LWV786443 MGQ786443:MGR786443 MQM786443:MQN786443 NAI786443:NAJ786443 NKE786443:NKF786443 NUA786443:NUB786443 ODW786443:ODX786443 ONS786443:ONT786443 OXO786443:OXP786443 PHK786443:PHL786443 PRG786443:PRH786443 QBC786443:QBD786443 QKY786443:QKZ786443 QUU786443:QUV786443 REQ786443:RER786443 ROM786443:RON786443 RYI786443:RYJ786443 SIE786443:SIF786443 SSA786443:SSB786443 TBW786443:TBX786443 TLS786443:TLT786443 TVO786443:TVP786443 UFK786443:UFL786443 UPG786443:UPH786443 UZC786443:UZD786443 VIY786443:VIZ786443 VSU786443:VSV786443 WCQ786443:WCR786443 WMM786443:WMN786443 WWI786443:WWJ786443 O851969:P851969 JW851979:JX851979 TS851979:TT851979 ADO851979:ADP851979 ANK851979:ANL851979 AXG851979:AXH851979 BHC851979:BHD851979 BQY851979:BQZ851979 CAU851979:CAV851979 CKQ851979:CKR851979 CUM851979:CUN851979 DEI851979:DEJ851979 DOE851979:DOF851979 DYA851979:DYB851979 EHW851979:EHX851979 ERS851979:ERT851979 FBO851979:FBP851979 FLK851979:FLL851979 FVG851979:FVH851979 GFC851979:GFD851979 GOY851979:GOZ851979 GYU851979:GYV851979 HIQ851979:HIR851979 HSM851979:HSN851979 ICI851979:ICJ851979 IME851979:IMF851979 IWA851979:IWB851979 JFW851979:JFX851979 JPS851979:JPT851979 JZO851979:JZP851979 KJK851979:KJL851979 KTG851979:KTH851979 LDC851979:LDD851979 LMY851979:LMZ851979 LWU851979:LWV851979 MGQ851979:MGR851979 MQM851979:MQN851979 NAI851979:NAJ851979 NKE851979:NKF851979 NUA851979:NUB851979 ODW851979:ODX851979 ONS851979:ONT851979 OXO851979:OXP851979 PHK851979:PHL851979 PRG851979:PRH851979 QBC851979:QBD851979 QKY851979:QKZ851979 QUU851979:QUV851979 REQ851979:RER851979 ROM851979:RON851979 RYI851979:RYJ851979 SIE851979:SIF851979 SSA851979:SSB851979 TBW851979:TBX851979 TLS851979:TLT851979 TVO851979:TVP851979 UFK851979:UFL851979 UPG851979:UPH851979 UZC851979:UZD851979 VIY851979:VIZ851979 VSU851979:VSV851979 WCQ851979:WCR851979 WMM851979:WMN851979 WWI851979:WWJ851979 O917505:P917505 JW917515:JX917515 TS917515:TT917515 ADO917515:ADP917515 ANK917515:ANL917515 AXG917515:AXH917515 BHC917515:BHD917515 BQY917515:BQZ917515 CAU917515:CAV917515 CKQ917515:CKR917515 CUM917515:CUN917515 DEI917515:DEJ917515 DOE917515:DOF917515 DYA917515:DYB917515 EHW917515:EHX917515 ERS917515:ERT917515 FBO917515:FBP917515 FLK917515:FLL917515 FVG917515:FVH917515 GFC917515:GFD917515 GOY917515:GOZ917515 GYU917515:GYV917515 HIQ917515:HIR917515 HSM917515:HSN917515 ICI917515:ICJ917515 IME917515:IMF917515 IWA917515:IWB917515 JFW917515:JFX917515 JPS917515:JPT917515 JZO917515:JZP917515 KJK917515:KJL917515 KTG917515:KTH917515 LDC917515:LDD917515 LMY917515:LMZ917515 LWU917515:LWV917515 MGQ917515:MGR917515 MQM917515:MQN917515 NAI917515:NAJ917515 NKE917515:NKF917515 NUA917515:NUB917515 ODW917515:ODX917515 ONS917515:ONT917515 OXO917515:OXP917515 PHK917515:PHL917515 PRG917515:PRH917515 QBC917515:QBD917515 QKY917515:QKZ917515 QUU917515:QUV917515 REQ917515:RER917515 ROM917515:RON917515 RYI917515:RYJ917515 SIE917515:SIF917515 SSA917515:SSB917515 TBW917515:TBX917515 TLS917515:TLT917515 TVO917515:TVP917515 UFK917515:UFL917515 UPG917515:UPH917515 UZC917515:UZD917515 VIY917515:VIZ917515 VSU917515:VSV917515 WCQ917515:WCR917515 WMM917515:WMN917515 WWI917515:WWJ917515 O983041:P983041 JW983051:JX983051 TS983051:TT983051 ADO983051:ADP983051 ANK983051:ANL983051 AXG983051:AXH983051 BHC983051:BHD983051 BQY983051:BQZ983051 CAU983051:CAV983051 CKQ983051:CKR983051 CUM983051:CUN983051 DEI983051:DEJ983051 DOE983051:DOF983051 DYA983051:DYB983051 EHW983051:EHX983051 ERS983051:ERT983051 FBO983051:FBP983051 FLK983051:FLL983051 FVG983051:FVH983051 GFC983051:GFD983051 GOY983051:GOZ983051 GYU983051:GYV983051 HIQ983051:HIR983051 HSM983051:HSN983051 ICI983051:ICJ983051 IME983051:IMF983051 IWA983051:IWB983051 JFW983051:JFX983051 JPS983051:JPT983051 JZO983051:JZP983051 KJK983051:KJL983051 KTG983051:KTH983051 LDC983051:LDD983051 LMY983051:LMZ983051 LWU983051:LWV983051 MGQ983051:MGR983051 MQM983051:MQN983051 NAI983051:NAJ983051 NKE983051:NKF983051 NUA983051:NUB983051 ODW983051:ODX983051 ONS983051:ONT983051 OXO983051:OXP983051 PHK983051:PHL983051 PRG983051:PRH983051 QBC983051:QBD983051 QKY983051:QKZ983051 QUU983051:QUV983051 REQ983051:RER983051 ROM983051:RON983051 RYI983051:RYJ983051 SIE983051:SIF983051 SSA983051:SSB983051 TBW983051:TBX983051 TLS983051:TLT983051 TVO983051:TVP983051 UFK983051:UFL983051 UPG983051:UPH983051 UZC983051:UZD983051 VIY983051:VIZ983051 VSU983051:VSV983051 WCQ983051:WCR983051 WMM983051:WMN983051 WWI983051:WWJ983051" xr:uid="{00000000-0002-0000-0100-000035000000}">
      <formula1>$AN$8:$AN$12</formula1>
    </dataValidation>
    <dataValidation allowBlank="1" showInputMessage="1" showErrorMessage="1" prompt="出席しなければならない日数を記入してください。" sqref="F65549:K65550 JN65559:JS65560 TJ65559:TO65560 ADF65559:ADK65560 ANB65559:ANG65560 AWX65559:AXC65560 BGT65559:BGY65560 BQP65559:BQU65560 CAL65559:CAQ65560 CKH65559:CKM65560 CUD65559:CUI65560 DDZ65559:DEE65560 DNV65559:DOA65560 DXR65559:DXW65560 EHN65559:EHS65560 ERJ65559:ERO65560 FBF65559:FBK65560 FLB65559:FLG65560 FUX65559:FVC65560 GET65559:GEY65560 GOP65559:GOU65560 GYL65559:GYQ65560 HIH65559:HIM65560 HSD65559:HSI65560 IBZ65559:ICE65560 ILV65559:IMA65560 IVR65559:IVW65560 JFN65559:JFS65560 JPJ65559:JPO65560 JZF65559:JZK65560 KJB65559:KJG65560 KSX65559:KTC65560 LCT65559:LCY65560 LMP65559:LMU65560 LWL65559:LWQ65560 MGH65559:MGM65560 MQD65559:MQI65560 MZZ65559:NAE65560 NJV65559:NKA65560 NTR65559:NTW65560 ODN65559:ODS65560 ONJ65559:ONO65560 OXF65559:OXK65560 PHB65559:PHG65560 PQX65559:PRC65560 QAT65559:QAY65560 QKP65559:QKU65560 QUL65559:QUQ65560 REH65559:REM65560 ROD65559:ROI65560 RXZ65559:RYE65560 SHV65559:SIA65560 SRR65559:SRW65560 TBN65559:TBS65560 TLJ65559:TLO65560 TVF65559:TVK65560 UFB65559:UFG65560 UOX65559:UPC65560 UYT65559:UYY65560 VIP65559:VIU65560 VSL65559:VSQ65560 WCH65559:WCM65560 WMD65559:WMI65560 WVZ65559:WWE65560 F131085:K131086 JN131095:JS131096 TJ131095:TO131096 ADF131095:ADK131096 ANB131095:ANG131096 AWX131095:AXC131096 BGT131095:BGY131096 BQP131095:BQU131096 CAL131095:CAQ131096 CKH131095:CKM131096 CUD131095:CUI131096 DDZ131095:DEE131096 DNV131095:DOA131096 DXR131095:DXW131096 EHN131095:EHS131096 ERJ131095:ERO131096 FBF131095:FBK131096 FLB131095:FLG131096 FUX131095:FVC131096 GET131095:GEY131096 GOP131095:GOU131096 GYL131095:GYQ131096 HIH131095:HIM131096 HSD131095:HSI131096 IBZ131095:ICE131096 ILV131095:IMA131096 IVR131095:IVW131096 JFN131095:JFS131096 JPJ131095:JPO131096 JZF131095:JZK131096 KJB131095:KJG131096 KSX131095:KTC131096 LCT131095:LCY131096 LMP131095:LMU131096 LWL131095:LWQ131096 MGH131095:MGM131096 MQD131095:MQI131096 MZZ131095:NAE131096 NJV131095:NKA131096 NTR131095:NTW131096 ODN131095:ODS131096 ONJ131095:ONO131096 OXF131095:OXK131096 PHB131095:PHG131096 PQX131095:PRC131096 QAT131095:QAY131096 QKP131095:QKU131096 QUL131095:QUQ131096 REH131095:REM131096 ROD131095:ROI131096 RXZ131095:RYE131096 SHV131095:SIA131096 SRR131095:SRW131096 TBN131095:TBS131096 TLJ131095:TLO131096 TVF131095:TVK131096 UFB131095:UFG131096 UOX131095:UPC131096 UYT131095:UYY131096 VIP131095:VIU131096 VSL131095:VSQ131096 WCH131095:WCM131096 WMD131095:WMI131096 WVZ131095:WWE131096 F196621:K196622 JN196631:JS196632 TJ196631:TO196632 ADF196631:ADK196632 ANB196631:ANG196632 AWX196631:AXC196632 BGT196631:BGY196632 BQP196631:BQU196632 CAL196631:CAQ196632 CKH196631:CKM196632 CUD196631:CUI196632 DDZ196631:DEE196632 DNV196631:DOA196632 DXR196631:DXW196632 EHN196631:EHS196632 ERJ196631:ERO196632 FBF196631:FBK196632 FLB196631:FLG196632 FUX196631:FVC196632 GET196631:GEY196632 GOP196631:GOU196632 GYL196631:GYQ196632 HIH196631:HIM196632 HSD196631:HSI196632 IBZ196631:ICE196632 ILV196631:IMA196632 IVR196631:IVW196632 JFN196631:JFS196632 JPJ196631:JPO196632 JZF196631:JZK196632 KJB196631:KJG196632 KSX196631:KTC196632 LCT196631:LCY196632 LMP196631:LMU196632 LWL196631:LWQ196632 MGH196631:MGM196632 MQD196631:MQI196632 MZZ196631:NAE196632 NJV196631:NKA196632 NTR196631:NTW196632 ODN196631:ODS196632 ONJ196631:ONO196632 OXF196631:OXK196632 PHB196631:PHG196632 PQX196631:PRC196632 QAT196631:QAY196632 QKP196631:QKU196632 QUL196631:QUQ196632 REH196631:REM196632 ROD196631:ROI196632 RXZ196631:RYE196632 SHV196631:SIA196632 SRR196631:SRW196632 TBN196631:TBS196632 TLJ196631:TLO196632 TVF196631:TVK196632 UFB196631:UFG196632 UOX196631:UPC196632 UYT196631:UYY196632 VIP196631:VIU196632 VSL196631:VSQ196632 WCH196631:WCM196632 WMD196631:WMI196632 WVZ196631:WWE196632 F262157:K262158 JN262167:JS262168 TJ262167:TO262168 ADF262167:ADK262168 ANB262167:ANG262168 AWX262167:AXC262168 BGT262167:BGY262168 BQP262167:BQU262168 CAL262167:CAQ262168 CKH262167:CKM262168 CUD262167:CUI262168 DDZ262167:DEE262168 DNV262167:DOA262168 DXR262167:DXW262168 EHN262167:EHS262168 ERJ262167:ERO262168 FBF262167:FBK262168 FLB262167:FLG262168 FUX262167:FVC262168 GET262167:GEY262168 GOP262167:GOU262168 GYL262167:GYQ262168 HIH262167:HIM262168 HSD262167:HSI262168 IBZ262167:ICE262168 ILV262167:IMA262168 IVR262167:IVW262168 JFN262167:JFS262168 JPJ262167:JPO262168 JZF262167:JZK262168 KJB262167:KJG262168 KSX262167:KTC262168 LCT262167:LCY262168 LMP262167:LMU262168 LWL262167:LWQ262168 MGH262167:MGM262168 MQD262167:MQI262168 MZZ262167:NAE262168 NJV262167:NKA262168 NTR262167:NTW262168 ODN262167:ODS262168 ONJ262167:ONO262168 OXF262167:OXK262168 PHB262167:PHG262168 PQX262167:PRC262168 QAT262167:QAY262168 QKP262167:QKU262168 QUL262167:QUQ262168 REH262167:REM262168 ROD262167:ROI262168 RXZ262167:RYE262168 SHV262167:SIA262168 SRR262167:SRW262168 TBN262167:TBS262168 TLJ262167:TLO262168 TVF262167:TVK262168 UFB262167:UFG262168 UOX262167:UPC262168 UYT262167:UYY262168 VIP262167:VIU262168 VSL262167:VSQ262168 WCH262167:WCM262168 WMD262167:WMI262168 WVZ262167:WWE262168 F327693:K327694 JN327703:JS327704 TJ327703:TO327704 ADF327703:ADK327704 ANB327703:ANG327704 AWX327703:AXC327704 BGT327703:BGY327704 BQP327703:BQU327704 CAL327703:CAQ327704 CKH327703:CKM327704 CUD327703:CUI327704 DDZ327703:DEE327704 DNV327703:DOA327704 DXR327703:DXW327704 EHN327703:EHS327704 ERJ327703:ERO327704 FBF327703:FBK327704 FLB327703:FLG327704 FUX327703:FVC327704 GET327703:GEY327704 GOP327703:GOU327704 GYL327703:GYQ327704 HIH327703:HIM327704 HSD327703:HSI327704 IBZ327703:ICE327704 ILV327703:IMA327704 IVR327703:IVW327704 JFN327703:JFS327704 JPJ327703:JPO327704 JZF327703:JZK327704 KJB327703:KJG327704 KSX327703:KTC327704 LCT327703:LCY327704 LMP327703:LMU327704 LWL327703:LWQ327704 MGH327703:MGM327704 MQD327703:MQI327704 MZZ327703:NAE327704 NJV327703:NKA327704 NTR327703:NTW327704 ODN327703:ODS327704 ONJ327703:ONO327704 OXF327703:OXK327704 PHB327703:PHG327704 PQX327703:PRC327704 QAT327703:QAY327704 QKP327703:QKU327704 QUL327703:QUQ327704 REH327703:REM327704 ROD327703:ROI327704 RXZ327703:RYE327704 SHV327703:SIA327704 SRR327703:SRW327704 TBN327703:TBS327704 TLJ327703:TLO327704 TVF327703:TVK327704 UFB327703:UFG327704 UOX327703:UPC327704 UYT327703:UYY327704 VIP327703:VIU327704 VSL327703:VSQ327704 WCH327703:WCM327704 WMD327703:WMI327704 WVZ327703:WWE327704 F393229:K393230 JN393239:JS393240 TJ393239:TO393240 ADF393239:ADK393240 ANB393239:ANG393240 AWX393239:AXC393240 BGT393239:BGY393240 BQP393239:BQU393240 CAL393239:CAQ393240 CKH393239:CKM393240 CUD393239:CUI393240 DDZ393239:DEE393240 DNV393239:DOA393240 DXR393239:DXW393240 EHN393239:EHS393240 ERJ393239:ERO393240 FBF393239:FBK393240 FLB393239:FLG393240 FUX393239:FVC393240 GET393239:GEY393240 GOP393239:GOU393240 GYL393239:GYQ393240 HIH393239:HIM393240 HSD393239:HSI393240 IBZ393239:ICE393240 ILV393239:IMA393240 IVR393239:IVW393240 JFN393239:JFS393240 JPJ393239:JPO393240 JZF393239:JZK393240 KJB393239:KJG393240 KSX393239:KTC393240 LCT393239:LCY393240 LMP393239:LMU393240 LWL393239:LWQ393240 MGH393239:MGM393240 MQD393239:MQI393240 MZZ393239:NAE393240 NJV393239:NKA393240 NTR393239:NTW393240 ODN393239:ODS393240 ONJ393239:ONO393240 OXF393239:OXK393240 PHB393239:PHG393240 PQX393239:PRC393240 QAT393239:QAY393240 QKP393239:QKU393240 QUL393239:QUQ393240 REH393239:REM393240 ROD393239:ROI393240 RXZ393239:RYE393240 SHV393239:SIA393240 SRR393239:SRW393240 TBN393239:TBS393240 TLJ393239:TLO393240 TVF393239:TVK393240 UFB393239:UFG393240 UOX393239:UPC393240 UYT393239:UYY393240 VIP393239:VIU393240 VSL393239:VSQ393240 WCH393239:WCM393240 WMD393239:WMI393240 WVZ393239:WWE393240 F458765:K458766 JN458775:JS458776 TJ458775:TO458776 ADF458775:ADK458776 ANB458775:ANG458776 AWX458775:AXC458776 BGT458775:BGY458776 BQP458775:BQU458776 CAL458775:CAQ458776 CKH458775:CKM458776 CUD458775:CUI458776 DDZ458775:DEE458776 DNV458775:DOA458776 DXR458775:DXW458776 EHN458775:EHS458776 ERJ458775:ERO458776 FBF458775:FBK458776 FLB458775:FLG458776 FUX458775:FVC458776 GET458775:GEY458776 GOP458775:GOU458776 GYL458775:GYQ458776 HIH458775:HIM458776 HSD458775:HSI458776 IBZ458775:ICE458776 ILV458775:IMA458776 IVR458775:IVW458776 JFN458775:JFS458776 JPJ458775:JPO458776 JZF458775:JZK458776 KJB458775:KJG458776 KSX458775:KTC458776 LCT458775:LCY458776 LMP458775:LMU458776 LWL458775:LWQ458776 MGH458775:MGM458776 MQD458775:MQI458776 MZZ458775:NAE458776 NJV458775:NKA458776 NTR458775:NTW458776 ODN458775:ODS458776 ONJ458775:ONO458776 OXF458775:OXK458776 PHB458775:PHG458776 PQX458775:PRC458776 QAT458775:QAY458776 QKP458775:QKU458776 QUL458775:QUQ458776 REH458775:REM458776 ROD458775:ROI458776 RXZ458775:RYE458776 SHV458775:SIA458776 SRR458775:SRW458776 TBN458775:TBS458776 TLJ458775:TLO458776 TVF458775:TVK458776 UFB458775:UFG458776 UOX458775:UPC458776 UYT458775:UYY458776 VIP458775:VIU458776 VSL458775:VSQ458776 WCH458775:WCM458776 WMD458775:WMI458776 WVZ458775:WWE458776 F524301:K524302 JN524311:JS524312 TJ524311:TO524312 ADF524311:ADK524312 ANB524311:ANG524312 AWX524311:AXC524312 BGT524311:BGY524312 BQP524311:BQU524312 CAL524311:CAQ524312 CKH524311:CKM524312 CUD524311:CUI524312 DDZ524311:DEE524312 DNV524311:DOA524312 DXR524311:DXW524312 EHN524311:EHS524312 ERJ524311:ERO524312 FBF524311:FBK524312 FLB524311:FLG524312 FUX524311:FVC524312 GET524311:GEY524312 GOP524311:GOU524312 GYL524311:GYQ524312 HIH524311:HIM524312 HSD524311:HSI524312 IBZ524311:ICE524312 ILV524311:IMA524312 IVR524311:IVW524312 JFN524311:JFS524312 JPJ524311:JPO524312 JZF524311:JZK524312 KJB524311:KJG524312 KSX524311:KTC524312 LCT524311:LCY524312 LMP524311:LMU524312 LWL524311:LWQ524312 MGH524311:MGM524312 MQD524311:MQI524312 MZZ524311:NAE524312 NJV524311:NKA524312 NTR524311:NTW524312 ODN524311:ODS524312 ONJ524311:ONO524312 OXF524311:OXK524312 PHB524311:PHG524312 PQX524311:PRC524312 QAT524311:QAY524312 QKP524311:QKU524312 QUL524311:QUQ524312 REH524311:REM524312 ROD524311:ROI524312 RXZ524311:RYE524312 SHV524311:SIA524312 SRR524311:SRW524312 TBN524311:TBS524312 TLJ524311:TLO524312 TVF524311:TVK524312 UFB524311:UFG524312 UOX524311:UPC524312 UYT524311:UYY524312 VIP524311:VIU524312 VSL524311:VSQ524312 WCH524311:WCM524312 WMD524311:WMI524312 WVZ524311:WWE524312 F589837:K589838 JN589847:JS589848 TJ589847:TO589848 ADF589847:ADK589848 ANB589847:ANG589848 AWX589847:AXC589848 BGT589847:BGY589848 BQP589847:BQU589848 CAL589847:CAQ589848 CKH589847:CKM589848 CUD589847:CUI589848 DDZ589847:DEE589848 DNV589847:DOA589848 DXR589847:DXW589848 EHN589847:EHS589848 ERJ589847:ERO589848 FBF589847:FBK589848 FLB589847:FLG589848 FUX589847:FVC589848 GET589847:GEY589848 GOP589847:GOU589848 GYL589847:GYQ589848 HIH589847:HIM589848 HSD589847:HSI589848 IBZ589847:ICE589848 ILV589847:IMA589848 IVR589847:IVW589848 JFN589847:JFS589848 JPJ589847:JPO589848 JZF589847:JZK589848 KJB589847:KJG589848 KSX589847:KTC589848 LCT589847:LCY589848 LMP589847:LMU589848 LWL589847:LWQ589848 MGH589847:MGM589848 MQD589847:MQI589848 MZZ589847:NAE589848 NJV589847:NKA589848 NTR589847:NTW589848 ODN589847:ODS589848 ONJ589847:ONO589848 OXF589847:OXK589848 PHB589847:PHG589848 PQX589847:PRC589848 QAT589847:QAY589848 QKP589847:QKU589848 QUL589847:QUQ589848 REH589847:REM589848 ROD589847:ROI589848 RXZ589847:RYE589848 SHV589847:SIA589848 SRR589847:SRW589848 TBN589847:TBS589848 TLJ589847:TLO589848 TVF589847:TVK589848 UFB589847:UFG589848 UOX589847:UPC589848 UYT589847:UYY589848 VIP589847:VIU589848 VSL589847:VSQ589848 WCH589847:WCM589848 WMD589847:WMI589848 WVZ589847:WWE589848 F655373:K655374 JN655383:JS655384 TJ655383:TO655384 ADF655383:ADK655384 ANB655383:ANG655384 AWX655383:AXC655384 BGT655383:BGY655384 BQP655383:BQU655384 CAL655383:CAQ655384 CKH655383:CKM655384 CUD655383:CUI655384 DDZ655383:DEE655384 DNV655383:DOA655384 DXR655383:DXW655384 EHN655383:EHS655384 ERJ655383:ERO655384 FBF655383:FBK655384 FLB655383:FLG655384 FUX655383:FVC655384 GET655383:GEY655384 GOP655383:GOU655384 GYL655383:GYQ655384 HIH655383:HIM655384 HSD655383:HSI655384 IBZ655383:ICE655384 ILV655383:IMA655384 IVR655383:IVW655384 JFN655383:JFS655384 JPJ655383:JPO655384 JZF655383:JZK655384 KJB655383:KJG655384 KSX655383:KTC655384 LCT655383:LCY655384 LMP655383:LMU655384 LWL655383:LWQ655384 MGH655383:MGM655384 MQD655383:MQI655384 MZZ655383:NAE655384 NJV655383:NKA655384 NTR655383:NTW655384 ODN655383:ODS655384 ONJ655383:ONO655384 OXF655383:OXK655384 PHB655383:PHG655384 PQX655383:PRC655384 QAT655383:QAY655384 QKP655383:QKU655384 QUL655383:QUQ655384 REH655383:REM655384 ROD655383:ROI655384 RXZ655383:RYE655384 SHV655383:SIA655384 SRR655383:SRW655384 TBN655383:TBS655384 TLJ655383:TLO655384 TVF655383:TVK655384 UFB655383:UFG655384 UOX655383:UPC655384 UYT655383:UYY655384 VIP655383:VIU655384 VSL655383:VSQ655384 WCH655383:WCM655384 WMD655383:WMI655384 WVZ655383:WWE655384 F720909:K720910 JN720919:JS720920 TJ720919:TO720920 ADF720919:ADK720920 ANB720919:ANG720920 AWX720919:AXC720920 BGT720919:BGY720920 BQP720919:BQU720920 CAL720919:CAQ720920 CKH720919:CKM720920 CUD720919:CUI720920 DDZ720919:DEE720920 DNV720919:DOA720920 DXR720919:DXW720920 EHN720919:EHS720920 ERJ720919:ERO720920 FBF720919:FBK720920 FLB720919:FLG720920 FUX720919:FVC720920 GET720919:GEY720920 GOP720919:GOU720920 GYL720919:GYQ720920 HIH720919:HIM720920 HSD720919:HSI720920 IBZ720919:ICE720920 ILV720919:IMA720920 IVR720919:IVW720920 JFN720919:JFS720920 JPJ720919:JPO720920 JZF720919:JZK720920 KJB720919:KJG720920 KSX720919:KTC720920 LCT720919:LCY720920 LMP720919:LMU720920 LWL720919:LWQ720920 MGH720919:MGM720920 MQD720919:MQI720920 MZZ720919:NAE720920 NJV720919:NKA720920 NTR720919:NTW720920 ODN720919:ODS720920 ONJ720919:ONO720920 OXF720919:OXK720920 PHB720919:PHG720920 PQX720919:PRC720920 QAT720919:QAY720920 QKP720919:QKU720920 QUL720919:QUQ720920 REH720919:REM720920 ROD720919:ROI720920 RXZ720919:RYE720920 SHV720919:SIA720920 SRR720919:SRW720920 TBN720919:TBS720920 TLJ720919:TLO720920 TVF720919:TVK720920 UFB720919:UFG720920 UOX720919:UPC720920 UYT720919:UYY720920 VIP720919:VIU720920 VSL720919:VSQ720920 WCH720919:WCM720920 WMD720919:WMI720920 WVZ720919:WWE720920 F786445:K786446 JN786455:JS786456 TJ786455:TO786456 ADF786455:ADK786456 ANB786455:ANG786456 AWX786455:AXC786456 BGT786455:BGY786456 BQP786455:BQU786456 CAL786455:CAQ786456 CKH786455:CKM786456 CUD786455:CUI786456 DDZ786455:DEE786456 DNV786455:DOA786456 DXR786455:DXW786456 EHN786455:EHS786456 ERJ786455:ERO786456 FBF786455:FBK786456 FLB786455:FLG786456 FUX786455:FVC786456 GET786455:GEY786456 GOP786455:GOU786456 GYL786455:GYQ786456 HIH786455:HIM786456 HSD786455:HSI786456 IBZ786455:ICE786456 ILV786455:IMA786456 IVR786455:IVW786456 JFN786455:JFS786456 JPJ786455:JPO786456 JZF786455:JZK786456 KJB786455:KJG786456 KSX786455:KTC786456 LCT786455:LCY786456 LMP786455:LMU786456 LWL786455:LWQ786456 MGH786455:MGM786456 MQD786455:MQI786456 MZZ786455:NAE786456 NJV786455:NKA786456 NTR786455:NTW786456 ODN786455:ODS786456 ONJ786455:ONO786456 OXF786455:OXK786456 PHB786455:PHG786456 PQX786455:PRC786456 QAT786455:QAY786456 QKP786455:QKU786456 QUL786455:QUQ786456 REH786455:REM786456 ROD786455:ROI786456 RXZ786455:RYE786456 SHV786455:SIA786456 SRR786455:SRW786456 TBN786455:TBS786456 TLJ786455:TLO786456 TVF786455:TVK786456 UFB786455:UFG786456 UOX786455:UPC786456 UYT786455:UYY786456 VIP786455:VIU786456 VSL786455:VSQ786456 WCH786455:WCM786456 WMD786455:WMI786456 WVZ786455:WWE786456 F851981:K851982 JN851991:JS851992 TJ851991:TO851992 ADF851991:ADK851992 ANB851991:ANG851992 AWX851991:AXC851992 BGT851991:BGY851992 BQP851991:BQU851992 CAL851991:CAQ851992 CKH851991:CKM851992 CUD851991:CUI851992 DDZ851991:DEE851992 DNV851991:DOA851992 DXR851991:DXW851992 EHN851991:EHS851992 ERJ851991:ERO851992 FBF851991:FBK851992 FLB851991:FLG851992 FUX851991:FVC851992 GET851991:GEY851992 GOP851991:GOU851992 GYL851991:GYQ851992 HIH851991:HIM851992 HSD851991:HSI851992 IBZ851991:ICE851992 ILV851991:IMA851992 IVR851991:IVW851992 JFN851991:JFS851992 JPJ851991:JPO851992 JZF851991:JZK851992 KJB851991:KJG851992 KSX851991:KTC851992 LCT851991:LCY851992 LMP851991:LMU851992 LWL851991:LWQ851992 MGH851991:MGM851992 MQD851991:MQI851992 MZZ851991:NAE851992 NJV851991:NKA851992 NTR851991:NTW851992 ODN851991:ODS851992 ONJ851991:ONO851992 OXF851991:OXK851992 PHB851991:PHG851992 PQX851991:PRC851992 QAT851991:QAY851992 QKP851991:QKU851992 QUL851991:QUQ851992 REH851991:REM851992 ROD851991:ROI851992 RXZ851991:RYE851992 SHV851991:SIA851992 SRR851991:SRW851992 TBN851991:TBS851992 TLJ851991:TLO851992 TVF851991:TVK851992 UFB851991:UFG851992 UOX851991:UPC851992 UYT851991:UYY851992 VIP851991:VIU851992 VSL851991:VSQ851992 WCH851991:WCM851992 WMD851991:WMI851992 WVZ851991:WWE851992 F917517:K917518 JN917527:JS917528 TJ917527:TO917528 ADF917527:ADK917528 ANB917527:ANG917528 AWX917527:AXC917528 BGT917527:BGY917528 BQP917527:BQU917528 CAL917527:CAQ917528 CKH917527:CKM917528 CUD917527:CUI917528 DDZ917527:DEE917528 DNV917527:DOA917528 DXR917527:DXW917528 EHN917527:EHS917528 ERJ917527:ERO917528 FBF917527:FBK917528 FLB917527:FLG917528 FUX917527:FVC917528 GET917527:GEY917528 GOP917527:GOU917528 GYL917527:GYQ917528 HIH917527:HIM917528 HSD917527:HSI917528 IBZ917527:ICE917528 ILV917527:IMA917528 IVR917527:IVW917528 JFN917527:JFS917528 JPJ917527:JPO917528 JZF917527:JZK917528 KJB917527:KJG917528 KSX917527:KTC917528 LCT917527:LCY917528 LMP917527:LMU917528 LWL917527:LWQ917528 MGH917527:MGM917528 MQD917527:MQI917528 MZZ917527:NAE917528 NJV917527:NKA917528 NTR917527:NTW917528 ODN917527:ODS917528 ONJ917527:ONO917528 OXF917527:OXK917528 PHB917527:PHG917528 PQX917527:PRC917528 QAT917527:QAY917528 QKP917527:QKU917528 QUL917527:QUQ917528 REH917527:REM917528 ROD917527:ROI917528 RXZ917527:RYE917528 SHV917527:SIA917528 SRR917527:SRW917528 TBN917527:TBS917528 TLJ917527:TLO917528 TVF917527:TVK917528 UFB917527:UFG917528 UOX917527:UPC917528 UYT917527:UYY917528 VIP917527:VIU917528 VSL917527:VSQ917528 WCH917527:WCM917528 WMD917527:WMI917528 WVZ917527:WWE917528 F983053:K983054 JN983063:JS983064 TJ983063:TO983064 ADF983063:ADK983064 ANB983063:ANG983064 AWX983063:AXC983064 BGT983063:BGY983064 BQP983063:BQU983064 CAL983063:CAQ983064 CKH983063:CKM983064 CUD983063:CUI983064 DDZ983063:DEE983064 DNV983063:DOA983064 DXR983063:DXW983064 EHN983063:EHS983064 ERJ983063:ERO983064 FBF983063:FBK983064 FLB983063:FLG983064 FUX983063:FVC983064 GET983063:GEY983064 GOP983063:GOU983064 GYL983063:GYQ983064 HIH983063:HIM983064 HSD983063:HSI983064 IBZ983063:ICE983064 ILV983063:IMA983064 IVR983063:IVW983064 JFN983063:JFS983064 JPJ983063:JPO983064 JZF983063:JZK983064 KJB983063:KJG983064 KSX983063:KTC983064 LCT983063:LCY983064 LMP983063:LMU983064 LWL983063:LWQ983064 MGH983063:MGM983064 MQD983063:MQI983064 MZZ983063:NAE983064 NJV983063:NKA983064 NTR983063:NTW983064 ODN983063:ODS983064 ONJ983063:ONO983064 OXF983063:OXK983064 PHB983063:PHG983064 PQX983063:PRC983064 QAT983063:QAY983064 QKP983063:QKU983064 QUL983063:QUQ983064 REH983063:REM983064 ROD983063:ROI983064 RXZ983063:RYE983064 SHV983063:SIA983064 SRR983063:SRW983064 TBN983063:TBS983064 TLJ983063:TLO983064 TVF983063:TVK983064 UFB983063:UFG983064 UOX983063:UPC983064 UYT983063:UYY983064 VIP983063:VIU983064 VSL983063:VSQ983064 WCH983063:WCM983064 WMD983063:WMI983064 WVZ983063:WWE983064 HV51:IA53 RR51:RW53 ABN51:ABS53 ALJ51:ALO53 AVF51:AVK53 BFB51:BFG53 BOX51:BPC53 BYT51:BYY53 CIP51:CIU53 CSL51:CSQ53 DCH51:DCM53 DMD51:DMI53 DVZ51:DWE53 EFV51:EGA53 EPR51:EPW53 EZN51:EZS53 FJJ51:FJO53 FTF51:FTK53 GDB51:GDG53 GMX51:GNC53 GWT51:GWY53 HGP51:HGU53 HQL51:HQQ53 IAH51:IAM53 IKD51:IKI53 ITZ51:IUE53 JDV51:JEA53 JNR51:JNW53 JXN51:JXS53 KHJ51:KHO53 KRF51:KRK53 LBB51:LBG53 LKX51:LLC53 LUT51:LUY53 MEP51:MEU53 MOL51:MOQ53 MYH51:MYM53 NID51:NII53 NRZ51:NSE53 OBV51:OCA53 OLR51:OLW53 OVN51:OVS53 PFJ51:PFO53 PPF51:PPK53 PZB51:PZG53 QIX51:QJC53 QST51:QSY53 RCP51:RCU53 RML51:RMQ53 RWH51:RWM53 SGD51:SGI53 SPZ51:SQE53 SZV51:TAA53 TJR51:TJW53 TTN51:TTS53 UDJ51:UDO53 UNF51:UNK53 UXB51:UXG53 VGX51:VHC53 VQT51:VQY53 WAP51:WAU53 WKL51:WKQ53 WUH51:WUM53" xr:uid="{00000000-0002-0000-0100-000036000000}"/>
    <dataValidation allowBlank="1" showInputMessage="1" showErrorMessage="1" prompt="欠席日数を記入してください。" sqref="L65549:Q65550 JT65559:JY65560 TP65559:TU65560 ADL65559:ADQ65560 ANH65559:ANM65560 AXD65559:AXI65560 BGZ65559:BHE65560 BQV65559:BRA65560 CAR65559:CAW65560 CKN65559:CKS65560 CUJ65559:CUO65560 DEF65559:DEK65560 DOB65559:DOG65560 DXX65559:DYC65560 EHT65559:EHY65560 ERP65559:ERU65560 FBL65559:FBQ65560 FLH65559:FLM65560 FVD65559:FVI65560 GEZ65559:GFE65560 GOV65559:GPA65560 GYR65559:GYW65560 HIN65559:HIS65560 HSJ65559:HSO65560 ICF65559:ICK65560 IMB65559:IMG65560 IVX65559:IWC65560 JFT65559:JFY65560 JPP65559:JPU65560 JZL65559:JZQ65560 KJH65559:KJM65560 KTD65559:KTI65560 LCZ65559:LDE65560 LMV65559:LNA65560 LWR65559:LWW65560 MGN65559:MGS65560 MQJ65559:MQO65560 NAF65559:NAK65560 NKB65559:NKG65560 NTX65559:NUC65560 ODT65559:ODY65560 ONP65559:ONU65560 OXL65559:OXQ65560 PHH65559:PHM65560 PRD65559:PRI65560 QAZ65559:QBE65560 QKV65559:QLA65560 QUR65559:QUW65560 REN65559:RES65560 ROJ65559:ROO65560 RYF65559:RYK65560 SIB65559:SIG65560 SRX65559:SSC65560 TBT65559:TBY65560 TLP65559:TLU65560 TVL65559:TVQ65560 UFH65559:UFM65560 UPD65559:UPI65560 UYZ65559:UZE65560 VIV65559:VJA65560 VSR65559:VSW65560 WCN65559:WCS65560 WMJ65559:WMO65560 WWF65559:WWK65560 L131085:Q131086 JT131095:JY131096 TP131095:TU131096 ADL131095:ADQ131096 ANH131095:ANM131096 AXD131095:AXI131096 BGZ131095:BHE131096 BQV131095:BRA131096 CAR131095:CAW131096 CKN131095:CKS131096 CUJ131095:CUO131096 DEF131095:DEK131096 DOB131095:DOG131096 DXX131095:DYC131096 EHT131095:EHY131096 ERP131095:ERU131096 FBL131095:FBQ131096 FLH131095:FLM131096 FVD131095:FVI131096 GEZ131095:GFE131096 GOV131095:GPA131096 GYR131095:GYW131096 HIN131095:HIS131096 HSJ131095:HSO131096 ICF131095:ICK131096 IMB131095:IMG131096 IVX131095:IWC131096 JFT131095:JFY131096 JPP131095:JPU131096 JZL131095:JZQ131096 KJH131095:KJM131096 KTD131095:KTI131096 LCZ131095:LDE131096 LMV131095:LNA131096 LWR131095:LWW131096 MGN131095:MGS131096 MQJ131095:MQO131096 NAF131095:NAK131096 NKB131095:NKG131096 NTX131095:NUC131096 ODT131095:ODY131096 ONP131095:ONU131096 OXL131095:OXQ131096 PHH131095:PHM131096 PRD131095:PRI131096 QAZ131095:QBE131096 QKV131095:QLA131096 QUR131095:QUW131096 REN131095:RES131096 ROJ131095:ROO131096 RYF131095:RYK131096 SIB131095:SIG131096 SRX131095:SSC131096 TBT131095:TBY131096 TLP131095:TLU131096 TVL131095:TVQ131096 UFH131095:UFM131096 UPD131095:UPI131096 UYZ131095:UZE131096 VIV131095:VJA131096 VSR131095:VSW131096 WCN131095:WCS131096 WMJ131095:WMO131096 WWF131095:WWK131096 L196621:Q196622 JT196631:JY196632 TP196631:TU196632 ADL196631:ADQ196632 ANH196631:ANM196632 AXD196631:AXI196632 BGZ196631:BHE196632 BQV196631:BRA196632 CAR196631:CAW196632 CKN196631:CKS196632 CUJ196631:CUO196632 DEF196631:DEK196632 DOB196631:DOG196632 DXX196631:DYC196632 EHT196631:EHY196632 ERP196631:ERU196632 FBL196631:FBQ196632 FLH196631:FLM196632 FVD196631:FVI196632 GEZ196631:GFE196632 GOV196631:GPA196632 GYR196631:GYW196632 HIN196631:HIS196632 HSJ196631:HSO196632 ICF196631:ICK196632 IMB196631:IMG196632 IVX196631:IWC196632 JFT196631:JFY196632 JPP196631:JPU196632 JZL196631:JZQ196632 KJH196631:KJM196632 KTD196631:KTI196632 LCZ196631:LDE196632 LMV196631:LNA196632 LWR196631:LWW196632 MGN196631:MGS196632 MQJ196631:MQO196632 NAF196631:NAK196632 NKB196631:NKG196632 NTX196631:NUC196632 ODT196631:ODY196632 ONP196631:ONU196632 OXL196631:OXQ196632 PHH196631:PHM196632 PRD196631:PRI196632 QAZ196631:QBE196632 QKV196631:QLA196632 QUR196631:QUW196632 REN196631:RES196632 ROJ196631:ROO196632 RYF196631:RYK196632 SIB196631:SIG196632 SRX196631:SSC196632 TBT196631:TBY196632 TLP196631:TLU196632 TVL196631:TVQ196632 UFH196631:UFM196632 UPD196631:UPI196632 UYZ196631:UZE196632 VIV196631:VJA196632 VSR196631:VSW196632 WCN196631:WCS196632 WMJ196631:WMO196632 WWF196631:WWK196632 L262157:Q262158 JT262167:JY262168 TP262167:TU262168 ADL262167:ADQ262168 ANH262167:ANM262168 AXD262167:AXI262168 BGZ262167:BHE262168 BQV262167:BRA262168 CAR262167:CAW262168 CKN262167:CKS262168 CUJ262167:CUO262168 DEF262167:DEK262168 DOB262167:DOG262168 DXX262167:DYC262168 EHT262167:EHY262168 ERP262167:ERU262168 FBL262167:FBQ262168 FLH262167:FLM262168 FVD262167:FVI262168 GEZ262167:GFE262168 GOV262167:GPA262168 GYR262167:GYW262168 HIN262167:HIS262168 HSJ262167:HSO262168 ICF262167:ICK262168 IMB262167:IMG262168 IVX262167:IWC262168 JFT262167:JFY262168 JPP262167:JPU262168 JZL262167:JZQ262168 KJH262167:KJM262168 KTD262167:KTI262168 LCZ262167:LDE262168 LMV262167:LNA262168 LWR262167:LWW262168 MGN262167:MGS262168 MQJ262167:MQO262168 NAF262167:NAK262168 NKB262167:NKG262168 NTX262167:NUC262168 ODT262167:ODY262168 ONP262167:ONU262168 OXL262167:OXQ262168 PHH262167:PHM262168 PRD262167:PRI262168 QAZ262167:QBE262168 QKV262167:QLA262168 QUR262167:QUW262168 REN262167:RES262168 ROJ262167:ROO262168 RYF262167:RYK262168 SIB262167:SIG262168 SRX262167:SSC262168 TBT262167:TBY262168 TLP262167:TLU262168 TVL262167:TVQ262168 UFH262167:UFM262168 UPD262167:UPI262168 UYZ262167:UZE262168 VIV262167:VJA262168 VSR262167:VSW262168 WCN262167:WCS262168 WMJ262167:WMO262168 WWF262167:WWK262168 L327693:Q327694 JT327703:JY327704 TP327703:TU327704 ADL327703:ADQ327704 ANH327703:ANM327704 AXD327703:AXI327704 BGZ327703:BHE327704 BQV327703:BRA327704 CAR327703:CAW327704 CKN327703:CKS327704 CUJ327703:CUO327704 DEF327703:DEK327704 DOB327703:DOG327704 DXX327703:DYC327704 EHT327703:EHY327704 ERP327703:ERU327704 FBL327703:FBQ327704 FLH327703:FLM327704 FVD327703:FVI327704 GEZ327703:GFE327704 GOV327703:GPA327704 GYR327703:GYW327704 HIN327703:HIS327704 HSJ327703:HSO327704 ICF327703:ICK327704 IMB327703:IMG327704 IVX327703:IWC327704 JFT327703:JFY327704 JPP327703:JPU327704 JZL327703:JZQ327704 KJH327703:KJM327704 KTD327703:KTI327704 LCZ327703:LDE327704 LMV327703:LNA327704 LWR327703:LWW327704 MGN327703:MGS327704 MQJ327703:MQO327704 NAF327703:NAK327704 NKB327703:NKG327704 NTX327703:NUC327704 ODT327703:ODY327704 ONP327703:ONU327704 OXL327703:OXQ327704 PHH327703:PHM327704 PRD327703:PRI327704 QAZ327703:QBE327704 QKV327703:QLA327704 QUR327703:QUW327704 REN327703:RES327704 ROJ327703:ROO327704 RYF327703:RYK327704 SIB327703:SIG327704 SRX327703:SSC327704 TBT327703:TBY327704 TLP327703:TLU327704 TVL327703:TVQ327704 UFH327703:UFM327704 UPD327703:UPI327704 UYZ327703:UZE327704 VIV327703:VJA327704 VSR327703:VSW327704 WCN327703:WCS327704 WMJ327703:WMO327704 WWF327703:WWK327704 L393229:Q393230 JT393239:JY393240 TP393239:TU393240 ADL393239:ADQ393240 ANH393239:ANM393240 AXD393239:AXI393240 BGZ393239:BHE393240 BQV393239:BRA393240 CAR393239:CAW393240 CKN393239:CKS393240 CUJ393239:CUO393240 DEF393239:DEK393240 DOB393239:DOG393240 DXX393239:DYC393240 EHT393239:EHY393240 ERP393239:ERU393240 FBL393239:FBQ393240 FLH393239:FLM393240 FVD393239:FVI393240 GEZ393239:GFE393240 GOV393239:GPA393240 GYR393239:GYW393240 HIN393239:HIS393240 HSJ393239:HSO393240 ICF393239:ICK393240 IMB393239:IMG393240 IVX393239:IWC393240 JFT393239:JFY393240 JPP393239:JPU393240 JZL393239:JZQ393240 KJH393239:KJM393240 KTD393239:KTI393240 LCZ393239:LDE393240 LMV393239:LNA393240 LWR393239:LWW393240 MGN393239:MGS393240 MQJ393239:MQO393240 NAF393239:NAK393240 NKB393239:NKG393240 NTX393239:NUC393240 ODT393239:ODY393240 ONP393239:ONU393240 OXL393239:OXQ393240 PHH393239:PHM393240 PRD393239:PRI393240 QAZ393239:QBE393240 QKV393239:QLA393240 QUR393239:QUW393240 REN393239:RES393240 ROJ393239:ROO393240 RYF393239:RYK393240 SIB393239:SIG393240 SRX393239:SSC393240 TBT393239:TBY393240 TLP393239:TLU393240 TVL393239:TVQ393240 UFH393239:UFM393240 UPD393239:UPI393240 UYZ393239:UZE393240 VIV393239:VJA393240 VSR393239:VSW393240 WCN393239:WCS393240 WMJ393239:WMO393240 WWF393239:WWK393240 L458765:Q458766 JT458775:JY458776 TP458775:TU458776 ADL458775:ADQ458776 ANH458775:ANM458776 AXD458775:AXI458776 BGZ458775:BHE458776 BQV458775:BRA458776 CAR458775:CAW458776 CKN458775:CKS458776 CUJ458775:CUO458776 DEF458775:DEK458776 DOB458775:DOG458776 DXX458775:DYC458776 EHT458775:EHY458776 ERP458775:ERU458776 FBL458775:FBQ458776 FLH458775:FLM458776 FVD458775:FVI458776 GEZ458775:GFE458776 GOV458775:GPA458776 GYR458775:GYW458776 HIN458775:HIS458776 HSJ458775:HSO458776 ICF458775:ICK458776 IMB458775:IMG458776 IVX458775:IWC458776 JFT458775:JFY458776 JPP458775:JPU458776 JZL458775:JZQ458776 KJH458775:KJM458776 KTD458775:KTI458776 LCZ458775:LDE458776 LMV458775:LNA458776 LWR458775:LWW458776 MGN458775:MGS458776 MQJ458775:MQO458776 NAF458775:NAK458776 NKB458775:NKG458776 NTX458775:NUC458776 ODT458775:ODY458776 ONP458775:ONU458776 OXL458775:OXQ458776 PHH458775:PHM458776 PRD458775:PRI458776 QAZ458775:QBE458776 QKV458775:QLA458776 QUR458775:QUW458776 REN458775:RES458776 ROJ458775:ROO458776 RYF458775:RYK458776 SIB458775:SIG458776 SRX458775:SSC458776 TBT458775:TBY458776 TLP458775:TLU458776 TVL458775:TVQ458776 UFH458775:UFM458776 UPD458775:UPI458776 UYZ458775:UZE458776 VIV458775:VJA458776 VSR458775:VSW458776 WCN458775:WCS458776 WMJ458775:WMO458776 WWF458775:WWK458776 L524301:Q524302 JT524311:JY524312 TP524311:TU524312 ADL524311:ADQ524312 ANH524311:ANM524312 AXD524311:AXI524312 BGZ524311:BHE524312 BQV524311:BRA524312 CAR524311:CAW524312 CKN524311:CKS524312 CUJ524311:CUO524312 DEF524311:DEK524312 DOB524311:DOG524312 DXX524311:DYC524312 EHT524311:EHY524312 ERP524311:ERU524312 FBL524311:FBQ524312 FLH524311:FLM524312 FVD524311:FVI524312 GEZ524311:GFE524312 GOV524311:GPA524312 GYR524311:GYW524312 HIN524311:HIS524312 HSJ524311:HSO524312 ICF524311:ICK524312 IMB524311:IMG524312 IVX524311:IWC524312 JFT524311:JFY524312 JPP524311:JPU524312 JZL524311:JZQ524312 KJH524311:KJM524312 KTD524311:KTI524312 LCZ524311:LDE524312 LMV524311:LNA524312 LWR524311:LWW524312 MGN524311:MGS524312 MQJ524311:MQO524312 NAF524311:NAK524312 NKB524311:NKG524312 NTX524311:NUC524312 ODT524311:ODY524312 ONP524311:ONU524312 OXL524311:OXQ524312 PHH524311:PHM524312 PRD524311:PRI524312 QAZ524311:QBE524312 QKV524311:QLA524312 QUR524311:QUW524312 REN524311:RES524312 ROJ524311:ROO524312 RYF524311:RYK524312 SIB524311:SIG524312 SRX524311:SSC524312 TBT524311:TBY524312 TLP524311:TLU524312 TVL524311:TVQ524312 UFH524311:UFM524312 UPD524311:UPI524312 UYZ524311:UZE524312 VIV524311:VJA524312 VSR524311:VSW524312 WCN524311:WCS524312 WMJ524311:WMO524312 WWF524311:WWK524312 L589837:Q589838 JT589847:JY589848 TP589847:TU589848 ADL589847:ADQ589848 ANH589847:ANM589848 AXD589847:AXI589848 BGZ589847:BHE589848 BQV589847:BRA589848 CAR589847:CAW589848 CKN589847:CKS589848 CUJ589847:CUO589848 DEF589847:DEK589848 DOB589847:DOG589848 DXX589847:DYC589848 EHT589847:EHY589848 ERP589847:ERU589848 FBL589847:FBQ589848 FLH589847:FLM589848 FVD589847:FVI589848 GEZ589847:GFE589848 GOV589847:GPA589848 GYR589847:GYW589848 HIN589847:HIS589848 HSJ589847:HSO589848 ICF589847:ICK589848 IMB589847:IMG589848 IVX589847:IWC589848 JFT589847:JFY589848 JPP589847:JPU589848 JZL589847:JZQ589848 KJH589847:KJM589848 KTD589847:KTI589848 LCZ589847:LDE589848 LMV589847:LNA589848 LWR589847:LWW589848 MGN589847:MGS589848 MQJ589847:MQO589848 NAF589847:NAK589848 NKB589847:NKG589848 NTX589847:NUC589848 ODT589847:ODY589848 ONP589847:ONU589848 OXL589847:OXQ589848 PHH589847:PHM589848 PRD589847:PRI589848 QAZ589847:QBE589848 QKV589847:QLA589848 QUR589847:QUW589848 REN589847:RES589848 ROJ589847:ROO589848 RYF589847:RYK589848 SIB589847:SIG589848 SRX589847:SSC589848 TBT589847:TBY589848 TLP589847:TLU589848 TVL589847:TVQ589848 UFH589847:UFM589848 UPD589847:UPI589848 UYZ589847:UZE589848 VIV589847:VJA589848 VSR589847:VSW589848 WCN589847:WCS589848 WMJ589847:WMO589848 WWF589847:WWK589848 L655373:Q655374 JT655383:JY655384 TP655383:TU655384 ADL655383:ADQ655384 ANH655383:ANM655384 AXD655383:AXI655384 BGZ655383:BHE655384 BQV655383:BRA655384 CAR655383:CAW655384 CKN655383:CKS655384 CUJ655383:CUO655384 DEF655383:DEK655384 DOB655383:DOG655384 DXX655383:DYC655384 EHT655383:EHY655384 ERP655383:ERU655384 FBL655383:FBQ655384 FLH655383:FLM655384 FVD655383:FVI655384 GEZ655383:GFE655384 GOV655383:GPA655384 GYR655383:GYW655384 HIN655383:HIS655384 HSJ655383:HSO655384 ICF655383:ICK655384 IMB655383:IMG655384 IVX655383:IWC655384 JFT655383:JFY655384 JPP655383:JPU655384 JZL655383:JZQ655384 KJH655383:KJM655384 KTD655383:KTI655384 LCZ655383:LDE655384 LMV655383:LNA655384 LWR655383:LWW655384 MGN655383:MGS655384 MQJ655383:MQO655384 NAF655383:NAK655384 NKB655383:NKG655384 NTX655383:NUC655384 ODT655383:ODY655384 ONP655383:ONU655384 OXL655383:OXQ655384 PHH655383:PHM655384 PRD655383:PRI655384 QAZ655383:QBE655384 QKV655383:QLA655384 QUR655383:QUW655384 REN655383:RES655384 ROJ655383:ROO655384 RYF655383:RYK655384 SIB655383:SIG655384 SRX655383:SSC655384 TBT655383:TBY655384 TLP655383:TLU655384 TVL655383:TVQ655384 UFH655383:UFM655384 UPD655383:UPI655384 UYZ655383:UZE655384 VIV655383:VJA655384 VSR655383:VSW655384 WCN655383:WCS655384 WMJ655383:WMO655384 WWF655383:WWK655384 L720909:Q720910 JT720919:JY720920 TP720919:TU720920 ADL720919:ADQ720920 ANH720919:ANM720920 AXD720919:AXI720920 BGZ720919:BHE720920 BQV720919:BRA720920 CAR720919:CAW720920 CKN720919:CKS720920 CUJ720919:CUO720920 DEF720919:DEK720920 DOB720919:DOG720920 DXX720919:DYC720920 EHT720919:EHY720920 ERP720919:ERU720920 FBL720919:FBQ720920 FLH720919:FLM720920 FVD720919:FVI720920 GEZ720919:GFE720920 GOV720919:GPA720920 GYR720919:GYW720920 HIN720919:HIS720920 HSJ720919:HSO720920 ICF720919:ICK720920 IMB720919:IMG720920 IVX720919:IWC720920 JFT720919:JFY720920 JPP720919:JPU720920 JZL720919:JZQ720920 KJH720919:KJM720920 KTD720919:KTI720920 LCZ720919:LDE720920 LMV720919:LNA720920 LWR720919:LWW720920 MGN720919:MGS720920 MQJ720919:MQO720920 NAF720919:NAK720920 NKB720919:NKG720920 NTX720919:NUC720920 ODT720919:ODY720920 ONP720919:ONU720920 OXL720919:OXQ720920 PHH720919:PHM720920 PRD720919:PRI720920 QAZ720919:QBE720920 QKV720919:QLA720920 QUR720919:QUW720920 REN720919:RES720920 ROJ720919:ROO720920 RYF720919:RYK720920 SIB720919:SIG720920 SRX720919:SSC720920 TBT720919:TBY720920 TLP720919:TLU720920 TVL720919:TVQ720920 UFH720919:UFM720920 UPD720919:UPI720920 UYZ720919:UZE720920 VIV720919:VJA720920 VSR720919:VSW720920 WCN720919:WCS720920 WMJ720919:WMO720920 WWF720919:WWK720920 L786445:Q786446 JT786455:JY786456 TP786455:TU786456 ADL786455:ADQ786456 ANH786455:ANM786456 AXD786455:AXI786456 BGZ786455:BHE786456 BQV786455:BRA786456 CAR786455:CAW786456 CKN786455:CKS786456 CUJ786455:CUO786456 DEF786455:DEK786456 DOB786455:DOG786456 DXX786455:DYC786456 EHT786455:EHY786456 ERP786455:ERU786456 FBL786455:FBQ786456 FLH786455:FLM786456 FVD786455:FVI786456 GEZ786455:GFE786456 GOV786455:GPA786456 GYR786455:GYW786456 HIN786455:HIS786456 HSJ786455:HSO786456 ICF786455:ICK786456 IMB786455:IMG786456 IVX786455:IWC786456 JFT786455:JFY786456 JPP786455:JPU786456 JZL786455:JZQ786456 KJH786455:KJM786456 KTD786455:KTI786456 LCZ786455:LDE786456 LMV786455:LNA786456 LWR786455:LWW786456 MGN786455:MGS786456 MQJ786455:MQO786456 NAF786455:NAK786456 NKB786455:NKG786456 NTX786455:NUC786456 ODT786455:ODY786456 ONP786455:ONU786456 OXL786455:OXQ786456 PHH786455:PHM786456 PRD786455:PRI786456 QAZ786455:QBE786456 QKV786455:QLA786456 QUR786455:QUW786456 REN786455:RES786456 ROJ786455:ROO786456 RYF786455:RYK786456 SIB786455:SIG786456 SRX786455:SSC786456 TBT786455:TBY786456 TLP786455:TLU786456 TVL786455:TVQ786456 UFH786455:UFM786456 UPD786455:UPI786456 UYZ786455:UZE786456 VIV786455:VJA786456 VSR786455:VSW786456 WCN786455:WCS786456 WMJ786455:WMO786456 WWF786455:WWK786456 L851981:Q851982 JT851991:JY851992 TP851991:TU851992 ADL851991:ADQ851992 ANH851991:ANM851992 AXD851991:AXI851992 BGZ851991:BHE851992 BQV851991:BRA851992 CAR851991:CAW851992 CKN851991:CKS851992 CUJ851991:CUO851992 DEF851991:DEK851992 DOB851991:DOG851992 DXX851991:DYC851992 EHT851991:EHY851992 ERP851991:ERU851992 FBL851991:FBQ851992 FLH851991:FLM851992 FVD851991:FVI851992 GEZ851991:GFE851992 GOV851991:GPA851992 GYR851991:GYW851992 HIN851991:HIS851992 HSJ851991:HSO851992 ICF851991:ICK851992 IMB851991:IMG851992 IVX851991:IWC851992 JFT851991:JFY851992 JPP851991:JPU851992 JZL851991:JZQ851992 KJH851991:KJM851992 KTD851991:KTI851992 LCZ851991:LDE851992 LMV851991:LNA851992 LWR851991:LWW851992 MGN851991:MGS851992 MQJ851991:MQO851992 NAF851991:NAK851992 NKB851991:NKG851992 NTX851991:NUC851992 ODT851991:ODY851992 ONP851991:ONU851992 OXL851991:OXQ851992 PHH851991:PHM851992 PRD851991:PRI851992 QAZ851991:QBE851992 QKV851991:QLA851992 QUR851991:QUW851992 REN851991:RES851992 ROJ851991:ROO851992 RYF851991:RYK851992 SIB851991:SIG851992 SRX851991:SSC851992 TBT851991:TBY851992 TLP851991:TLU851992 TVL851991:TVQ851992 UFH851991:UFM851992 UPD851991:UPI851992 UYZ851991:UZE851992 VIV851991:VJA851992 VSR851991:VSW851992 WCN851991:WCS851992 WMJ851991:WMO851992 WWF851991:WWK851992 L917517:Q917518 JT917527:JY917528 TP917527:TU917528 ADL917527:ADQ917528 ANH917527:ANM917528 AXD917527:AXI917528 BGZ917527:BHE917528 BQV917527:BRA917528 CAR917527:CAW917528 CKN917527:CKS917528 CUJ917527:CUO917528 DEF917527:DEK917528 DOB917527:DOG917528 DXX917527:DYC917528 EHT917527:EHY917528 ERP917527:ERU917528 FBL917527:FBQ917528 FLH917527:FLM917528 FVD917527:FVI917528 GEZ917527:GFE917528 GOV917527:GPA917528 GYR917527:GYW917528 HIN917527:HIS917528 HSJ917527:HSO917528 ICF917527:ICK917528 IMB917527:IMG917528 IVX917527:IWC917528 JFT917527:JFY917528 JPP917527:JPU917528 JZL917527:JZQ917528 KJH917527:KJM917528 KTD917527:KTI917528 LCZ917527:LDE917528 LMV917527:LNA917528 LWR917527:LWW917528 MGN917527:MGS917528 MQJ917527:MQO917528 NAF917527:NAK917528 NKB917527:NKG917528 NTX917527:NUC917528 ODT917527:ODY917528 ONP917527:ONU917528 OXL917527:OXQ917528 PHH917527:PHM917528 PRD917527:PRI917528 QAZ917527:QBE917528 QKV917527:QLA917528 QUR917527:QUW917528 REN917527:RES917528 ROJ917527:ROO917528 RYF917527:RYK917528 SIB917527:SIG917528 SRX917527:SSC917528 TBT917527:TBY917528 TLP917527:TLU917528 TVL917527:TVQ917528 UFH917527:UFM917528 UPD917527:UPI917528 UYZ917527:UZE917528 VIV917527:VJA917528 VSR917527:VSW917528 WCN917527:WCS917528 WMJ917527:WMO917528 WWF917527:WWK917528 L983053:Q983054 JT983063:JY983064 TP983063:TU983064 ADL983063:ADQ983064 ANH983063:ANM983064 AXD983063:AXI983064 BGZ983063:BHE983064 BQV983063:BRA983064 CAR983063:CAW983064 CKN983063:CKS983064 CUJ983063:CUO983064 DEF983063:DEK983064 DOB983063:DOG983064 DXX983063:DYC983064 EHT983063:EHY983064 ERP983063:ERU983064 FBL983063:FBQ983064 FLH983063:FLM983064 FVD983063:FVI983064 GEZ983063:GFE983064 GOV983063:GPA983064 GYR983063:GYW983064 HIN983063:HIS983064 HSJ983063:HSO983064 ICF983063:ICK983064 IMB983063:IMG983064 IVX983063:IWC983064 JFT983063:JFY983064 JPP983063:JPU983064 JZL983063:JZQ983064 KJH983063:KJM983064 KTD983063:KTI983064 LCZ983063:LDE983064 LMV983063:LNA983064 LWR983063:LWW983064 MGN983063:MGS983064 MQJ983063:MQO983064 NAF983063:NAK983064 NKB983063:NKG983064 NTX983063:NUC983064 ODT983063:ODY983064 ONP983063:ONU983064 OXL983063:OXQ983064 PHH983063:PHM983064 PRD983063:PRI983064 QAZ983063:QBE983064 QKV983063:QLA983064 QUR983063:QUW983064 REN983063:RES983064 ROJ983063:ROO983064 RYF983063:RYK983064 SIB983063:SIG983064 SRX983063:SSC983064 TBT983063:TBY983064 TLP983063:TLU983064 TVL983063:TVQ983064 UFH983063:UFM983064 UPD983063:UPI983064 UYZ983063:UZE983064 VIV983063:VJA983064 VSR983063:VSW983064 WCN983063:WCS983064 WMJ983063:WMO983064 WWF983063:WWK983064 IB51:IG53 RX51:SC53 ABT51:ABY53 ALP51:ALU53 AVL51:AVQ53 BFH51:BFM53 BPD51:BPI53 BYZ51:BZE53 CIV51:CJA53 CSR51:CSW53 DCN51:DCS53 DMJ51:DMO53 DWF51:DWK53 EGB51:EGG53 EPX51:EQC53 EZT51:EZY53 FJP51:FJU53 FTL51:FTQ53 GDH51:GDM53 GND51:GNI53 GWZ51:GXE53 HGV51:HHA53 HQR51:HQW53 IAN51:IAS53 IKJ51:IKO53 IUF51:IUK53 JEB51:JEG53 JNX51:JOC53 JXT51:JXY53 KHP51:KHU53 KRL51:KRQ53 LBH51:LBM53 LLD51:LLI53 LUZ51:LVE53 MEV51:MFA53 MOR51:MOW53 MYN51:MYS53 NIJ51:NIO53 NSF51:NSK53 OCB51:OCG53 OLX51:OMC53 OVT51:OVY53 PFP51:PFU53 PPL51:PPQ53 PZH51:PZM53 QJD51:QJI53 QSZ51:QTE53 RCV51:RDA53 RMR51:RMW53 RWN51:RWS53 SGJ51:SGO53 SQF51:SQK53 TAB51:TAG53 TJX51:TKC53 TTT51:TTY53 UDP51:UDU53 UNL51:UNQ53 UXH51:UXM53 VHD51:VHI53 VQZ51:VRE53 WAV51:WBA53 WKR51:WKW53 WUN51:WUS53" xr:uid="{00000000-0002-0000-0100-000037000000}"/>
    <dataValidation allowBlank="1" showInputMessage="1" showErrorMessage="1" prompt="欠席の主な理由を記入してください。" sqref="R65549:W65550 JZ65559:KE65560 TV65559:UA65560 ADR65559:ADW65560 ANN65559:ANS65560 AXJ65559:AXO65560 BHF65559:BHK65560 BRB65559:BRG65560 CAX65559:CBC65560 CKT65559:CKY65560 CUP65559:CUU65560 DEL65559:DEQ65560 DOH65559:DOM65560 DYD65559:DYI65560 EHZ65559:EIE65560 ERV65559:ESA65560 FBR65559:FBW65560 FLN65559:FLS65560 FVJ65559:FVO65560 GFF65559:GFK65560 GPB65559:GPG65560 GYX65559:GZC65560 HIT65559:HIY65560 HSP65559:HSU65560 ICL65559:ICQ65560 IMH65559:IMM65560 IWD65559:IWI65560 JFZ65559:JGE65560 JPV65559:JQA65560 JZR65559:JZW65560 KJN65559:KJS65560 KTJ65559:KTO65560 LDF65559:LDK65560 LNB65559:LNG65560 LWX65559:LXC65560 MGT65559:MGY65560 MQP65559:MQU65560 NAL65559:NAQ65560 NKH65559:NKM65560 NUD65559:NUI65560 ODZ65559:OEE65560 ONV65559:OOA65560 OXR65559:OXW65560 PHN65559:PHS65560 PRJ65559:PRO65560 QBF65559:QBK65560 QLB65559:QLG65560 QUX65559:QVC65560 RET65559:REY65560 ROP65559:ROU65560 RYL65559:RYQ65560 SIH65559:SIM65560 SSD65559:SSI65560 TBZ65559:TCE65560 TLV65559:TMA65560 TVR65559:TVW65560 UFN65559:UFS65560 UPJ65559:UPO65560 UZF65559:UZK65560 VJB65559:VJG65560 VSX65559:VTC65560 WCT65559:WCY65560 WMP65559:WMU65560 WWL65559:WWQ65560 R131085:W131086 JZ131095:KE131096 TV131095:UA131096 ADR131095:ADW131096 ANN131095:ANS131096 AXJ131095:AXO131096 BHF131095:BHK131096 BRB131095:BRG131096 CAX131095:CBC131096 CKT131095:CKY131096 CUP131095:CUU131096 DEL131095:DEQ131096 DOH131095:DOM131096 DYD131095:DYI131096 EHZ131095:EIE131096 ERV131095:ESA131096 FBR131095:FBW131096 FLN131095:FLS131096 FVJ131095:FVO131096 GFF131095:GFK131096 GPB131095:GPG131096 GYX131095:GZC131096 HIT131095:HIY131096 HSP131095:HSU131096 ICL131095:ICQ131096 IMH131095:IMM131096 IWD131095:IWI131096 JFZ131095:JGE131096 JPV131095:JQA131096 JZR131095:JZW131096 KJN131095:KJS131096 KTJ131095:KTO131096 LDF131095:LDK131096 LNB131095:LNG131096 LWX131095:LXC131096 MGT131095:MGY131096 MQP131095:MQU131096 NAL131095:NAQ131096 NKH131095:NKM131096 NUD131095:NUI131096 ODZ131095:OEE131096 ONV131095:OOA131096 OXR131095:OXW131096 PHN131095:PHS131096 PRJ131095:PRO131096 QBF131095:QBK131096 QLB131095:QLG131096 QUX131095:QVC131096 RET131095:REY131096 ROP131095:ROU131096 RYL131095:RYQ131096 SIH131095:SIM131096 SSD131095:SSI131096 TBZ131095:TCE131096 TLV131095:TMA131096 TVR131095:TVW131096 UFN131095:UFS131096 UPJ131095:UPO131096 UZF131095:UZK131096 VJB131095:VJG131096 VSX131095:VTC131096 WCT131095:WCY131096 WMP131095:WMU131096 WWL131095:WWQ131096 R196621:W196622 JZ196631:KE196632 TV196631:UA196632 ADR196631:ADW196632 ANN196631:ANS196632 AXJ196631:AXO196632 BHF196631:BHK196632 BRB196631:BRG196632 CAX196631:CBC196632 CKT196631:CKY196632 CUP196631:CUU196632 DEL196631:DEQ196632 DOH196631:DOM196632 DYD196631:DYI196632 EHZ196631:EIE196632 ERV196631:ESA196632 FBR196631:FBW196632 FLN196631:FLS196632 FVJ196631:FVO196632 GFF196631:GFK196632 GPB196631:GPG196632 GYX196631:GZC196632 HIT196631:HIY196632 HSP196631:HSU196632 ICL196631:ICQ196632 IMH196631:IMM196632 IWD196631:IWI196632 JFZ196631:JGE196632 JPV196631:JQA196632 JZR196631:JZW196632 KJN196631:KJS196632 KTJ196631:KTO196632 LDF196631:LDK196632 LNB196631:LNG196632 LWX196631:LXC196632 MGT196631:MGY196632 MQP196631:MQU196632 NAL196631:NAQ196632 NKH196631:NKM196632 NUD196631:NUI196632 ODZ196631:OEE196632 ONV196631:OOA196632 OXR196631:OXW196632 PHN196631:PHS196632 PRJ196631:PRO196632 QBF196631:QBK196632 QLB196631:QLG196632 QUX196631:QVC196632 RET196631:REY196632 ROP196631:ROU196632 RYL196631:RYQ196632 SIH196631:SIM196632 SSD196631:SSI196632 TBZ196631:TCE196632 TLV196631:TMA196632 TVR196631:TVW196632 UFN196631:UFS196632 UPJ196631:UPO196632 UZF196631:UZK196632 VJB196631:VJG196632 VSX196631:VTC196632 WCT196631:WCY196632 WMP196631:WMU196632 WWL196631:WWQ196632 R262157:W262158 JZ262167:KE262168 TV262167:UA262168 ADR262167:ADW262168 ANN262167:ANS262168 AXJ262167:AXO262168 BHF262167:BHK262168 BRB262167:BRG262168 CAX262167:CBC262168 CKT262167:CKY262168 CUP262167:CUU262168 DEL262167:DEQ262168 DOH262167:DOM262168 DYD262167:DYI262168 EHZ262167:EIE262168 ERV262167:ESA262168 FBR262167:FBW262168 FLN262167:FLS262168 FVJ262167:FVO262168 GFF262167:GFK262168 GPB262167:GPG262168 GYX262167:GZC262168 HIT262167:HIY262168 HSP262167:HSU262168 ICL262167:ICQ262168 IMH262167:IMM262168 IWD262167:IWI262168 JFZ262167:JGE262168 JPV262167:JQA262168 JZR262167:JZW262168 KJN262167:KJS262168 KTJ262167:KTO262168 LDF262167:LDK262168 LNB262167:LNG262168 LWX262167:LXC262168 MGT262167:MGY262168 MQP262167:MQU262168 NAL262167:NAQ262168 NKH262167:NKM262168 NUD262167:NUI262168 ODZ262167:OEE262168 ONV262167:OOA262168 OXR262167:OXW262168 PHN262167:PHS262168 PRJ262167:PRO262168 QBF262167:QBK262168 QLB262167:QLG262168 QUX262167:QVC262168 RET262167:REY262168 ROP262167:ROU262168 RYL262167:RYQ262168 SIH262167:SIM262168 SSD262167:SSI262168 TBZ262167:TCE262168 TLV262167:TMA262168 TVR262167:TVW262168 UFN262167:UFS262168 UPJ262167:UPO262168 UZF262167:UZK262168 VJB262167:VJG262168 VSX262167:VTC262168 WCT262167:WCY262168 WMP262167:WMU262168 WWL262167:WWQ262168 R327693:W327694 JZ327703:KE327704 TV327703:UA327704 ADR327703:ADW327704 ANN327703:ANS327704 AXJ327703:AXO327704 BHF327703:BHK327704 BRB327703:BRG327704 CAX327703:CBC327704 CKT327703:CKY327704 CUP327703:CUU327704 DEL327703:DEQ327704 DOH327703:DOM327704 DYD327703:DYI327704 EHZ327703:EIE327704 ERV327703:ESA327704 FBR327703:FBW327704 FLN327703:FLS327704 FVJ327703:FVO327704 GFF327703:GFK327704 GPB327703:GPG327704 GYX327703:GZC327704 HIT327703:HIY327704 HSP327703:HSU327704 ICL327703:ICQ327704 IMH327703:IMM327704 IWD327703:IWI327704 JFZ327703:JGE327704 JPV327703:JQA327704 JZR327703:JZW327704 KJN327703:KJS327704 KTJ327703:KTO327704 LDF327703:LDK327704 LNB327703:LNG327704 LWX327703:LXC327704 MGT327703:MGY327704 MQP327703:MQU327704 NAL327703:NAQ327704 NKH327703:NKM327704 NUD327703:NUI327704 ODZ327703:OEE327704 ONV327703:OOA327704 OXR327703:OXW327704 PHN327703:PHS327704 PRJ327703:PRO327704 QBF327703:QBK327704 QLB327703:QLG327704 QUX327703:QVC327704 RET327703:REY327704 ROP327703:ROU327704 RYL327703:RYQ327704 SIH327703:SIM327704 SSD327703:SSI327704 TBZ327703:TCE327704 TLV327703:TMA327704 TVR327703:TVW327704 UFN327703:UFS327704 UPJ327703:UPO327704 UZF327703:UZK327704 VJB327703:VJG327704 VSX327703:VTC327704 WCT327703:WCY327704 WMP327703:WMU327704 WWL327703:WWQ327704 R393229:W393230 JZ393239:KE393240 TV393239:UA393240 ADR393239:ADW393240 ANN393239:ANS393240 AXJ393239:AXO393240 BHF393239:BHK393240 BRB393239:BRG393240 CAX393239:CBC393240 CKT393239:CKY393240 CUP393239:CUU393240 DEL393239:DEQ393240 DOH393239:DOM393240 DYD393239:DYI393240 EHZ393239:EIE393240 ERV393239:ESA393240 FBR393239:FBW393240 FLN393239:FLS393240 FVJ393239:FVO393240 GFF393239:GFK393240 GPB393239:GPG393240 GYX393239:GZC393240 HIT393239:HIY393240 HSP393239:HSU393240 ICL393239:ICQ393240 IMH393239:IMM393240 IWD393239:IWI393240 JFZ393239:JGE393240 JPV393239:JQA393240 JZR393239:JZW393240 KJN393239:KJS393240 KTJ393239:KTO393240 LDF393239:LDK393240 LNB393239:LNG393240 LWX393239:LXC393240 MGT393239:MGY393240 MQP393239:MQU393240 NAL393239:NAQ393240 NKH393239:NKM393240 NUD393239:NUI393240 ODZ393239:OEE393240 ONV393239:OOA393240 OXR393239:OXW393240 PHN393239:PHS393240 PRJ393239:PRO393240 QBF393239:QBK393240 QLB393239:QLG393240 QUX393239:QVC393240 RET393239:REY393240 ROP393239:ROU393240 RYL393239:RYQ393240 SIH393239:SIM393240 SSD393239:SSI393240 TBZ393239:TCE393240 TLV393239:TMA393240 TVR393239:TVW393240 UFN393239:UFS393240 UPJ393239:UPO393240 UZF393239:UZK393240 VJB393239:VJG393240 VSX393239:VTC393240 WCT393239:WCY393240 WMP393239:WMU393240 WWL393239:WWQ393240 R458765:W458766 JZ458775:KE458776 TV458775:UA458776 ADR458775:ADW458776 ANN458775:ANS458776 AXJ458775:AXO458776 BHF458775:BHK458776 BRB458775:BRG458776 CAX458775:CBC458776 CKT458775:CKY458776 CUP458775:CUU458776 DEL458775:DEQ458776 DOH458775:DOM458776 DYD458775:DYI458776 EHZ458775:EIE458776 ERV458775:ESA458776 FBR458775:FBW458776 FLN458775:FLS458776 FVJ458775:FVO458776 GFF458775:GFK458776 GPB458775:GPG458776 GYX458775:GZC458776 HIT458775:HIY458776 HSP458775:HSU458776 ICL458775:ICQ458776 IMH458775:IMM458776 IWD458775:IWI458776 JFZ458775:JGE458776 JPV458775:JQA458776 JZR458775:JZW458776 KJN458775:KJS458776 KTJ458775:KTO458776 LDF458775:LDK458776 LNB458775:LNG458776 LWX458775:LXC458776 MGT458775:MGY458776 MQP458775:MQU458776 NAL458775:NAQ458776 NKH458775:NKM458776 NUD458775:NUI458776 ODZ458775:OEE458776 ONV458775:OOA458776 OXR458775:OXW458776 PHN458775:PHS458776 PRJ458775:PRO458776 QBF458775:QBK458776 QLB458775:QLG458776 QUX458775:QVC458776 RET458775:REY458776 ROP458775:ROU458776 RYL458775:RYQ458776 SIH458775:SIM458776 SSD458775:SSI458776 TBZ458775:TCE458776 TLV458775:TMA458776 TVR458775:TVW458776 UFN458775:UFS458776 UPJ458775:UPO458776 UZF458775:UZK458776 VJB458775:VJG458776 VSX458775:VTC458776 WCT458775:WCY458776 WMP458775:WMU458776 WWL458775:WWQ458776 R524301:W524302 JZ524311:KE524312 TV524311:UA524312 ADR524311:ADW524312 ANN524311:ANS524312 AXJ524311:AXO524312 BHF524311:BHK524312 BRB524311:BRG524312 CAX524311:CBC524312 CKT524311:CKY524312 CUP524311:CUU524312 DEL524311:DEQ524312 DOH524311:DOM524312 DYD524311:DYI524312 EHZ524311:EIE524312 ERV524311:ESA524312 FBR524311:FBW524312 FLN524311:FLS524312 FVJ524311:FVO524312 GFF524311:GFK524312 GPB524311:GPG524312 GYX524311:GZC524312 HIT524311:HIY524312 HSP524311:HSU524312 ICL524311:ICQ524312 IMH524311:IMM524312 IWD524311:IWI524312 JFZ524311:JGE524312 JPV524311:JQA524312 JZR524311:JZW524312 KJN524311:KJS524312 KTJ524311:KTO524312 LDF524311:LDK524312 LNB524311:LNG524312 LWX524311:LXC524312 MGT524311:MGY524312 MQP524311:MQU524312 NAL524311:NAQ524312 NKH524311:NKM524312 NUD524311:NUI524312 ODZ524311:OEE524312 ONV524311:OOA524312 OXR524311:OXW524312 PHN524311:PHS524312 PRJ524311:PRO524312 QBF524311:QBK524312 QLB524311:QLG524312 QUX524311:QVC524312 RET524311:REY524312 ROP524311:ROU524312 RYL524311:RYQ524312 SIH524311:SIM524312 SSD524311:SSI524312 TBZ524311:TCE524312 TLV524311:TMA524312 TVR524311:TVW524312 UFN524311:UFS524312 UPJ524311:UPO524312 UZF524311:UZK524312 VJB524311:VJG524312 VSX524311:VTC524312 WCT524311:WCY524312 WMP524311:WMU524312 WWL524311:WWQ524312 R589837:W589838 JZ589847:KE589848 TV589847:UA589848 ADR589847:ADW589848 ANN589847:ANS589848 AXJ589847:AXO589848 BHF589847:BHK589848 BRB589847:BRG589848 CAX589847:CBC589848 CKT589847:CKY589848 CUP589847:CUU589848 DEL589847:DEQ589848 DOH589847:DOM589848 DYD589847:DYI589848 EHZ589847:EIE589848 ERV589847:ESA589848 FBR589847:FBW589848 FLN589847:FLS589848 FVJ589847:FVO589848 GFF589847:GFK589848 GPB589847:GPG589848 GYX589847:GZC589848 HIT589847:HIY589848 HSP589847:HSU589848 ICL589847:ICQ589848 IMH589847:IMM589848 IWD589847:IWI589848 JFZ589847:JGE589848 JPV589847:JQA589848 JZR589847:JZW589848 KJN589847:KJS589848 KTJ589847:KTO589848 LDF589847:LDK589848 LNB589847:LNG589848 LWX589847:LXC589848 MGT589847:MGY589848 MQP589847:MQU589848 NAL589847:NAQ589848 NKH589847:NKM589848 NUD589847:NUI589848 ODZ589847:OEE589848 ONV589847:OOA589848 OXR589847:OXW589848 PHN589847:PHS589848 PRJ589847:PRO589848 QBF589847:QBK589848 QLB589847:QLG589848 QUX589847:QVC589848 RET589847:REY589848 ROP589847:ROU589848 RYL589847:RYQ589848 SIH589847:SIM589848 SSD589847:SSI589848 TBZ589847:TCE589848 TLV589847:TMA589848 TVR589847:TVW589848 UFN589847:UFS589848 UPJ589847:UPO589848 UZF589847:UZK589848 VJB589847:VJG589848 VSX589847:VTC589848 WCT589847:WCY589848 WMP589847:WMU589848 WWL589847:WWQ589848 R655373:W655374 JZ655383:KE655384 TV655383:UA655384 ADR655383:ADW655384 ANN655383:ANS655384 AXJ655383:AXO655384 BHF655383:BHK655384 BRB655383:BRG655384 CAX655383:CBC655384 CKT655383:CKY655384 CUP655383:CUU655384 DEL655383:DEQ655384 DOH655383:DOM655384 DYD655383:DYI655384 EHZ655383:EIE655384 ERV655383:ESA655384 FBR655383:FBW655384 FLN655383:FLS655384 FVJ655383:FVO655384 GFF655383:GFK655384 GPB655383:GPG655384 GYX655383:GZC655384 HIT655383:HIY655384 HSP655383:HSU655384 ICL655383:ICQ655384 IMH655383:IMM655384 IWD655383:IWI655384 JFZ655383:JGE655384 JPV655383:JQA655384 JZR655383:JZW655384 KJN655383:KJS655384 KTJ655383:KTO655384 LDF655383:LDK655384 LNB655383:LNG655384 LWX655383:LXC655384 MGT655383:MGY655384 MQP655383:MQU655384 NAL655383:NAQ655384 NKH655383:NKM655384 NUD655383:NUI655384 ODZ655383:OEE655384 ONV655383:OOA655384 OXR655383:OXW655384 PHN655383:PHS655384 PRJ655383:PRO655384 QBF655383:QBK655384 QLB655383:QLG655384 QUX655383:QVC655384 RET655383:REY655384 ROP655383:ROU655384 RYL655383:RYQ655384 SIH655383:SIM655384 SSD655383:SSI655384 TBZ655383:TCE655384 TLV655383:TMA655384 TVR655383:TVW655384 UFN655383:UFS655384 UPJ655383:UPO655384 UZF655383:UZK655384 VJB655383:VJG655384 VSX655383:VTC655384 WCT655383:WCY655384 WMP655383:WMU655384 WWL655383:WWQ655384 R720909:W720910 JZ720919:KE720920 TV720919:UA720920 ADR720919:ADW720920 ANN720919:ANS720920 AXJ720919:AXO720920 BHF720919:BHK720920 BRB720919:BRG720920 CAX720919:CBC720920 CKT720919:CKY720920 CUP720919:CUU720920 DEL720919:DEQ720920 DOH720919:DOM720920 DYD720919:DYI720920 EHZ720919:EIE720920 ERV720919:ESA720920 FBR720919:FBW720920 FLN720919:FLS720920 FVJ720919:FVO720920 GFF720919:GFK720920 GPB720919:GPG720920 GYX720919:GZC720920 HIT720919:HIY720920 HSP720919:HSU720920 ICL720919:ICQ720920 IMH720919:IMM720920 IWD720919:IWI720920 JFZ720919:JGE720920 JPV720919:JQA720920 JZR720919:JZW720920 KJN720919:KJS720920 KTJ720919:KTO720920 LDF720919:LDK720920 LNB720919:LNG720920 LWX720919:LXC720920 MGT720919:MGY720920 MQP720919:MQU720920 NAL720919:NAQ720920 NKH720919:NKM720920 NUD720919:NUI720920 ODZ720919:OEE720920 ONV720919:OOA720920 OXR720919:OXW720920 PHN720919:PHS720920 PRJ720919:PRO720920 QBF720919:QBK720920 QLB720919:QLG720920 QUX720919:QVC720920 RET720919:REY720920 ROP720919:ROU720920 RYL720919:RYQ720920 SIH720919:SIM720920 SSD720919:SSI720920 TBZ720919:TCE720920 TLV720919:TMA720920 TVR720919:TVW720920 UFN720919:UFS720920 UPJ720919:UPO720920 UZF720919:UZK720920 VJB720919:VJG720920 VSX720919:VTC720920 WCT720919:WCY720920 WMP720919:WMU720920 WWL720919:WWQ720920 R786445:W786446 JZ786455:KE786456 TV786455:UA786456 ADR786455:ADW786456 ANN786455:ANS786456 AXJ786455:AXO786456 BHF786455:BHK786456 BRB786455:BRG786456 CAX786455:CBC786456 CKT786455:CKY786456 CUP786455:CUU786456 DEL786455:DEQ786456 DOH786455:DOM786456 DYD786455:DYI786456 EHZ786455:EIE786456 ERV786455:ESA786456 FBR786455:FBW786456 FLN786455:FLS786456 FVJ786455:FVO786456 GFF786455:GFK786456 GPB786455:GPG786456 GYX786455:GZC786456 HIT786455:HIY786456 HSP786455:HSU786456 ICL786455:ICQ786456 IMH786455:IMM786456 IWD786455:IWI786456 JFZ786455:JGE786456 JPV786455:JQA786456 JZR786455:JZW786456 KJN786455:KJS786456 KTJ786455:KTO786456 LDF786455:LDK786456 LNB786455:LNG786456 LWX786455:LXC786456 MGT786455:MGY786456 MQP786455:MQU786456 NAL786455:NAQ786456 NKH786455:NKM786456 NUD786455:NUI786456 ODZ786455:OEE786456 ONV786455:OOA786456 OXR786455:OXW786456 PHN786455:PHS786456 PRJ786455:PRO786456 QBF786455:QBK786456 QLB786455:QLG786456 QUX786455:QVC786456 RET786455:REY786456 ROP786455:ROU786456 RYL786455:RYQ786456 SIH786455:SIM786456 SSD786455:SSI786456 TBZ786455:TCE786456 TLV786455:TMA786456 TVR786455:TVW786456 UFN786455:UFS786456 UPJ786455:UPO786456 UZF786455:UZK786456 VJB786455:VJG786456 VSX786455:VTC786456 WCT786455:WCY786456 WMP786455:WMU786456 WWL786455:WWQ786456 R851981:W851982 JZ851991:KE851992 TV851991:UA851992 ADR851991:ADW851992 ANN851991:ANS851992 AXJ851991:AXO851992 BHF851991:BHK851992 BRB851991:BRG851992 CAX851991:CBC851992 CKT851991:CKY851992 CUP851991:CUU851992 DEL851991:DEQ851992 DOH851991:DOM851992 DYD851991:DYI851992 EHZ851991:EIE851992 ERV851991:ESA851992 FBR851991:FBW851992 FLN851991:FLS851992 FVJ851991:FVO851992 GFF851991:GFK851992 GPB851991:GPG851992 GYX851991:GZC851992 HIT851991:HIY851992 HSP851991:HSU851992 ICL851991:ICQ851992 IMH851991:IMM851992 IWD851991:IWI851992 JFZ851991:JGE851992 JPV851991:JQA851992 JZR851991:JZW851992 KJN851991:KJS851992 KTJ851991:KTO851992 LDF851991:LDK851992 LNB851991:LNG851992 LWX851991:LXC851992 MGT851991:MGY851992 MQP851991:MQU851992 NAL851991:NAQ851992 NKH851991:NKM851992 NUD851991:NUI851992 ODZ851991:OEE851992 ONV851991:OOA851992 OXR851991:OXW851992 PHN851991:PHS851992 PRJ851991:PRO851992 QBF851991:QBK851992 QLB851991:QLG851992 QUX851991:QVC851992 RET851991:REY851992 ROP851991:ROU851992 RYL851991:RYQ851992 SIH851991:SIM851992 SSD851991:SSI851992 TBZ851991:TCE851992 TLV851991:TMA851992 TVR851991:TVW851992 UFN851991:UFS851992 UPJ851991:UPO851992 UZF851991:UZK851992 VJB851991:VJG851992 VSX851991:VTC851992 WCT851991:WCY851992 WMP851991:WMU851992 WWL851991:WWQ851992 R917517:W917518 JZ917527:KE917528 TV917527:UA917528 ADR917527:ADW917528 ANN917527:ANS917528 AXJ917527:AXO917528 BHF917527:BHK917528 BRB917527:BRG917528 CAX917527:CBC917528 CKT917527:CKY917528 CUP917527:CUU917528 DEL917527:DEQ917528 DOH917527:DOM917528 DYD917527:DYI917528 EHZ917527:EIE917528 ERV917527:ESA917528 FBR917527:FBW917528 FLN917527:FLS917528 FVJ917527:FVO917528 GFF917527:GFK917528 GPB917527:GPG917528 GYX917527:GZC917528 HIT917527:HIY917528 HSP917527:HSU917528 ICL917527:ICQ917528 IMH917527:IMM917528 IWD917527:IWI917528 JFZ917527:JGE917528 JPV917527:JQA917528 JZR917527:JZW917528 KJN917527:KJS917528 KTJ917527:KTO917528 LDF917527:LDK917528 LNB917527:LNG917528 LWX917527:LXC917528 MGT917527:MGY917528 MQP917527:MQU917528 NAL917527:NAQ917528 NKH917527:NKM917528 NUD917527:NUI917528 ODZ917527:OEE917528 ONV917527:OOA917528 OXR917527:OXW917528 PHN917527:PHS917528 PRJ917527:PRO917528 QBF917527:QBK917528 QLB917527:QLG917528 QUX917527:QVC917528 RET917527:REY917528 ROP917527:ROU917528 RYL917527:RYQ917528 SIH917527:SIM917528 SSD917527:SSI917528 TBZ917527:TCE917528 TLV917527:TMA917528 TVR917527:TVW917528 UFN917527:UFS917528 UPJ917527:UPO917528 UZF917527:UZK917528 VJB917527:VJG917528 VSX917527:VTC917528 WCT917527:WCY917528 WMP917527:WMU917528 WWL917527:WWQ917528 R983053:W983054 JZ983063:KE983064 TV983063:UA983064 ADR983063:ADW983064 ANN983063:ANS983064 AXJ983063:AXO983064 BHF983063:BHK983064 BRB983063:BRG983064 CAX983063:CBC983064 CKT983063:CKY983064 CUP983063:CUU983064 DEL983063:DEQ983064 DOH983063:DOM983064 DYD983063:DYI983064 EHZ983063:EIE983064 ERV983063:ESA983064 FBR983063:FBW983064 FLN983063:FLS983064 FVJ983063:FVO983064 GFF983063:GFK983064 GPB983063:GPG983064 GYX983063:GZC983064 HIT983063:HIY983064 HSP983063:HSU983064 ICL983063:ICQ983064 IMH983063:IMM983064 IWD983063:IWI983064 JFZ983063:JGE983064 JPV983063:JQA983064 JZR983063:JZW983064 KJN983063:KJS983064 KTJ983063:KTO983064 LDF983063:LDK983064 LNB983063:LNG983064 LWX983063:LXC983064 MGT983063:MGY983064 MQP983063:MQU983064 NAL983063:NAQ983064 NKH983063:NKM983064 NUD983063:NUI983064 ODZ983063:OEE983064 ONV983063:OOA983064 OXR983063:OXW983064 PHN983063:PHS983064 PRJ983063:PRO983064 QBF983063:QBK983064 QLB983063:QLG983064 QUX983063:QVC983064 RET983063:REY983064 ROP983063:ROU983064 RYL983063:RYQ983064 SIH983063:SIM983064 SSD983063:SSI983064 TBZ983063:TCE983064 TLV983063:TMA983064 TVR983063:TVW983064 UFN983063:UFS983064 UPJ983063:UPO983064 UZF983063:UZK983064 VJB983063:VJG983064 VSX983063:VTC983064 WCT983063:WCY983064 WMP983063:WMU983064 WWL983063:WWQ983064 IH51:IM53 SD51:SI53 ABZ51:ACE53 ALV51:AMA53 AVR51:AVW53 BFN51:BFS53 BPJ51:BPO53 BZF51:BZK53 CJB51:CJG53 CSX51:CTC53 DCT51:DCY53 DMP51:DMU53 DWL51:DWQ53 EGH51:EGM53 EQD51:EQI53 EZZ51:FAE53 FJV51:FKA53 FTR51:FTW53 GDN51:GDS53 GNJ51:GNO53 GXF51:GXK53 HHB51:HHG53 HQX51:HRC53 IAT51:IAY53 IKP51:IKU53 IUL51:IUQ53 JEH51:JEM53 JOD51:JOI53 JXZ51:JYE53 KHV51:KIA53 KRR51:KRW53 LBN51:LBS53 LLJ51:LLO53 LVF51:LVK53 MFB51:MFG53 MOX51:MPC53 MYT51:MYY53 NIP51:NIU53 NSL51:NSQ53 OCH51:OCM53 OMD51:OMI53 OVZ51:OWE53 PFV51:PGA53 PPR51:PPW53 PZN51:PZS53 QJJ51:QJO53 QTF51:QTK53 RDB51:RDG53 RMX51:RNC53 RWT51:RWY53 SGP51:SGU53 SQL51:SQQ53 TAH51:TAM53 TKD51:TKI53 TTZ51:TUE53 UDV51:UEA53 UNR51:UNW53 UXN51:UXS53 VHJ51:VHO53 VRF51:VRK53 WBB51:WBG53 WKX51:WLC53 WUT51:WUY53" xr:uid="{00000000-0002-0000-0100-000038000000}"/>
    <dataValidation allowBlank="1" showInputMessage="1" showErrorMessage="1" prompt="保護者が父以外の場合は継続を記入してください。" sqref="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WVW983046:WVX983047 C65533:D65534 JK65542:JL65543 TG65542:TH65543 ADC65542:ADD65543 AMY65542:AMZ65543 AWU65542:AWV65543 BGQ65542:BGR65543 BQM65542:BQN65543 CAI65542:CAJ65543 CKE65542:CKF65543 CUA65542:CUB65543 DDW65542:DDX65543 DNS65542:DNT65543 DXO65542:DXP65543 EHK65542:EHL65543 ERG65542:ERH65543 FBC65542:FBD65543 FKY65542:FKZ65543 FUU65542:FUV65543 GEQ65542:GER65543 GOM65542:GON65543 GYI65542:GYJ65543 HIE65542:HIF65543 HSA65542:HSB65543 IBW65542:IBX65543 ILS65542:ILT65543 IVO65542:IVP65543 JFK65542:JFL65543 JPG65542:JPH65543 JZC65542:JZD65543 KIY65542:KIZ65543 KSU65542:KSV65543 LCQ65542:LCR65543 LMM65542:LMN65543 LWI65542:LWJ65543 MGE65542:MGF65543 MQA65542:MQB65543 MZW65542:MZX65543 NJS65542:NJT65543 NTO65542:NTP65543 ODK65542:ODL65543 ONG65542:ONH65543 OXC65542:OXD65543 PGY65542:PGZ65543 PQU65542:PQV65543 QAQ65542:QAR65543 QKM65542:QKN65543 QUI65542:QUJ65543 REE65542:REF65543 ROA65542:ROB65543 RXW65542:RXX65543 SHS65542:SHT65543 SRO65542:SRP65543 TBK65542:TBL65543 TLG65542:TLH65543 TVC65542:TVD65543 UEY65542:UEZ65543 UOU65542:UOV65543 UYQ65542:UYR65543 VIM65542:VIN65543 VSI65542:VSJ65543 WCE65542:WCF65543 WMA65542:WMB65543 WVW65542:WVX65543 C131069:D131070 JK131078:JL131079 TG131078:TH131079 ADC131078:ADD131079 AMY131078:AMZ131079 AWU131078:AWV131079 BGQ131078:BGR131079 BQM131078:BQN131079 CAI131078:CAJ131079 CKE131078:CKF131079 CUA131078:CUB131079 DDW131078:DDX131079 DNS131078:DNT131079 DXO131078:DXP131079 EHK131078:EHL131079 ERG131078:ERH131079 FBC131078:FBD131079 FKY131078:FKZ131079 FUU131078:FUV131079 GEQ131078:GER131079 GOM131078:GON131079 GYI131078:GYJ131079 HIE131078:HIF131079 HSA131078:HSB131079 IBW131078:IBX131079 ILS131078:ILT131079 IVO131078:IVP131079 JFK131078:JFL131079 JPG131078:JPH131079 JZC131078:JZD131079 KIY131078:KIZ131079 KSU131078:KSV131079 LCQ131078:LCR131079 LMM131078:LMN131079 LWI131078:LWJ131079 MGE131078:MGF131079 MQA131078:MQB131079 MZW131078:MZX131079 NJS131078:NJT131079 NTO131078:NTP131079 ODK131078:ODL131079 ONG131078:ONH131079 OXC131078:OXD131079 PGY131078:PGZ131079 PQU131078:PQV131079 QAQ131078:QAR131079 QKM131078:QKN131079 QUI131078:QUJ131079 REE131078:REF131079 ROA131078:ROB131079 RXW131078:RXX131079 SHS131078:SHT131079 SRO131078:SRP131079 TBK131078:TBL131079 TLG131078:TLH131079 TVC131078:TVD131079 UEY131078:UEZ131079 UOU131078:UOV131079 UYQ131078:UYR131079 VIM131078:VIN131079 VSI131078:VSJ131079 WCE131078:WCF131079 WMA131078:WMB131079 WVW131078:WVX131079 C196605:D196606 JK196614:JL196615 TG196614:TH196615 ADC196614:ADD196615 AMY196614:AMZ196615 AWU196614:AWV196615 BGQ196614:BGR196615 BQM196614:BQN196615 CAI196614:CAJ196615 CKE196614:CKF196615 CUA196614:CUB196615 DDW196614:DDX196615 DNS196614:DNT196615 DXO196614:DXP196615 EHK196614:EHL196615 ERG196614:ERH196615 FBC196614:FBD196615 FKY196614:FKZ196615 FUU196614:FUV196615 GEQ196614:GER196615 GOM196614:GON196615 GYI196614:GYJ196615 HIE196614:HIF196615 HSA196614:HSB196615 IBW196614:IBX196615 ILS196614:ILT196615 IVO196614:IVP196615 JFK196614:JFL196615 JPG196614:JPH196615 JZC196614:JZD196615 KIY196614:KIZ196615 KSU196614:KSV196615 LCQ196614:LCR196615 LMM196614:LMN196615 LWI196614:LWJ196615 MGE196614:MGF196615 MQA196614:MQB196615 MZW196614:MZX196615 NJS196614:NJT196615 NTO196614:NTP196615 ODK196614:ODL196615 ONG196614:ONH196615 OXC196614:OXD196615 PGY196614:PGZ196615 PQU196614:PQV196615 QAQ196614:QAR196615 QKM196614:QKN196615 QUI196614:QUJ196615 REE196614:REF196615 ROA196614:ROB196615 RXW196614:RXX196615 SHS196614:SHT196615 SRO196614:SRP196615 TBK196614:TBL196615 TLG196614:TLH196615 TVC196614:TVD196615 UEY196614:UEZ196615 UOU196614:UOV196615 UYQ196614:UYR196615 VIM196614:VIN196615 VSI196614:VSJ196615 WCE196614:WCF196615 WMA196614:WMB196615 WVW196614:WVX196615 C262141:D262142 JK262150:JL262151 TG262150:TH262151 ADC262150:ADD262151 AMY262150:AMZ262151 AWU262150:AWV262151 BGQ262150:BGR262151 BQM262150:BQN262151 CAI262150:CAJ262151 CKE262150:CKF262151 CUA262150:CUB262151 DDW262150:DDX262151 DNS262150:DNT262151 DXO262150:DXP262151 EHK262150:EHL262151 ERG262150:ERH262151 FBC262150:FBD262151 FKY262150:FKZ262151 FUU262150:FUV262151 GEQ262150:GER262151 GOM262150:GON262151 GYI262150:GYJ262151 HIE262150:HIF262151 HSA262150:HSB262151 IBW262150:IBX262151 ILS262150:ILT262151 IVO262150:IVP262151 JFK262150:JFL262151 JPG262150:JPH262151 JZC262150:JZD262151 KIY262150:KIZ262151 KSU262150:KSV262151 LCQ262150:LCR262151 LMM262150:LMN262151 LWI262150:LWJ262151 MGE262150:MGF262151 MQA262150:MQB262151 MZW262150:MZX262151 NJS262150:NJT262151 NTO262150:NTP262151 ODK262150:ODL262151 ONG262150:ONH262151 OXC262150:OXD262151 PGY262150:PGZ262151 PQU262150:PQV262151 QAQ262150:QAR262151 QKM262150:QKN262151 QUI262150:QUJ262151 REE262150:REF262151 ROA262150:ROB262151 RXW262150:RXX262151 SHS262150:SHT262151 SRO262150:SRP262151 TBK262150:TBL262151 TLG262150:TLH262151 TVC262150:TVD262151 UEY262150:UEZ262151 UOU262150:UOV262151 UYQ262150:UYR262151 VIM262150:VIN262151 VSI262150:VSJ262151 WCE262150:WCF262151 WMA262150:WMB262151 WVW262150:WVX262151 C327677:D327678 JK327686:JL327687 TG327686:TH327687 ADC327686:ADD327687 AMY327686:AMZ327687 AWU327686:AWV327687 BGQ327686:BGR327687 BQM327686:BQN327687 CAI327686:CAJ327687 CKE327686:CKF327687 CUA327686:CUB327687 DDW327686:DDX327687 DNS327686:DNT327687 DXO327686:DXP327687 EHK327686:EHL327687 ERG327686:ERH327687 FBC327686:FBD327687 FKY327686:FKZ327687 FUU327686:FUV327687 GEQ327686:GER327687 GOM327686:GON327687 GYI327686:GYJ327687 HIE327686:HIF327687 HSA327686:HSB327687 IBW327686:IBX327687 ILS327686:ILT327687 IVO327686:IVP327687 JFK327686:JFL327687 JPG327686:JPH327687 JZC327686:JZD327687 KIY327686:KIZ327687 KSU327686:KSV327687 LCQ327686:LCR327687 LMM327686:LMN327687 LWI327686:LWJ327687 MGE327686:MGF327687 MQA327686:MQB327687 MZW327686:MZX327687 NJS327686:NJT327687 NTO327686:NTP327687 ODK327686:ODL327687 ONG327686:ONH327687 OXC327686:OXD327687 PGY327686:PGZ327687 PQU327686:PQV327687 QAQ327686:QAR327687 QKM327686:QKN327687 QUI327686:QUJ327687 REE327686:REF327687 ROA327686:ROB327687 RXW327686:RXX327687 SHS327686:SHT327687 SRO327686:SRP327687 TBK327686:TBL327687 TLG327686:TLH327687 TVC327686:TVD327687 UEY327686:UEZ327687 UOU327686:UOV327687 UYQ327686:UYR327687 VIM327686:VIN327687 VSI327686:VSJ327687 WCE327686:WCF327687 WMA327686:WMB327687 WVW327686:WVX327687 C393213:D393214 JK393222:JL393223 TG393222:TH393223 ADC393222:ADD393223 AMY393222:AMZ393223 AWU393222:AWV393223 BGQ393222:BGR393223 BQM393222:BQN393223 CAI393222:CAJ393223 CKE393222:CKF393223 CUA393222:CUB393223 DDW393222:DDX393223 DNS393222:DNT393223 DXO393222:DXP393223 EHK393222:EHL393223 ERG393222:ERH393223 FBC393222:FBD393223 FKY393222:FKZ393223 FUU393222:FUV393223 GEQ393222:GER393223 GOM393222:GON393223 GYI393222:GYJ393223 HIE393222:HIF393223 HSA393222:HSB393223 IBW393222:IBX393223 ILS393222:ILT393223 IVO393222:IVP393223 JFK393222:JFL393223 JPG393222:JPH393223 JZC393222:JZD393223 KIY393222:KIZ393223 KSU393222:KSV393223 LCQ393222:LCR393223 LMM393222:LMN393223 LWI393222:LWJ393223 MGE393222:MGF393223 MQA393222:MQB393223 MZW393222:MZX393223 NJS393222:NJT393223 NTO393222:NTP393223 ODK393222:ODL393223 ONG393222:ONH393223 OXC393222:OXD393223 PGY393222:PGZ393223 PQU393222:PQV393223 QAQ393222:QAR393223 QKM393222:QKN393223 QUI393222:QUJ393223 REE393222:REF393223 ROA393222:ROB393223 RXW393222:RXX393223 SHS393222:SHT393223 SRO393222:SRP393223 TBK393222:TBL393223 TLG393222:TLH393223 TVC393222:TVD393223 UEY393222:UEZ393223 UOU393222:UOV393223 UYQ393222:UYR393223 VIM393222:VIN393223 VSI393222:VSJ393223 WCE393222:WCF393223 WMA393222:WMB393223 WVW393222:WVX393223 C458749:D458750 JK458758:JL458759 TG458758:TH458759 ADC458758:ADD458759 AMY458758:AMZ458759 AWU458758:AWV458759 BGQ458758:BGR458759 BQM458758:BQN458759 CAI458758:CAJ458759 CKE458758:CKF458759 CUA458758:CUB458759 DDW458758:DDX458759 DNS458758:DNT458759 DXO458758:DXP458759 EHK458758:EHL458759 ERG458758:ERH458759 FBC458758:FBD458759 FKY458758:FKZ458759 FUU458758:FUV458759 GEQ458758:GER458759 GOM458758:GON458759 GYI458758:GYJ458759 HIE458758:HIF458759 HSA458758:HSB458759 IBW458758:IBX458759 ILS458758:ILT458759 IVO458758:IVP458759 JFK458758:JFL458759 JPG458758:JPH458759 JZC458758:JZD458759 KIY458758:KIZ458759 KSU458758:KSV458759 LCQ458758:LCR458759 LMM458758:LMN458759 LWI458758:LWJ458759 MGE458758:MGF458759 MQA458758:MQB458759 MZW458758:MZX458759 NJS458758:NJT458759 NTO458758:NTP458759 ODK458758:ODL458759 ONG458758:ONH458759 OXC458758:OXD458759 PGY458758:PGZ458759 PQU458758:PQV458759 QAQ458758:QAR458759 QKM458758:QKN458759 QUI458758:QUJ458759 REE458758:REF458759 ROA458758:ROB458759 RXW458758:RXX458759 SHS458758:SHT458759 SRO458758:SRP458759 TBK458758:TBL458759 TLG458758:TLH458759 TVC458758:TVD458759 UEY458758:UEZ458759 UOU458758:UOV458759 UYQ458758:UYR458759 VIM458758:VIN458759 VSI458758:VSJ458759 WCE458758:WCF458759 WMA458758:WMB458759 WVW458758:WVX458759 C524285:D524286 JK524294:JL524295 TG524294:TH524295 ADC524294:ADD524295 AMY524294:AMZ524295 AWU524294:AWV524295 BGQ524294:BGR524295 BQM524294:BQN524295 CAI524294:CAJ524295 CKE524294:CKF524295 CUA524294:CUB524295 DDW524294:DDX524295 DNS524294:DNT524295 DXO524294:DXP524295 EHK524294:EHL524295 ERG524294:ERH524295 FBC524294:FBD524295 FKY524294:FKZ524295 FUU524294:FUV524295 GEQ524294:GER524295 GOM524294:GON524295 GYI524294:GYJ524295 HIE524294:HIF524295 HSA524294:HSB524295 IBW524294:IBX524295 ILS524294:ILT524295 IVO524294:IVP524295 JFK524294:JFL524295 JPG524294:JPH524295 JZC524294:JZD524295 KIY524294:KIZ524295 KSU524294:KSV524295 LCQ524294:LCR524295 LMM524294:LMN524295 LWI524294:LWJ524295 MGE524294:MGF524295 MQA524294:MQB524295 MZW524294:MZX524295 NJS524294:NJT524295 NTO524294:NTP524295 ODK524294:ODL524295 ONG524294:ONH524295 OXC524294:OXD524295 PGY524294:PGZ524295 PQU524294:PQV524295 QAQ524294:QAR524295 QKM524294:QKN524295 QUI524294:QUJ524295 REE524294:REF524295 ROA524294:ROB524295 RXW524294:RXX524295 SHS524294:SHT524295 SRO524294:SRP524295 TBK524294:TBL524295 TLG524294:TLH524295 TVC524294:TVD524295 UEY524294:UEZ524295 UOU524294:UOV524295 UYQ524294:UYR524295 VIM524294:VIN524295 VSI524294:VSJ524295 WCE524294:WCF524295 WMA524294:WMB524295 WVW524294:WVX524295 C589821:D589822 JK589830:JL589831 TG589830:TH589831 ADC589830:ADD589831 AMY589830:AMZ589831 AWU589830:AWV589831 BGQ589830:BGR589831 BQM589830:BQN589831 CAI589830:CAJ589831 CKE589830:CKF589831 CUA589830:CUB589831 DDW589830:DDX589831 DNS589830:DNT589831 DXO589830:DXP589831 EHK589830:EHL589831 ERG589830:ERH589831 FBC589830:FBD589831 FKY589830:FKZ589831 FUU589830:FUV589831 GEQ589830:GER589831 GOM589830:GON589831 GYI589830:GYJ589831 HIE589830:HIF589831 HSA589830:HSB589831 IBW589830:IBX589831 ILS589830:ILT589831 IVO589830:IVP589831 JFK589830:JFL589831 JPG589830:JPH589831 JZC589830:JZD589831 KIY589830:KIZ589831 KSU589830:KSV589831 LCQ589830:LCR589831 LMM589830:LMN589831 LWI589830:LWJ589831 MGE589830:MGF589831 MQA589830:MQB589831 MZW589830:MZX589831 NJS589830:NJT589831 NTO589830:NTP589831 ODK589830:ODL589831 ONG589830:ONH589831 OXC589830:OXD589831 PGY589830:PGZ589831 PQU589830:PQV589831 QAQ589830:QAR589831 QKM589830:QKN589831 QUI589830:QUJ589831 REE589830:REF589831 ROA589830:ROB589831 RXW589830:RXX589831 SHS589830:SHT589831 SRO589830:SRP589831 TBK589830:TBL589831 TLG589830:TLH589831 TVC589830:TVD589831 UEY589830:UEZ589831 UOU589830:UOV589831 UYQ589830:UYR589831 VIM589830:VIN589831 VSI589830:VSJ589831 WCE589830:WCF589831 WMA589830:WMB589831 WVW589830:WVX589831 C655357:D655358 JK655366:JL655367 TG655366:TH655367 ADC655366:ADD655367 AMY655366:AMZ655367 AWU655366:AWV655367 BGQ655366:BGR655367 BQM655366:BQN655367 CAI655366:CAJ655367 CKE655366:CKF655367 CUA655366:CUB655367 DDW655366:DDX655367 DNS655366:DNT655367 DXO655366:DXP655367 EHK655366:EHL655367 ERG655366:ERH655367 FBC655366:FBD655367 FKY655366:FKZ655367 FUU655366:FUV655367 GEQ655366:GER655367 GOM655366:GON655367 GYI655366:GYJ655367 HIE655366:HIF655367 HSA655366:HSB655367 IBW655366:IBX655367 ILS655366:ILT655367 IVO655366:IVP655367 JFK655366:JFL655367 JPG655366:JPH655367 JZC655366:JZD655367 KIY655366:KIZ655367 KSU655366:KSV655367 LCQ655366:LCR655367 LMM655366:LMN655367 LWI655366:LWJ655367 MGE655366:MGF655367 MQA655366:MQB655367 MZW655366:MZX655367 NJS655366:NJT655367 NTO655366:NTP655367 ODK655366:ODL655367 ONG655366:ONH655367 OXC655366:OXD655367 PGY655366:PGZ655367 PQU655366:PQV655367 QAQ655366:QAR655367 QKM655366:QKN655367 QUI655366:QUJ655367 REE655366:REF655367 ROA655366:ROB655367 RXW655366:RXX655367 SHS655366:SHT655367 SRO655366:SRP655367 TBK655366:TBL655367 TLG655366:TLH655367 TVC655366:TVD655367 UEY655366:UEZ655367 UOU655366:UOV655367 UYQ655366:UYR655367 VIM655366:VIN655367 VSI655366:VSJ655367 WCE655366:WCF655367 WMA655366:WMB655367 WVW655366:WVX655367 C720893:D720894 JK720902:JL720903 TG720902:TH720903 ADC720902:ADD720903 AMY720902:AMZ720903 AWU720902:AWV720903 BGQ720902:BGR720903 BQM720902:BQN720903 CAI720902:CAJ720903 CKE720902:CKF720903 CUA720902:CUB720903 DDW720902:DDX720903 DNS720902:DNT720903 DXO720902:DXP720903 EHK720902:EHL720903 ERG720902:ERH720903 FBC720902:FBD720903 FKY720902:FKZ720903 FUU720902:FUV720903 GEQ720902:GER720903 GOM720902:GON720903 GYI720902:GYJ720903 HIE720902:HIF720903 HSA720902:HSB720903 IBW720902:IBX720903 ILS720902:ILT720903 IVO720902:IVP720903 JFK720902:JFL720903 JPG720902:JPH720903 JZC720902:JZD720903 KIY720902:KIZ720903 KSU720902:KSV720903 LCQ720902:LCR720903 LMM720902:LMN720903 LWI720902:LWJ720903 MGE720902:MGF720903 MQA720902:MQB720903 MZW720902:MZX720903 NJS720902:NJT720903 NTO720902:NTP720903 ODK720902:ODL720903 ONG720902:ONH720903 OXC720902:OXD720903 PGY720902:PGZ720903 PQU720902:PQV720903 QAQ720902:QAR720903 QKM720902:QKN720903 QUI720902:QUJ720903 REE720902:REF720903 ROA720902:ROB720903 RXW720902:RXX720903 SHS720902:SHT720903 SRO720902:SRP720903 TBK720902:TBL720903 TLG720902:TLH720903 TVC720902:TVD720903 UEY720902:UEZ720903 UOU720902:UOV720903 UYQ720902:UYR720903 VIM720902:VIN720903 VSI720902:VSJ720903 WCE720902:WCF720903 WMA720902:WMB720903 WVW720902:WVX720903 C786429:D786430 JK786438:JL786439 TG786438:TH786439 ADC786438:ADD786439 AMY786438:AMZ786439 AWU786438:AWV786439 BGQ786438:BGR786439 BQM786438:BQN786439 CAI786438:CAJ786439 CKE786438:CKF786439 CUA786438:CUB786439 DDW786438:DDX786439 DNS786438:DNT786439 DXO786438:DXP786439 EHK786438:EHL786439 ERG786438:ERH786439 FBC786438:FBD786439 FKY786438:FKZ786439 FUU786438:FUV786439 GEQ786438:GER786439 GOM786438:GON786439 GYI786438:GYJ786439 HIE786438:HIF786439 HSA786438:HSB786439 IBW786438:IBX786439 ILS786438:ILT786439 IVO786438:IVP786439 JFK786438:JFL786439 JPG786438:JPH786439 JZC786438:JZD786439 KIY786438:KIZ786439 KSU786438:KSV786439 LCQ786438:LCR786439 LMM786438:LMN786439 LWI786438:LWJ786439 MGE786438:MGF786439 MQA786438:MQB786439 MZW786438:MZX786439 NJS786438:NJT786439 NTO786438:NTP786439 ODK786438:ODL786439 ONG786438:ONH786439 OXC786438:OXD786439 PGY786438:PGZ786439 PQU786438:PQV786439 QAQ786438:QAR786439 QKM786438:QKN786439 QUI786438:QUJ786439 REE786438:REF786439 ROA786438:ROB786439 RXW786438:RXX786439 SHS786438:SHT786439 SRO786438:SRP786439 TBK786438:TBL786439 TLG786438:TLH786439 TVC786438:TVD786439 UEY786438:UEZ786439 UOU786438:UOV786439 UYQ786438:UYR786439 VIM786438:VIN786439 VSI786438:VSJ786439 WCE786438:WCF786439 WMA786438:WMB786439 WVW786438:WVX786439 C851965:D851966 JK851974:JL851975 TG851974:TH851975 ADC851974:ADD851975 AMY851974:AMZ851975 AWU851974:AWV851975 BGQ851974:BGR851975 BQM851974:BQN851975 CAI851974:CAJ851975 CKE851974:CKF851975 CUA851974:CUB851975 DDW851974:DDX851975 DNS851974:DNT851975 DXO851974:DXP851975 EHK851974:EHL851975 ERG851974:ERH851975 FBC851974:FBD851975 FKY851974:FKZ851975 FUU851974:FUV851975 GEQ851974:GER851975 GOM851974:GON851975 GYI851974:GYJ851975 HIE851974:HIF851975 HSA851974:HSB851975 IBW851974:IBX851975 ILS851974:ILT851975 IVO851974:IVP851975 JFK851974:JFL851975 JPG851974:JPH851975 JZC851974:JZD851975 KIY851974:KIZ851975 KSU851974:KSV851975 LCQ851974:LCR851975 LMM851974:LMN851975 LWI851974:LWJ851975 MGE851974:MGF851975 MQA851974:MQB851975 MZW851974:MZX851975 NJS851974:NJT851975 NTO851974:NTP851975 ODK851974:ODL851975 ONG851974:ONH851975 OXC851974:OXD851975 PGY851974:PGZ851975 PQU851974:PQV851975 QAQ851974:QAR851975 QKM851974:QKN851975 QUI851974:QUJ851975 REE851974:REF851975 ROA851974:ROB851975 RXW851974:RXX851975 SHS851974:SHT851975 SRO851974:SRP851975 TBK851974:TBL851975 TLG851974:TLH851975 TVC851974:TVD851975 UEY851974:UEZ851975 UOU851974:UOV851975 UYQ851974:UYR851975 VIM851974:VIN851975 VSI851974:VSJ851975 WCE851974:WCF851975 WMA851974:WMB851975 WVW851974:WVX851975 C917501:D917502 JK917510:JL917511 TG917510:TH917511 ADC917510:ADD917511 AMY917510:AMZ917511 AWU917510:AWV917511 BGQ917510:BGR917511 BQM917510:BQN917511 CAI917510:CAJ917511 CKE917510:CKF917511 CUA917510:CUB917511 DDW917510:DDX917511 DNS917510:DNT917511 DXO917510:DXP917511 EHK917510:EHL917511 ERG917510:ERH917511 FBC917510:FBD917511 FKY917510:FKZ917511 FUU917510:FUV917511 GEQ917510:GER917511 GOM917510:GON917511 GYI917510:GYJ917511 HIE917510:HIF917511 HSA917510:HSB917511 IBW917510:IBX917511 ILS917510:ILT917511 IVO917510:IVP917511 JFK917510:JFL917511 JPG917510:JPH917511 JZC917510:JZD917511 KIY917510:KIZ917511 KSU917510:KSV917511 LCQ917510:LCR917511 LMM917510:LMN917511 LWI917510:LWJ917511 MGE917510:MGF917511 MQA917510:MQB917511 MZW917510:MZX917511 NJS917510:NJT917511 NTO917510:NTP917511 ODK917510:ODL917511 ONG917510:ONH917511 OXC917510:OXD917511 PGY917510:PGZ917511 PQU917510:PQV917511 QAQ917510:QAR917511 QKM917510:QKN917511 QUI917510:QUJ917511 REE917510:REF917511 ROA917510:ROB917511 RXW917510:RXX917511 SHS917510:SHT917511 SRO917510:SRP917511 TBK917510:TBL917511 TLG917510:TLH917511 TVC917510:TVD917511 UEY917510:UEZ917511 UOU917510:UOV917511 UYQ917510:UYR917511 VIM917510:VIN917511 VSI917510:VSJ917511 WCE917510:WCF917511 WMA917510:WMB917511 WVW917510:WVX917511 C983037:D983038 JK983046:JL983047 TG983046:TH983047 ADC983046:ADD983047 AMY983046:AMZ983047 AWU983046:AWV983047 BGQ983046:BGR983047 BQM983046:BQN983047 CAI983046:CAJ983047 CKE983046:CKF983047 CUA983046:CUB983047 DDW983046:DDX983047 DNS983046:DNT983047 DXO983046:DXP983047 EHK983046:EHL983047 ERG983046:ERH983047 FBC983046:FBD983047 FKY983046:FKZ983047 FUU983046:FUV983047 GEQ983046:GER983047 GOM983046:GON983047 GYI983046:GYJ983047 HIE983046:HIF983047 HSA983046:HSB983047 IBW983046:IBX983047 ILS983046:ILT983047 IVO983046:IVP983047 JFK983046:JFL983047 JPG983046:JPH983047 JZC983046:JZD983047 KIY983046:KIZ983047 KSU983046:KSV983047 LCQ983046:LCR983047 LMM983046:LMN983047 LWI983046:LWJ983047 MGE983046:MGF983047 MQA983046:MQB983047 MZW983046:MZX983047 NJS983046:NJT983047 NTO983046:NTP983047 ODK983046:ODL983047 ONG983046:ONH983047 OXC983046:OXD983047 PGY983046:PGZ983047 PQU983046:PQV983047 QAQ983046:QAR983047 QKM983046:QKN983047 QUI983046:QUJ983047 REE983046:REF983047 ROA983046:ROB983047 RXW983046:RXX983047 SHS983046:SHT983047 SRO983046:SRP983047 TBK983046:TBL983047 TLG983046:TLH983047 TVC983046:TVD983047 UEY983046:UEZ983047 UOU983046:UOV983047 UYQ983046:UYR983047 VIM983046:VIN983047 VSI983046:VSJ983047 WCE983046:WCF983047 WMA983046:WMB983047 IK27:IL28" xr:uid="{00000000-0002-0000-0100-000039000000}"/>
    <dataValidation allowBlank="1" showInputMessage="1" showErrorMessage="1" prompt="保護者が母以外の場合は継続を記入してください。" sqref="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WWG983046:WWH983047 M65532:N65533 JU65542:JV65543 TQ65542:TR65543 ADM65542:ADN65543 ANI65542:ANJ65543 AXE65542:AXF65543 BHA65542:BHB65543 BQW65542:BQX65543 CAS65542:CAT65543 CKO65542:CKP65543 CUK65542:CUL65543 DEG65542:DEH65543 DOC65542:DOD65543 DXY65542:DXZ65543 EHU65542:EHV65543 ERQ65542:ERR65543 FBM65542:FBN65543 FLI65542:FLJ65543 FVE65542:FVF65543 GFA65542:GFB65543 GOW65542:GOX65543 GYS65542:GYT65543 HIO65542:HIP65543 HSK65542:HSL65543 ICG65542:ICH65543 IMC65542:IMD65543 IVY65542:IVZ65543 JFU65542:JFV65543 JPQ65542:JPR65543 JZM65542:JZN65543 KJI65542:KJJ65543 KTE65542:KTF65543 LDA65542:LDB65543 LMW65542:LMX65543 LWS65542:LWT65543 MGO65542:MGP65543 MQK65542:MQL65543 NAG65542:NAH65543 NKC65542:NKD65543 NTY65542:NTZ65543 ODU65542:ODV65543 ONQ65542:ONR65543 OXM65542:OXN65543 PHI65542:PHJ65543 PRE65542:PRF65543 QBA65542:QBB65543 QKW65542:QKX65543 QUS65542:QUT65543 REO65542:REP65543 ROK65542:ROL65543 RYG65542:RYH65543 SIC65542:SID65543 SRY65542:SRZ65543 TBU65542:TBV65543 TLQ65542:TLR65543 TVM65542:TVN65543 UFI65542:UFJ65543 UPE65542:UPF65543 UZA65542:UZB65543 VIW65542:VIX65543 VSS65542:VST65543 WCO65542:WCP65543 WMK65542:WML65543 WWG65542:WWH65543 M131068:N131069 JU131078:JV131079 TQ131078:TR131079 ADM131078:ADN131079 ANI131078:ANJ131079 AXE131078:AXF131079 BHA131078:BHB131079 BQW131078:BQX131079 CAS131078:CAT131079 CKO131078:CKP131079 CUK131078:CUL131079 DEG131078:DEH131079 DOC131078:DOD131079 DXY131078:DXZ131079 EHU131078:EHV131079 ERQ131078:ERR131079 FBM131078:FBN131079 FLI131078:FLJ131079 FVE131078:FVF131079 GFA131078:GFB131079 GOW131078:GOX131079 GYS131078:GYT131079 HIO131078:HIP131079 HSK131078:HSL131079 ICG131078:ICH131079 IMC131078:IMD131079 IVY131078:IVZ131079 JFU131078:JFV131079 JPQ131078:JPR131079 JZM131078:JZN131079 KJI131078:KJJ131079 KTE131078:KTF131079 LDA131078:LDB131079 LMW131078:LMX131079 LWS131078:LWT131079 MGO131078:MGP131079 MQK131078:MQL131079 NAG131078:NAH131079 NKC131078:NKD131079 NTY131078:NTZ131079 ODU131078:ODV131079 ONQ131078:ONR131079 OXM131078:OXN131079 PHI131078:PHJ131079 PRE131078:PRF131079 QBA131078:QBB131079 QKW131078:QKX131079 QUS131078:QUT131079 REO131078:REP131079 ROK131078:ROL131079 RYG131078:RYH131079 SIC131078:SID131079 SRY131078:SRZ131079 TBU131078:TBV131079 TLQ131078:TLR131079 TVM131078:TVN131079 UFI131078:UFJ131079 UPE131078:UPF131079 UZA131078:UZB131079 VIW131078:VIX131079 VSS131078:VST131079 WCO131078:WCP131079 WMK131078:WML131079 WWG131078:WWH131079 M196604:N196605 JU196614:JV196615 TQ196614:TR196615 ADM196614:ADN196615 ANI196614:ANJ196615 AXE196614:AXF196615 BHA196614:BHB196615 BQW196614:BQX196615 CAS196614:CAT196615 CKO196614:CKP196615 CUK196614:CUL196615 DEG196614:DEH196615 DOC196614:DOD196615 DXY196614:DXZ196615 EHU196614:EHV196615 ERQ196614:ERR196615 FBM196614:FBN196615 FLI196614:FLJ196615 FVE196614:FVF196615 GFA196614:GFB196615 GOW196614:GOX196615 GYS196614:GYT196615 HIO196614:HIP196615 HSK196614:HSL196615 ICG196614:ICH196615 IMC196614:IMD196615 IVY196614:IVZ196615 JFU196614:JFV196615 JPQ196614:JPR196615 JZM196614:JZN196615 KJI196614:KJJ196615 KTE196614:KTF196615 LDA196614:LDB196615 LMW196614:LMX196615 LWS196614:LWT196615 MGO196614:MGP196615 MQK196614:MQL196615 NAG196614:NAH196615 NKC196614:NKD196615 NTY196614:NTZ196615 ODU196614:ODV196615 ONQ196614:ONR196615 OXM196614:OXN196615 PHI196614:PHJ196615 PRE196614:PRF196615 QBA196614:QBB196615 QKW196614:QKX196615 QUS196614:QUT196615 REO196614:REP196615 ROK196614:ROL196615 RYG196614:RYH196615 SIC196614:SID196615 SRY196614:SRZ196615 TBU196614:TBV196615 TLQ196614:TLR196615 TVM196614:TVN196615 UFI196614:UFJ196615 UPE196614:UPF196615 UZA196614:UZB196615 VIW196614:VIX196615 VSS196614:VST196615 WCO196614:WCP196615 WMK196614:WML196615 WWG196614:WWH196615 M262140:N262141 JU262150:JV262151 TQ262150:TR262151 ADM262150:ADN262151 ANI262150:ANJ262151 AXE262150:AXF262151 BHA262150:BHB262151 BQW262150:BQX262151 CAS262150:CAT262151 CKO262150:CKP262151 CUK262150:CUL262151 DEG262150:DEH262151 DOC262150:DOD262151 DXY262150:DXZ262151 EHU262150:EHV262151 ERQ262150:ERR262151 FBM262150:FBN262151 FLI262150:FLJ262151 FVE262150:FVF262151 GFA262150:GFB262151 GOW262150:GOX262151 GYS262150:GYT262151 HIO262150:HIP262151 HSK262150:HSL262151 ICG262150:ICH262151 IMC262150:IMD262151 IVY262150:IVZ262151 JFU262150:JFV262151 JPQ262150:JPR262151 JZM262150:JZN262151 KJI262150:KJJ262151 KTE262150:KTF262151 LDA262150:LDB262151 LMW262150:LMX262151 LWS262150:LWT262151 MGO262150:MGP262151 MQK262150:MQL262151 NAG262150:NAH262151 NKC262150:NKD262151 NTY262150:NTZ262151 ODU262150:ODV262151 ONQ262150:ONR262151 OXM262150:OXN262151 PHI262150:PHJ262151 PRE262150:PRF262151 QBA262150:QBB262151 QKW262150:QKX262151 QUS262150:QUT262151 REO262150:REP262151 ROK262150:ROL262151 RYG262150:RYH262151 SIC262150:SID262151 SRY262150:SRZ262151 TBU262150:TBV262151 TLQ262150:TLR262151 TVM262150:TVN262151 UFI262150:UFJ262151 UPE262150:UPF262151 UZA262150:UZB262151 VIW262150:VIX262151 VSS262150:VST262151 WCO262150:WCP262151 WMK262150:WML262151 WWG262150:WWH262151 M327676:N327677 JU327686:JV327687 TQ327686:TR327687 ADM327686:ADN327687 ANI327686:ANJ327687 AXE327686:AXF327687 BHA327686:BHB327687 BQW327686:BQX327687 CAS327686:CAT327687 CKO327686:CKP327687 CUK327686:CUL327687 DEG327686:DEH327687 DOC327686:DOD327687 DXY327686:DXZ327687 EHU327686:EHV327687 ERQ327686:ERR327687 FBM327686:FBN327687 FLI327686:FLJ327687 FVE327686:FVF327687 GFA327686:GFB327687 GOW327686:GOX327687 GYS327686:GYT327687 HIO327686:HIP327687 HSK327686:HSL327687 ICG327686:ICH327687 IMC327686:IMD327687 IVY327686:IVZ327687 JFU327686:JFV327687 JPQ327686:JPR327687 JZM327686:JZN327687 KJI327686:KJJ327687 KTE327686:KTF327687 LDA327686:LDB327687 LMW327686:LMX327687 LWS327686:LWT327687 MGO327686:MGP327687 MQK327686:MQL327687 NAG327686:NAH327687 NKC327686:NKD327687 NTY327686:NTZ327687 ODU327686:ODV327687 ONQ327686:ONR327687 OXM327686:OXN327687 PHI327686:PHJ327687 PRE327686:PRF327687 QBA327686:QBB327687 QKW327686:QKX327687 QUS327686:QUT327687 REO327686:REP327687 ROK327686:ROL327687 RYG327686:RYH327687 SIC327686:SID327687 SRY327686:SRZ327687 TBU327686:TBV327687 TLQ327686:TLR327687 TVM327686:TVN327687 UFI327686:UFJ327687 UPE327686:UPF327687 UZA327686:UZB327687 VIW327686:VIX327687 VSS327686:VST327687 WCO327686:WCP327687 WMK327686:WML327687 WWG327686:WWH327687 M393212:N393213 JU393222:JV393223 TQ393222:TR393223 ADM393222:ADN393223 ANI393222:ANJ393223 AXE393222:AXF393223 BHA393222:BHB393223 BQW393222:BQX393223 CAS393222:CAT393223 CKO393222:CKP393223 CUK393222:CUL393223 DEG393222:DEH393223 DOC393222:DOD393223 DXY393222:DXZ393223 EHU393222:EHV393223 ERQ393222:ERR393223 FBM393222:FBN393223 FLI393222:FLJ393223 FVE393222:FVF393223 GFA393222:GFB393223 GOW393222:GOX393223 GYS393222:GYT393223 HIO393222:HIP393223 HSK393222:HSL393223 ICG393222:ICH393223 IMC393222:IMD393223 IVY393222:IVZ393223 JFU393222:JFV393223 JPQ393222:JPR393223 JZM393222:JZN393223 KJI393222:KJJ393223 KTE393222:KTF393223 LDA393222:LDB393223 LMW393222:LMX393223 LWS393222:LWT393223 MGO393222:MGP393223 MQK393222:MQL393223 NAG393222:NAH393223 NKC393222:NKD393223 NTY393222:NTZ393223 ODU393222:ODV393223 ONQ393222:ONR393223 OXM393222:OXN393223 PHI393222:PHJ393223 PRE393222:PRF393223 QBA393222:QBB393223 QKW393222:QKX393223 QUS393222:QUT393223 REO393222:REP393223 ROK393222:ROL393223 RYG393222:RYH393223 SIC393222:SID393223 SRY393222:SRZ393223 TBU393222:TBV393223 TLQ393222:TLR393223 TVM393222:TVN393223 UFI393222:UFJ393223 UPE393222:UPF393223 UZA393222:UZB393223 VIW393222:VIX393223 VSS393222:VST393223 WCO393222:WCP393223 WMK393222:WML393223 WWG393222:WWH393223 M458748:N458749 JU458758:JV458759 TQ458758:TR458759 ADM458758:ADN458759 ANI458758:ANJ458759 AXE458758:AXF458759 BHA458758:BHB458759 BQW458758:BQX458759 CAS458758:CAT458759 CKO458758:CKP458759 CUK458758:CUL458759 DEG458758:DEH458759 DOC458758:DOD458759 DXY458758:DXZ458759 EHU458758:EHV458759 ERQ458758:ERR458759 FBM458758:FBN458759 FLI458758:FLJ458759 FVE458758:FVF458759 GFA458758:GFB458759 GOW458758:GOX458759 GYS458758:GYT458759 HIO458758:HIP458759 HSK458758:HSL458759 ICG458758:ICH458759 IMC458758:IMD458759 IVY458758:IVZ458759 JFU458758:JFV458759 JPQ458758:JPR458759 JZM458758:JZN458759 KJI458758:KJJ458759 KTE458758:KTF458759 LDA458758:LDB458759 LMW458758:LMX458759 LWS458758:LWT458759 MGO458758:MGP458759 MQK458758:MQL458759 NAG458758:NAH458759 NKC458758:NKD458759 NTY458758:NTZ458759 ODU458758:ODV458759 ONQ458758:ONR458759 OXM458758:OXN458759 PHI458758:PHJ458759 PRE458758:PRF458759 QBA458758:QBB458759 QKW458758:QKX458759 QUS458758:QUT458759 REO458758:REP458759 ROK458758:ROL458759 RYG458758:RYH458759 SIC458758:SID458759 SRY458758:SRZ458759 TBU458758:TBV458759 TLQ458758:TLR458759 TVM458758:TVN458759 UFI458758:UFJ458759 UPE458758:UPF458759 UZA458758:UZB458759 VIW458758:VIX458759 VSS458758:VST458759 WCO458758:WCP458759 WMK458758:WML458759 WWG458758:WWH458759 M524284:N524285 JU524294:JV524295 TQ524294:TR524295 ADM524294:ADN524295 ANI524294:ANJ524295 AXE524294:AXF524295 BHA524294:BHB524295 BQW524294:BQX524295 CAS524294:CAT524295 CKO524294:CKP524295 CUK524294:CUL524295 DEG524294:DEH524295 DOC524294:DOD524295 DXY524294:DXZ524295 EHU524294:EHV524295 ERQ524294:ERR524295 FBM524294:FBN524295 FLI524294:FLJ524295 FVE524294:FVF524295 GFA524294:GFB524295 GOW524294:GOX524295 GYS524294:GYT524295 HIO524294:HIP524295 HSK524294:HSL524295 ICG524294:ICH524295 IMC524294:IMD524295 IVY524294:IVZ524295 JFU524294:JFV524295 JPQ524294:JPR524295 JZM524294:JZN524295 KJI524294:KJJ524295 KTE524294:KTF524295 LDA524294:LDB524295 LMW524294:LMX524295 LWS524294:LWT524295 MGO524294:MGP524295 MQK524294:MQL524295 NAG524294:NAH524295 NKC524294:NKD524295 NTY524294:NTZ524295 ODU524294:ODV524295 ONQ524294:ONR524295 OXM524294:OXN524295 PHI524294:PHJ524295 PRE524294:PRF524295 QBA524294:QBB524295 QKW524294:QKX524295 QUS524294:QUT524295 REO524294:REP524295 ROK524294:ROL524295 RYG524294:RYH524295 SIC524294:SID524295 SRY524294:SRZ524295 TBU524294:TBV524295 TLQ524294:TLR524295 TVM524294:TVN524295 UFI524294:UFJ524295 UPE524294:UPF524295 UZA524294:UZB524295 VIW524294:VIX524295 VSS524294:VST524295 WCO524294:WCP524295 WMK524294:WML524295 WWG524294:WWH524295 M589820:N589821 JU589830:JV589831 TQ589830:TR589831 ADM589830:ADN589831 ANI589830:ANJ589831 AXE589830:AXF589831 BHA589830:BHB589831 BQW589830:BQX589831 CAS589830:CAT589831 CKO589830:CKP589831 CUK589830:CUL589831 DEG589830:DEH589831 DOC589830:DOD589831 DXY589830:DXZ589831 EHU589830:EHV589831 ERQ589830:ERR589831 FBM589830:FBN589831 FLI589830:FLJ589831 FVE589830:FVF589831 GFA589830:GFB589831 GOW589830:GOX589831 GYS589830:GYT589831 HIO589830:HIP589831 HSK589830:HSL589831 ICG589830:ICH589831 IMC589830:IMD589831 IVY589830:IVZ589831 JFU589830:JFV589831 JPQ589830:JPR589831 JZM589830:JZN589831 KJI589830:KJJ589831 KTE589830:KTF589831 LDA589830:LDB589831 LMW589830:LMX589831 LWS589830:LWT589831 MGO589830:MGP589831 MQK589830:MQL589831 NAG589830:NAH589831 NKC589830:NKD589831 NTY589830:NTZ589831 ODU589830:ODV589831 ONQ589830:ONR589831 OXM589830:OXN589831 PHI589830:PHJ589831 PRE589830:PRF589831 QBA589830:QBB589831 QKW589830:QKX589831 QUS589830:QUT589831 REO589830:REP589831 ROK589830:ROL589831 RYG589830:RYH589831 SIC589830:SID589831 SRY589830:SRZ589831 TBU589830:TBV589831 TLQ589830:TLR589831 TVM589830:TVN589831 UFI589830:UFJ589831 UPE589830:UPF589831 UZA589830:UZB589831 VIW589830:VIX589831 VSS589830:VST589831 WCO589830:WCP589831 WMK589830:WML589831 WWG589830:WWH589831 M655356:N655357 JU655366:JV655367 TQ655366:TR655367 ADM655366:ADN655367 ANI655366:ANJ655367 AXE655366:AXF655367 BHA655366:BHB655367 BQW655366:BQX655367 CAS655366:CAT655367 CKO655366:CKP655367 CUK655366:CUL655367 DEG655366:DEH655367 DOC655366:DOD655367 DXY655366:DXZ655367 EHU655366:EHV655367 ERQ655366:ERR655367 FBM655366:FBN655367 FLI655366:FLJ655367 FVE655366:FVF655367 GFA655366:GFB655367 GOW655366:GOX655367 GYS655366:GYT655367 HIO655366:HIP655367 HSK655366:HSL655367 ICG655366:ICH655367 IMC655366:IMD655367 IVY655366:IVZ655367 JFU655366:JFV655367 JPQ655366:JPR655367 JZM655366:JZN655367 KJI655366:KJJ655367 KTE655366:KTF655367 LDA655366:LDB655367 LMW655366:LMX655367 LWS655366:LWT655367 MGO655366:MGP655367 MQK655366:MQL655367 NAG655366:NAH655367 NKC655366:NKD655367 NTY655366:NTZ655367 ODU655366:ODV655367 ONQ655366:ONR655367 OXM655366:OXN655367 PHI655366:PHJ655367 PRE655366:PRF655367 QBA655366:QBB655367 QKW655366:QKX655367 QUS655366:QUT655367 REO655366:REP655367 ROK655366:ROL655367 RYG655366:RYH655367 SIC655366:SID655367 SRY655366:SRZ655367 TBU655366:TBV655367 TLQ655366:TLR655367 TVM655366:TVN655367 UFI655366:UFJ655367 UPE655366:UPF655367 UZA655366:UZB655367 VIW655366:VIX655367 VSS655366:VST655367 WCO655366:WCP655367 WMK655366:WML655367 WWG655366:WWH655367 M720892:N720893 JU720902:JV720903 TQ720902:TR720903 ADM720902:ADN720903 ANI720902:ANJ720903 AXE720902:AXF720903 BHA720902:BHB720903 BQW720902:BQX720903 CAS720902:CAT720903 CKO720902:CKP720903 CUK720902:CUL720903 DEG720902:DEH720903 DOC720902:DOD720903 DXY720902:DXZ720903 EHU720902:EHV720903 ERQ720902:ERR720903 FBM720902:FBN720903 FLI720902:FLJ720903 FVE720902:FVF720903 GFA720902:GFB720903 GOW720902:GOX720903 GYS720902:GYT720903 HIO720902:HIP720903 HSK720902:HSL720903 ICG720902:ICH720903 IMC720902:IMD720903 IVY720902:IVZ720903 JFU720902:JFV720903 JPQ720902:JPR720903 JZM720902:JZN720903 KJI720902:KJJ720903 KTE720902:KTF720903 LDA720902:LDB720903 LMW720902:LMX720903 LWS720902:LWT720903 MGO720902:MGP720903 MQK720902:MQL720903 NAG720902:NAH720903 NKC720902:NKD720903 NTY720902:NTZ720903 ODU720902:ODV720903 ONQ720902:ONR720903 OXM720902:OXN720903 PHI720902:PHJ720903 PRE720902:PRF720903 QBA720902:QBB720903 QKW720902:QKX720903 QUS720902:QUT720903 REO720902:REP720903 ROK720902:ROL720903 RYG720902:RYH720903 SIC720902:SID720903 SRY720902:SRZ720903 TBU720902:TBV720903 TLQ720902:TLR720903 TVM720902:TVN720903 UFI720902:UFJ720903 UPE720902:UPF720903 UZA720902:UZB720903 VIW720902:VIX720903 VSS720902:VST720903 WCO720902:WCP720903 WMK720902:WML720903 WWG720902:WWH720903 M786428:N786429 JU786438:JV786439 TQ786438:TR786439 ADM786438:ADN786439 ANI786438:ANJ786439 AXE786438:AXF786439 BHA786438:BHB786439 BQW786438:BQX786439 CAS786438:CAT786439 CKO786438:CKP786439 CUK786438:CUL786439 DEG786438:DEH786439 DOC786438:DOD786439 DXY786438:DXZ786439 EHU786438:EHV786439 ERQ786438:ERR786439 FBM786438:FBN786439 FLI786438:FLJ786439 FVE786438:FVF786439 GFA786438:GFB786439 GOW786438:GOX786439 GYS786438:GYT786439 HIO786438:HIP786439 HSK786438:HSL786439 ICG786438:ICH786439 IMC786438:IMD786439 IVY786438:IVZ786439 JFU786438:JFV786439 JPQ786438:JPR786439 JZM786438:JZN786439 KJI786438:KJJ786439 KTE786438:KTF786439 LDA786438:LDB786439 LMW786438:LMX786439 LWS786438:LWT786439 MGO786438:MGP786439 MQK786438:MQL786439 NAG786438:NAH786439 NKC786438:NKD786439 NTY786438:NTZ786439 ODU786438:ODV786439 ONQ786438:ONR786439 OXM786438:OXN786439 PHI786438:PHJ786439 PRE786438:PRF786439 QBA786438:QBB786439 QKW786438:QKX786439 QUS786438:QUT786439 REO786438:REP786439 ROK786438:ROL786439 RYG786438:RYH786439 SIC786438:SID786439 SRY786438:SRZ786439 TBU786438:TBV786439 TLQ786438:TLR786439 TVM786438:TVN786439 UFI786438:UFJ786439 UPE786438:UPF786439 UZA786438:UZB786439 VIW786438:VIX786439 VSS786438:VST786439 WCO786438:WCP786439 WMK786438:WML786439 WWG786438:WWH786439 M851964:N851965 JU851974:JV851975 TQ851974:TR851975 ADM851974:ADN851975 ANI851974:ANJ851975 AXE851974:AXF851975 BHA851974:BHB851975 BQW851974:BQX851975 CAS851974:CAT851975 CKO851974:CKP851975 CUK851974:CUL851975 DEG851974:DEH851975 DOC851974:DOD851975 DXY851974:DXZ851975 EHU851974:EHV851975 ERQ851974:ERR851975 FBM851974:FBN851975 FLI851974:FLJ851975 FVE851974:FVF851975 GFA851974:GFB851975 GOW851974:GOX851975 GYS851974:GYT851975 HIO851974:HIP851975 HSK851974:HSL851975 ICG851974:ICH851975 IMC851974:IMD851975 IVY851974:IVZ851975 JFU851974:JFV851975 JPQ851974:JPR851975 JZM851974:JZN851975 KJI851974:KJJ851975 KTE851974:KTF851975 LDA851974:LDB851975 LMW851974:LMX851975 LWS851974:LWT851975 MGO851974:MGP851975 MQK851974:MQL851975 NAG851974:NAH851975 NKC851974:NKD851975 NTY851974:NTZ851975 ODU851974:ODV851975 ONQ851974:ONR851975 OXM851974:OXN851975 PHI851974:PHJ851975 PRE851974:PRF851975 QBA851974:QBB851975 QKW851974:QKX851975 QUS851974:QUT851975 REO851974:REP851975 ROK851974:ROL851975 RYG851974:RYH851975 SIC851974:SID851975 SRY851974:SRZ851975 TBU851974:TBV851975 TLQ851974:TLR851975 TVM851974:TVN851975 UFI851974:UFJ851975 UPE851974:UPF851975 UZA851974:UZB851975 VIW851974:VIX851975 VSS851974:VST851975 WCO851974:WCP851975 WMK851974:WML851975 WWG851974:WWH851975 M917500:N917501 JU917510:JV917511 TQ917510:TR917511 ADM917510:ADN917511 ANI917510:ANJ917511 AXE917510:AXF917511 BHA917510:BHB917511 BQW917510:BQX917511 CAS917510:CAT917511 CKO917510:CKP917511 CUK917510:CUL917511 DEG917510:DEH917511 DOC917510:DOD917511 DXY917510:DXZ917511 EHU917510:EHV917511 ERQ917510:ERR917511 FBM917510:FBN917511 FLI917510:FLJ917511 FVE917510:FVF917511 GFA917510:GFB917511 GOW917510:GOX917511 GYS917510:GYT917511 HIO917510:HIP917511 HSK917510:HSL917511 ICG917510:ICH917511 IMC917510:IMD917511 IVY917510:IVZ917511 JFU917510:JFV917511 JPQ917510:JPR917511 JZM917510:JZN917511 KJI917510:KJJ917511 KTE917510:KTF917511 LDA917510:LDB917511 LMW917510:LMX917511 LWS917510:LWT917511 MGO917510:MGP917511 MQK917510:MQL917511 NAG917510:NAH917511 NKC917510:NKD917511 NTY917510:NTZ917511 ODU917510:ODV917511 ONQ917510:ONR917511 OXM917510:OXN917511 PHI917510:PHJ917511 PRE917510:PRF917511 QBA917510:QBB917511 QKW917510:QKX917511 QUS917510:QUT917511 REO917510:REP917511 ROK917510:ROL917511 RYG917510:RYH917511 SIC917510:SID917511 SRY917510:SRZ917511 TBU917510:TBV917511 TLQ917510:TLR917511 TVM917510:TVN917511 UFI917510:UFJ917511 UPE917510:UPF917511 UZA917510:UZB917511 VIW917510:VIX917511 VSS917510:VST917511 WCO917510:WCP917511 WMK917510:WML917511 WWG917510:WWH917511 M983036:N983037 JU983046:JV983047 TQ983046:TR983047 ADM983046:ADN983047 ANI983046:ANJ983047 AXE983046:AXF983047 BHA983046:BHB983047 BQW983046:BQX983047 CAS983046:CAT983047 CKO983046:CKP983047 CUK983046:CUL983047 DEG983046:DEH983047 DOC983046:DOD983047 DXY983046:DXZ983047 EHU983046:EHV983047 ERQ983046:ERR983047 FBM983046:FBN983047 FLI983046:FLJ983047 FVE983046:FVF983047 GFA983046:GFB983047 GOW983046:GOX983047 GYS983046:GYT983047 HIO983046:HIP983047 HSK983046:HSL983047 ICG983046:ICH983047 IMC983046:IMD983047 IVY983046:IVZ983047 JFU983046:JFV983047 JPQ983046:JPR983047 JZM983046:JZN983047 KJI983046:KJJ983047 KTE983046:KTF983047 LDA983046:LDB983047 LMW983046:LMX983047 LWS983046:LWT983047 MGO983046:MGP983047 MQK983046:MQL983047 NAG983046:NAH983047 NKC983046:NKD983047 NTY983046:NTZ983047 ODU983046:ODV983047 ONQ983046:ONR983047 OXM983046:OXN983047 PHI983046:PHJ983047 PRE983046:PRF983047 QBA983046:QBB983047 QKW983046:QKX983047 QUS983046:QUT983047 REO983046:REP983047 ROK983046:ROL983047 RYG983046:RYH983047 SIC983046:SID983047 SRY983046:SRZ983047 TBU983046:TBV983047 TLQ983046:TLR983047 TVM983046:TVN983047 UFI983046:UFJ983047 UPE983046:UPF983047 UZA983046:UZB983047 VIW983046:VIX983047 VSS983046:VST983047 WCO983046:WCP983047 WMK983046:WML983047 IU27:IV28" xr:uid="{00000000-0002-0000-0100-00003A000000}"/>
    <dataValidation allowBlank="1" showInputMessage="1" showErrorMessage="1" prompt="診断された年月日を記入してください。" sqref="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R6554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R13107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R19661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R26215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R32768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R39322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R45875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R52429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R58983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R65536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R72090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R78643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R85197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R91751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R98304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xr:uid="{00000000-0002-0000-0100-00003B000000}"/>
    <dataValidation allowBlank="1" showInputMessage="1" showErrorMessage="1" prompt="施設入所歴・職歴等の状況について記入してください。ない場合は、「なし」と記入してください。" sqref="K65522:W65523 JS65532:KE65533 TO65532:UA65533 ADK65532:ADW65533 ANG65532:ANS65533 AXC65532:AXO65533 BGY65532:BHK65533 BQU65532:BRG65533 CAQ65532:CBC65533 CKM65532:CKY65533 CUI65532:CUU65533 DEE65532:DEQ65533 DOA65532:DOM65533 DXW65532:DYI65533 EHS65532:EIE65533 ERO65532:ESA65533 FBK65532:FBW65533 FLG65532:FLS65533 FVC65532:FVO65533 GEY65532:GFK65533 GOU65532:GPG65533 GYQ65532:GZC65533 HIM65532:HIY65533 HSI65532:HSU65533 ICE65532:ICQ65533 IMA65532:IMM65533 IVW65532:IWI65533 JFS65532:JGE65533 JPO65532:JQA65533 JZK65532:JZW65533 KJG65532:KJS65533 KTC65532:KTO65533 LCY65532:LDK65533 LMU65532:LNG65533 LWQ65532:LXC65533 MGM65532:MGY65533 MQI65532:MQU65533 NAE65532:NAQ65533 NKA65532:NKM65533 NTW65532:NUI65533 ODS65532:OEE65533 ONO65532:OOA65533 OXK65532:OXW65533 PHG65532:PHS65533 PRC65532:PRO65533 QAY65532:QBK65533 QKU65532:QLG65533 QUQ65532:QVC65533 REM65532:REY65533 ROI65532:ROU65533 RYE65532:RYQ65533 SIA65532:SIM65533 SRW65532:SSI65533 TBS65532:TCE65533 TLO65532:TMA65533 TVK65532:TVW65533 UFG65532:UFS65533 UPC65532:UPO65533 UYY65532:UZK65533 VIU65532:VJG65533 VSQ65532:VTC65533 WCM65532:WCY65533 WMI65532:WMU65533 WWE65532:WWQ65533 K131058:W131059 JS131068:KE131069 TO131068:UA131069 ADK131068:ADW131069 ANG131068:ANS131069 AXC131068:AXO131069 BGY131068:BHK131069 BQU131068:BRG131069 CAQ131068:CBC131069 CKM131068:CKY131069 CUI131068:CUU131069 DEE131068:DEQ131069 DOA131068:DOM131069 DXW131068:DYI131069 EHS131068:EIE131069 ERO131068:ESA131069 FBK131068:FBW131069 FLG131068:FLS131069 FVC131068:FVO131069 GEY131068:GFK131069 GOU131068:GPG131069 GYQ131068:GZC131069 HIM131068:HIY131069 HSI131068:HSU131069 ICE131068:ICQ131069 IMA131068:IMM131069 IVW131068:IWI131069 JFS131068:JGE131069 JPO131068:JQA131069 JZK131068:JZW131069 KJG131068:KJS131069 KTC131068:KTO131069 LCY131068:LDK131069 LMU131068:LNG131069 LWQ131068:LXC131069 MGM131068:MGY131069 MQI131068:MQU131069 NAE131068:NAQ131069 NKA131068:NKM131069 NTW131068:NUI131069 ODS131068:OEE131069 ONO131068:OOA131069 OXK131068:OXW131069 PHG131068:PHS131069 PRC131068:PRO131069 QAY131068:QBK131069 QKU131068:QLG131069 QUQ131068:QVC131069 REM131068:REY131069 ROI131068:ROU131069 RYE131068:RYQ131069 SIA131068:SIM131069 SRW131068:SSI131069 TBS131068:TCE131069 TLO131068:TMA131069 TVK131068:TVW131069 UFG131068:UFS131069 UPC131068:UPO131069 UYY131068:UZK131069 VIU131068:VJG131069 VSQ131068:VTC131069 WCM131068:WCY131069 WMI131068:WMU131069 WWE131068:WWQ131069 K196594:W196595 JS196604:KE196605 TO196604:UA196605 ADK196604:ADW196605 ANG196604:ANS196605 AXC196604:AXO196605 BGY196604:BHK196605 BQU196604:BRG196605 CAQ196604:CBC196605 CKM196604:CKY196605 CUI196604:CUU196605 DEE196604:DEQ196605 DOA196604:DOM196605 DXW196604:DYI196605 EHS196604:EIE196605 ERO196604:ESA196605 FBK196604:FBW196605 FLG196604:FLS196605 FVC196604:FVO196605 GEY196604:GFK196605 GOU196604:GPG196605 GYQ196604:GZC196605 HIM196604:HIY196605 HSI196604:HSU196605 ICE196604:ICQ196605 IMA196604:IMM196605 IVW196604:IWI196605 JFS196604:JGE196605 JPO196604:JQA196605 JZK196604:JZW196605 KJG196604:KJS196605 KTC196604:KTO196605 LCY196604:LDK196605 LMU196604:LNG196605 LWQ196604:LXC196605 MGM196604:MGY196605 MQI196604:MQU196605 NAE196604:NAQ196605 NKA196604:NKM196605 NTW196604:NUI196605 ODS196604:OEE196605 ONO196604:OOA196605 OXK196604:OXW196605 PHG196604:PHS196605 PRC196604:PRO196605 QAY196604:QBK196605 QKU196604:QLG196605 QUQ196604:QVC196605 REM196604:REY196605 ROI196604:ROU196605 RYE196604:RYQ196605 SIA196604:SIM196605 SRW196604:SSI196605 TBS196604:TCE196605 TLO196604:TMA196605 TVK196604:TVW196605 UFG196604:UFS196605 UPC196604:UPO196605 UYY196604:UZK196605 VIU196604:VJG196605 VSQ196604:VTC196605 WCM196604:WCY196605 WMI196604:WMU196605 WWE196604:WWQ196605 K262130:W262131 JS262140:KE262141 TO262140:UA262141 ADK262140:ADW262141 ANG262140:ANS262141 AXC262140:AXO262141 BGY262140:BHK262141 BQU262140:BRG262141 CAQ262140:CBC262141 CKM262140:CKY262141 CUI262140:CUU262141 DEE262140:DEQ262141 DOA262140:DOM262141 DXW262140:DYI262141 EHS262140:EIE262141 ERO262140:ESA262141 FBK262140:FBW262141 FLG262140:FLS262141 FVC262140:FVO262141 GEY262140:GFK262141 GOU262140:GPG262141 GYQ262140:GZC262141 HIM262140:HIY262141 HSI262140:HSU262141 ICE262140:ICQ262141 IMA262140:IMM262141 IVW262140:IWI262141 JFS262140:JGE262141 JPO262140:JQA262141 JZK262140:JZW262141 KJG262140:KJS262141 KTC262140:KTO262141 LCY262140:LDK262141 LMU262140:LNG262141 LWQ262140:LXC262141 MGM262140:MGY262141 MQI262140:MQU262141 NAE262140:NAQ262141 NKA262140:NKM262141 NTW262140:NUI262141 ODS262140:OEE262141 ONO262140:OOA262141 OXK262140:OXW262141 PHG262140:PHS262141 PRC262140:PRO262141 QAY262140:QBK262141 QKU262140:QLG262141 QUQ262140:QVC262141 REM262140:REY262141 ROI262140:ROU262141 RYE262140:RYQ262141 SIA262140:SIM262141 SRW262140:SSI262141 TBS262140:TCE262141 TLO262140:TMA262141 TVK262140:TVW262141 UFG262140:UFS262141 UPC262140:UPO262141 UYY262140:UZK262141 VIU262140:VJG262141 VSQ262140:VTC262141 WCM262140:WCY262141 WMI262140:WMU262141 WWE262140:WWQ262141 K327666:W327667 JS327676:KE327677 TO327676:UA327677 ADK327676:ADW327677 ANG327676:ANS327677 AXC327676:AXO327677 BGY327676:BHK327677 BQU327676:BRG327677 CAQ327676:CBC327677 CKM327676:CKY327677 CUI327676:CUU327677 DEE327676:DEQ327677 DOA327676:DOM327677 DXW327676:DYI327677 EHS327676:EIE327677 ERO327676:ESA327677 FBK327676:FBW327677 FLG327676:FLS327677 FVC327676:FVO327677 GEY327676:GFK327677 GOU327676:GPG327677 GYQ327676:GZC327677 HIM327676:HIY327677 HSI327676:HSU327677 ICE327676:ICQ327677 IMA327676:IMM327677 IVW327676:IWI327677 JFS327676:JGE327677 JPO327676:JQA327677 JZK327676:JZW327677 KJG327676:KJS327677 KTC327676:KTO327677 LCY327676:LDK327677 LMU327676:LNG327677 LWQ327676:LXC327677 MGM327676:MGY327677 MQI327676:MQU327677 NAE327676:NAQ327677 NKA327676:NKM327677 NTW327676:NUI327677 ODS327676:OEE327677 ONO327676:OOA327677 OXK327676:OXW327677 PHG327676:PHS327677 PRC327676:PRO327677 QAY327676:QBK327677 QKU327676:QLG327677 QUQ327676:QVC327677 REM327676:REY327677 ROI327676:ROU327677 RYE327676:RYQ327677 SIA327676:SIM327677 SRW327676:SSI327677 TBS327676:TCE327677 TLO327676:TMA327677 TVK327676:TVW327677 UFG327676:UFS327677 UPC327676:UPO327677 UYY327676:UZK327677 VIU327676:VJG327677 VSQ327676:VTC327677 WCM327676:WCY327677 WMI327676:WMU327677 WWE327676:WWQ327677 K393202:W393203 JS393212:KE393213 TO393212:UA393213 ADK393212:ADW393213 ANG393212:ANS393213 AXC393212:AXO393213 BGY393212:BHK393213 BQU393212:BRG393213 CAQ393212:CBC393213 CKM393212:CKY393213 CUI393212:CUU393213 DEE393212:DEQ393213 DOA393212:DOM393213 DXW393212:DYI393213 EHS393212:EIE393213 ERO393212:ESA393213 FBK393212:FBW393213 FLG393212:FLS393213 FVC393212:FVO393213 GEY393212:GFK393213 GOU393212:GPG393213 GYQ393212:GZC393213 HIM393212:HIY393213 HSI393212:HSU393213 ICE393212:ICQ393213 IMA393212:IMM393213 IVW393212:IWI393213 JFS393212:JGE393213 JPO393212:JQA393213 JZK393212:JZW393213 KJG393212:KJS393213 KTC393212:KTO393213 LCY393212:LDK393213 LMU393212:LNG393213 LWQ393212:LXC393213 MGM393212:MGY393213 MQI393212:MQU393213 NAE393212:NAQ393213 NKA393212:NKM393213 NTW393212:NUI393213 ODS393212:OEE393213 ONO393212:OOA393213 OXK393212:OXW393213 PHG393212:PHS393213 PRC393212:PRO393213 QAY393212:QBK393213 QKU393212:QLG393213 QUQ393212:QVC393213 REM393212:REY393213 ROI393212:ROU393213 RYE393212:RYQ393213 SIA393212:SIM393213 SRW393212:SSI393213 TBS393212:TCE393213 TLO393212:TMA393213 TVK393212:TVW393213 UFG393212:UFS393213 UPC393212:UPO393213 UYY393212:UZK393213 VIU393212:VJG393213 VSQ393212:VTC393213 WCM393212:WCY393213 WMI393212:WMU393213 WWE393212:WWQ393213 K458738:W458739 JS458748:KE458749 TO458748:UA458749 ADK458748:ADW458749 ANG458748:ANS458749 AXC458748:AXO458749 BGY458748:BHK458749 BQU458748:BRG458749 CAQ458748:CBC458749 CKM458748:CKY458749 CUI458748:CUU458749 DEE458748:DEQ458749 DOA458748:DOM458749 DXW458748:DYI458749 EHS458748:EIE458749 ERO458748:ESA458749 FBK458748:FBW458749 FLG458748:FLS458749 FVC458748:FVO458749 GEY458748:GFK458749 GOU458748:GPG458749 GYQ458748:GZC458749 HIM458748:HIY458749 HSI458748:HSU458749 ICE458748:ICQ458749 IMA458748:IMM458749 IVW458748:IWI458749 JFS458748:JGE458749 JPO458748:JQA458749 JZK458748:JZW458749 KJG458748:KJS458749 KTC458748:KTO458749 LCY458748:LDK458749 LMU458748:LNG458749 LWQ458748:LXC458749 MGM458748:MGY458749 MQI458748:MQU458749 NAE458748:NAQ458749 NKA458748:NKM458749 NTW458748:NUI458749 ODS458748:OEE458749 ONO458748:OOA458749 OXK458748:OXW458749 PHG458748:PHS458749 PRC458748:PRO458749 QAY458748:QBK458749 QKU458748:QLG458749 QUQ458748:QVC458749 REM458748:REY458749 ROI458748:ROU458749 RYE458748:RYQ458749 SIA458748:SIM458749 SRW458748:SSI458749 TBS458748:TCE458749 TLO458748:TMA458749 TVK458748:TVW458749 UFG458748:UFS458749 UPC458748:UPO458749 UYY458748:UZK458749 VIU458748:VJG458749 VSQ458748:VTC458749 WCM458748:WCY458749 WMI458748:WMU458749 WWE458748:WWQ458749 K524274:W524275 JS524284:KE524285 TO524284:UA524285 ADK524284:ADW524285 ANG524284:ANS524285 AXC524284:AXO524285 BGY524284:BHK524285 BQU524284:BRG524285 CAQ524284:CBC524285 CKM524284:CKY524285 CUI524284:CUU524285 DEE524284:DEQ524285 DOA524284:DOM524285 DXW524284:DYI524285 EHS524284:EIE524285 ERO524284:ESA524285 FBK524284:FBW524285 FLG524284:FLS524285 FVC524284:FVO524285 GEY524284:GFK524285 GOU524284:GPG524285 GYQ524284:GZC524285 HIM524284:HIY524285 HSI524284:HSU524285 ICE524284:ICQ524285 IMA524284:IMM524285 IVW524284:IWI524285 JFS524284:JGE524285 JPO524284:JQA524285 JZK524284:JZW524285 KJG524284:KJS524285 KTC524284:KTO524285 LCY524284:LDK524285 LMU524284:LNG524285 LWQ524284:LXC524285 MGM524284:MGY524285 MQI524284:MQU524285 NAE524284:NAQ524285 NKA524284:NKM524285 NTW524284:NUI524285 ODS524284:OEE524285 ONO524284:OOA524285 OXK524284:OXW524285 PHG524284:PHS524285 PRC524284:PRO524285 QAY524284:QBK524285 QKU524284:QLG524285 QUQ524284:QVC524285 REM524284:REY524285 ROI524284:ROU524285 RYE524284:RYQ524285 SIA524284:SIM524285 SRW524284:SSI524285 TBS524284:TCE524285 TLO524284:TMA524285 TVK524284:TVW524285 UFG524284:UFS524285 UPC524284:UPO524285 UYY524284:UZK524285 VIU524284:VJG524285 VSQ524284:VTC524285 WCM524284:WCY524285 WMI524284:WMU524285 WWE524284:WWQ524285 K589810:W589811 JS589820:KE589821 TO589820:UA589821 ADK589820:ADW589821 ANG589820:ANS589821 AXC589820:AXO589821 BGY589820:BHK589821 BQU589820:BRG589821 CAQ589820:CBC589821 CKM589820:CKY589821 CUI589820:CUU589821 DEE589820:DEQ589821 DOA589820:DOM589821 DXW589820:DYI589821 EHS589820:EIE589821 ERO589820:ESA589821 FBK589820:FBW589821 FLG589820:FLS589821 FVC589820:FVO589821 GEY589820:GFK589821 GOU589820:GPG589821 GYQ589820:GZC589821 HIM589820:HIY589821 HSI589820:HSU589821 ICE589820:ICQ589821 IMA589820:IMM589821 IVW589820:IWI589821 JFS589820:JGE589821 JPO589820:JQA589821 JZK589820:JZW589821 KJG589820:KJS589821 KTC589820:KTO589821 LCY589820:LDK589821 LMU589820:LNG589821 LWQ589820:LXC589821 MGM589820:MGY589821 MQI589820:MQU589821 NAE589820:NAQ589821 NKA589820:NKM589821 NTW589820:NUI589821 ODS589820:OEE589821 ONO589820:OOA589821 OXK589820:OXW589821 PHG589820:PHS589821 PRC589820:PRO589821 QAY589820:QBK589821 QKU589820:QLG589821 QUQ589820:QVC589821 REM589820:REY589821 ROI589820:ROU589821 RYE589820:RYQ589821 SIA589820:SIM589821 SRW589820:SSI589821 TBS589820:TCE589821 TLO589820:TMA589821 TVK589820:TVW589821 UFG589820:UFS589821 UPC589820:UPO589821 UYY589820:UZK589821 VIU589820:VJG589821 VSQ589820:VTC589821 WCM589820:WCY589821 WMI589820:WMU589821 WWE589820:WWQ589821 K655346:W655347 JS655356:KE655357 TO655356:UA655357 ADK655356:ADW655357 ANG655356:ANS655357 AXC655356:AXO655357 BGY655356:BHK655357 BQU655356:BRG655357 CAQ655356:CBC655357 CKM655356:CKY655357 CUI655356:CUU655357 DEE655356:DEQ655357 DOA655356:DOM655357 DXW655356:DYI655357 EHS655356:EIE655357 ERO655356:ESA655357 FBK655356:FBW655357 FLG655356:FLS655357 FVC655356:FVO655357 GEY655356:GFK655357 GOU655356:GPG655357 GYQ655356:GZC655357 HIM655356:HIY655357 HSI655356:HSU655357 ICE655356:ICQ655357 IMA655356:IMM655357 IVW655356:IWI655357 JFS655356:JGE655357 JPO655356:JQA655357 JZK655356:JZW655357 KJG655356:KJS655357 KTC655356:KTO655357 LCY655356:LDK655357 LMU655356:LNG655357 LWQ655356:LXC655357 MGM655356:MGY655357 MQI655356:MQU655357 NAE655356:NAQ655357 NKA655356:NKM655357 NTW655356:NUI655357 ODS655356:OEE655357 ONO655356:OOA655357 OXK655356:OXW655357 PHG655356:PHS655357 PRC655356:PRO655357 QAY655356:QBK655357 QKU655356:QLG655357 QUQ655356:QVC655357 REM655356:REY655357 ROI655356:ROU655357 RYE655356:RYQ655357 SIA655356:SIM655357 SRW655356:SSI655357 TBS655356:TCE655357 TLO655356:TMA655357 TVK655356:TVW655357 UFG655356:UFS655357 UPC655356:UPO655357 UYY655356:UZK655357 VIU655356:VJG655357 VSQ655356:VTC655357 WCM655356:WCY655357 WMI655356:WMU655357 WWE655356:WWQ655357 K720882:W720883 JS720892:KE720893 TO720892:UA720893 ADK720892:ADW720893 ANG720892:ANS720893 AXC720892:AXO720893 BGY720892:BHK720893 BQU720892:BRG720893 CAQ720892:CBC720893 CKM720892:CKY720893 CUI720892:CUU720893 DEE720892:DEQ720893 DOA720892:DOM720893 DXW720892:DYI720893 EHS720892:EIE720893 ERO720892:ESA720893 FBK720892:FBW720893 FLG720892:FLS720893 FVC720892:FVO720893 GEY720892:GFK720893 GOU720892:GPG720893 GYQ720892:GZC720893 HIM720892:HIY720893 HSI720892:HSU720893 ICE720892:ICQ720893 IMA720892:IMM720893 IVW720892:IWI720893 JFS720892:JGE720893 JPO720892:JQA720893 JZK720892:JZW720893 KJG720892:KJS720893 KTC720892:KTO720893 LCY720892:LDK720893 LMU720892:LNG720893 LWQ720892:LXC720893 MGM720892:MGY720893 MQI720892:MQU720893 NAE720892:NAQ720893 NKA720892:NKM720893 NTW720892:NUI720893 ODS720892:OEE720893 ONO720892:OOA720893 OXK720892:OXW720893 PHG720892:PHS720893 PRC720892:PRO720893 QAY720892:QBK720893 QKU720892:QLG720893 QUQ720892:QVC720893 REM720892:REY720893 ROI720892:ROU720893 RYE720892:RYQ720893 SIA720892:SIM720893 SRW720892:SSI720893 TBS720892:TCE720893 TLO720892:TMA720893 TVK720892:TVW720893 UFG720892:UFS720893 UPC720892:UPO720893 UYY720892:UZK720893 VIU720892:VJG720893 VSQ720892:VTC720893 WCM720892:WCY720893 WMI720892:WMU720893 WWE720892:WWQ720893 K786418:W786419 JS786428:KE786429 TO786428:UA786429 ADK786428:ADW786429 ANG786428:ANS786429 AXC786428:AXO786429 BGY786428:BHK786429 BQU786428:BRG786429 CAQ786428:CBC786429 CKM786428:CKY786429 CUI786428:CUU786429 DEE786428:DEQ786429 DOA786428:DOM786429 DXW786428:DYI786429 EHS786428:EIE786429 ERO786428:ESA786429 FBK786428:FBW786429 FLG786428:FLS786429 FVC786428:FVO786429 GEY786428:GFK786429 GOU786428:GPG786429 GYQ786428:GZC786429 HIM786428:HIY786429 HSI786428:HSU786429 ICE786428:ICQ786429 IMA786428:IMM786429 IVW786428:IWI786429 JFS786428:JGE786429 JPO786428:JQA786429 JZK786428:JZW786429 KJG786428:KJS786429 KTC786428:KTO786429 LCY786428:LDK786429 LMU786428:LNG786429 LWQ786428:LXC786429 MGM786428:MGY786429 MQI786428:MQU786429 NAE786428:NAQ786429 NKA786428:NKM786429 NTW786428:NUI786429 ODS786428:OEE786429 ONO786428:OOA786429 OXK786428:OXW786429 PHG786428:PHS786429 PRC786428:PRO786429 QAY786428:QBK786429 QKU786428:QLG786429 QUQ786428:QVC786429 REM786428:REY786429 ROI786428:ROU786429 RYE786428:RYQ786429 SIA786428:SIM786429 SRW786428:SSI786429 TBS786428:TCE786429 TLO786428:TMA786429 TVK786428:TVW786429 UFG786428:UFS786429 UPC786428:UPO786429 UYY786428:UZK786429 VIU786428:VJG786429 VSQ786428:VTC786429 WCM786428:WCY786429 WMI786428:WMU786429 WWE786428:WWQ786429 K851954:W851955 JS851964:KE851965 TO851964:UA851965 ADK851964:ADW851965 ANG851964:ANS851965 AXC851964:AXO851965 BGY851964:BHK851965 BQU851964:BRG851965 CAQ851964:CBC851965 CKM851964:CKY851965 CUI851964:CUU851965 DEE851964:DEQ851965 DOA851964:DOM851965 DXW851964:DYI851965 EHS851964:EIE851965 ERO851964:ESA851965 FBK851964:FBW851965 FLG851964:FLS851965 FVC851964:FVO851965 GEY851964:GFK851965 GOU851964:GPG851965 GYQ851964:GZC851965 HIM851964:HIY851965 HSI851964:HSU851965 ICE851964:ICQ851965 IMA851964:IMM851965 IVW851964:IWI851965 JFS851964:JGE851965 JPO851964:JQA851965 JZK851964:JZW851965 KJG851964:KJS851965 KTC851964:KTO851965 LCY851964:LDK851965 LMU851964:LNG851965 LWQ851964:LXC851965 MGM851964:MGY851965 MQI851964:MQU851965 NAE851964:NAQ851965 NKA851964:NKM851965 NTW851964:NUI851965 ODS851964:OEE851965 ONO851964:OOA851965 OXK851964:OXW851965 PHG851964:PHS851965 PRC851964:PRO851965 QAY851964:QBK851965 QKU851964:QLG851965 QUQ851964:QVC851965 REM851964:REY851965 ROI851964:ROU851965 RYE851964:RYQ851965 SIA851964:SIM851965 SRW851964:SSI851965 TBS851964:TCE851965 TLO851964:TMA851965 TVK851964:TVW851965 UFG851964:UFS851965 UPC851964:UPO851965 UYY851964:UZK851965 VIU851964:VJG851965 VSQ851964:VTC851965 WCM851964:WCY851965 WMI851964:WMU851965 WWE851964:WWQ851965 K917490:W917491 JS917500:KE917501 TO917500:UA917501 ADK917500:ADW917501 ANG917500:ANS917501 AXC917500:AXO917501 BGY917500:BHK917501 BQU917500:BRG917501 CAQ917500:CBC917501 CKM917500:CKY917501 CUI917500:CUU917501 DEE917500:DEQ917501 DOA917500:DOM917501 DXW917500:DYI917501 EHS917500:EIE917501 ERO917500:ESA917501 FBK917500:FBW917501 FLG917500:FLS917501 FVC917500:FVO917501 GEY917500:GFK917501 GOU917500:GPG917501 GYQ917500:GZC917501 HIM917500:HIY917501 HSI917500:HSU917501 ICE917500:ICQ917501 IMA917500:IMM917501 IVW917500:IWI917501 JFS917500:JGE917501 JPO917500:JQA917501 JZK917500:JZW917501 KJG917500:KJS917501 KTC917500:KTO917501 LCY917500:LDK917501 LMU917500:LNG917501 LWQ917500:LXC917501 MGM917500:MGY917501 MQI917500:MQU917501 NAE917500:NAQ917501 NKA917500:NKM917501 NTW917500:NUI917501 ODS917500:OEE917501 ONO917500:OOA917501 OXK917500:OXW917501 PHG917500:PHS917501 PRC917500:PRO917501 QAY917500:QBK917501 QKU917500:QLG917501 QUQ917500:QVC917501 REM917500:REY917501 ROI917500:ROU917501 RYE917500:RYQ917501 SIA917500:SIM917501 SRW917500:SSI917501 TBS917500:TCE917501 TLO917500:TMA917501 TVK917500:TVW917501 UFG917500:UFS917501 UPC917500:UPO917501 UYY917500:UZK917501 VIU917500:VJG917501 VSQ917500:VTC917501 WCM917500:WCY917501 WMI917500:WMU917501 WWE917500:WWQ917501 K983026:W983027 JS983036:KE983037 TO983036:UA983037 ADK983036:ADW983037 ANG983036:ANS983037 AXC983036:AXO983037 BGY983036:BHK983037 BQU983036:BRG983037 CAQ983036:CBC983037 CKM983036:CKY983037 CUI983036:CUU983037 DEE983036:DEQ983037 DOA983036:DOM983037 DXW983036:DYI983037 EHS983036:EIE983037 ERO983036:ESA983037 FBK983036:FBW983037 FLG983036:FLS983037 FVC983036:FVO983037 GEY983036:GFK983037 GOU983036:GPG983037 GYQ983036:GZC983037 HIM983036:HIY983037 HSI983036:HSU983037 ICE983036:ICQ983037 IMA983036:IMM983037 IVW983036:IWI983037 JFS983036:JGE983037 JPO983036:JQA983037 JZK983036:JZW983037 KJG983036:KJS983037 KTC983036:KTO983037 LCY983036:LDK983037 LMU983036:LNG983037 LWQ983036:LXC983037 MGM983036:MGY983037 MQI983036:MQU983037 NAE983036:NAQ983037 NKA983036:NKM983037 NTW983036:NUI983037 ODS983036:OEE983037 ONO983036:OOA983037 OXK983036:OXW983037 PHG983036:PHS983037 PRC983036:PRO983037 QAY983036:QBK983037 QKU983036:QLG983037 QUQ983036:QVC983037 REM983036:REY983037 ROI983036:ROU983037 RYE983036:RYQ983037 SIA983036:SIM983037 SRW983036:SSI983037 TBS983036:TCE983037 TLO983036:TMA983037 TVK983036:TVW983037 UFG983036:UFS983037 UPC983036:UPO983037 UYY983036:UZK983037 VIU983036:VJG983037 VSQ983036:VTC983037 WCM983036:WCY983037 WMI983036:WMU983037 WWE983036:WWQ983037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3C000000}"/>
    <dataValidation type="list" allowBlank="1" showInputMessage="1" showErrorMessage="1" prompt="就学の場をドロップダウンリストから選択してください。" sqref="M7:Q7" xr:uid="{00000000-0002-0000-0100-00003D000000}">
      <formula1>"　,通常の学級,通常の学級(通級による指導),知的障害特別支援学級,自閉症・情緒障害特別支援学級,その他"</formula1>
    </dataValidation>
    <dataValidation type="list" allowBlank="1" showInputMessage="1" showErrorMessage="1" sqref="M8:Q8" xr:uid="{00000000-0002-0000-0100-00003E000000}">
      <formula1>"　,普通学級,重複障害学級,訪問学級"</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7" xr:uid="{00000000-0002-0000-0100-00003F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20" xr:uid="{00000000-0002-0000-0100-000040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xr:uid="{00000000-0002-0000-0100-000041000000}"/>
    <dataValidation allowBlank="1" showInputMessage="1" showErrorMessage="1" prompt="その他、健康等の状況について特に必要がある場合は記入してください。_x000a_特になければ「なし」と記入してください。" sqref="G26" xr:uid="{00000000-0002-0000-0100-000042000000}"/>
    <dataValidation allowBlank="1" showInputMessage="1" showErrorMessage="1" prompt="生徒の興味・関心のあることについて、128文字以内で記入してください。" sqref="I34 I32" xr:uid="{00000000-0002-0000-0100-000043000000}"/>
    <dataValidation allowBlank="1" showInputMessage="1" showErrorMessage="1" prompt="高等部卒業後の進路希望等について、240文字以内で記入してください。" sqref="E45" xr:uid="{00000000-0002-0000-0100-000044000000}"/>
    <dataValidation type="list" allowBlank="1" showInputMessage="1" showErrorMessage="1" prompt="現場実習を行った日数をプルダウンリストから選んでください。" sqref="T66:W66 O66:R66" xr:uid="{00000000-0002-0000-0100-000045000000}">
      <formula1>$B$323:$B$325</formula1>
    </dataValidation>
    <dataValidation type="list" allowBlank="1" showInputMessage="1" showErrorMessage="1" prompt="現場実習を行った職種等をプルダウンリストから選んでください。" sqref="T65:W65 O65:R65" xr:uid="{00000000-0002-0000-0100-000046000000}">
      <formula1>$B$311:$B$321</formula1>
    </dataValidation>
    <dataValidation type="list" allowBlank="1" showInputMessage="1" showErrorMessage="1" sqref="H48:L48" xr:uid="{00000000-0002-0000-0100-000047000000}">
      <formula1>"友達と適切な関わりができる。,支援があれば友達と関わることができる。,友達と適切な関わりをもつことが難しい。"</formula1>
    </dataValidation>
    <dataValidation type="list" allowBlank="1" showInputMessage="1" showErrorMessage="1" sqref="H49:L49" xr:uid="{00000000-0002-0000-0100-000048000000}">
      <formula1>"日常生活上の会話や質問の受け答えができる。,時々、一方的な語りが見られる。,言葉による日常的な意思疎通は難しい。"</formula1>
    </dataValidation>
    <dataValidation type="list" allowBlank="1" showInputMessage="1" showErrorMessage="1" sqref="H50:L50" xr:uid="{00000000-0002-0000-0100-000049000000}">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全体を通して、特記すべき事項がある場合は記入してください。" sqref="E74" xr:uid="{00000000-0002-0000-0100-00004A000000}"/>
    <dataValidation allowBlank="1" showInputMessage="1" showErrorMessage="1" prompt="合理的配慮について、生徒、保護者と合意形成を図って取り組んでいることについて、記入してください。" sqref="I73:W73" xr:uid="{00000000-0002-0000-0100-00004B000000}"/>
    <dataValidation type="list" allowBlank="1" showInputMessage="1" showErrorMessage="1" sqref="O30:O31 O29:S29" xr:uid="{A9D07309-FA80-4816-964D-5382DD675989}">
      <formula1>"病休（体調不良）,事故欠（情緒が落ち着かないため）,事故欠（家庭の都合）"</formula1>
    </dataValidation>
    <dataValidation type="list" allowBlank="1" showInputMessage="1" showErrorMessage="1" sqref="IQ28:IR28 SM28:SN28 ACI28:ACJ28 AME28:AMF28 AWA28:AWB28 BFW28:BFX28 BPS28:BPT28 BZO28:BZP28 CJK28:CJL28 CTG28:CTH28 DDC28:DDD28 DMY28:DMZ28 DWU28:DWV28 EGQ28:EGR28 EQM28:EQN28 FAI28:FAJ28 FKE28:FKF28 FUA28:FUB28 GDW28:GDX28 GNS28:GNT28 GXO28:GXP28 HHK28:HHL28 HRG28:HRH28 IBC28:IBD28 IKY28:IKZ28 IUU28:IUV28 JEQ28:JER28 JOM28:JON28 JYI28:JYJ28 KIE28:KIF28 KSA28:KSB28 LBW28:LBX28 LLS28:LLT28 LVO28:LVP28 MFK28:MFL28 MPG28:MPH28 MZC28:MZD28 NIY28:NIZ28 NSU28:NSV28 OCQ28:OCR28 OMM28:OMN28 OWI28:OWJ28 PGE28:PGF28 PQA28:PQB28 PZW28:PZX28 QJS28:QJT28 QTO28:QTP28 RDK28:RDL28 RNG28:RNH28 RXC28:RXD28 SGY28:SGZ28 SQU28:SQV28 TAQ28:TAR28 TKM28:TKN28 TUI28:TUJ28 UEE28:UEF28 UOA28:UOB28 UXW28:UXX28 VHS28:VHT28 VRO28:VRP28 WBK28:WBL28 WLG28:WLH28 WVC28:WVD28" xr:uid="{C6A1CFF5-1976-4CC3-9C38-7B09A478A437}">
      <formula1>$X$14:$X$15</formula1>
    </dataValidation>
    <dataValidation type="list" allowBlank="1" showInputMessage="1" showErrorMessage="1" prompt="同居、別居の別をプルダウンリストから選択してください。" sqref="IS28:IT28 SO28:SP28 ACK28:ACL28 AMG28:AMH28 AWC28:AWD28 BFY28:BFZ28 BPU28:BPV28 BZQ28:BZR28 CJM28:CJN28 CTI28:CTJ28 DDE28:DDF28 DNA28:DNB28 DWW28:DWX28 EGS28:EGT28 EQO28:EQP28 FAK28:FAL28 FKG28:FKH28 FUC28:FUD28 GDY28:GDZ28 GNU28:GNV28 GXQ28:GXR28 HHM28:HHN28 HRI28:HRJ28 IBE28:IBF28 ILA28:ILB28 IUW28:IUX28 JES28:JET28 JOO28:JOP28 JYK28:JYL28 KIG28:KIH28 KSC28:KSD28 LBY28:LBZ28 LLU28:LLV28 LVQ28:LVR28 MFM28:MFN28 MPI28:MPJ28 MZE28:MZF28 NJA28:NJB28 NSW28:NSX28 OCS28:OCT28 OMO28:OMP28 OWK28:OWL28 PGG28:PGH28 PQC28:PQD28 PZY28:PZZ28 QJU28:QJV28 QTQ28:QTR28 RDM28:RDN28 RNI28:RNJ28 RXE28:RXF28 SHA28:SHB28 SQW28:SQX28 TAS28:TAT28 TKO28:TKP28 TUK28:TUL28 UEG28:UEH28 UOC28:UOD28 UXY28:UXZ28 VHU28:VHV28 VRQ28:VRR28 WBM28:WBN28 WLI28:WLJ28 WVE28:WVF28 JD28:JE28 SZ28:TA28 ACV28:ACW28 AMR28:AMS28 AWN28:AWO28 BGJ28:BGK28 BQF28:BQG28 CAB28:CAC28 CJX28:CJY28 CTT28:CTU28 DDP28:DDQ28 DNL28:DNM28 DXH28:DXI28 EHD28:EHE28 EQZ28:ERA28 FAV28:FAW28 FKR28:FKS28 FUN28:FUO28 GEJ28:GEK28 GOF28:GOG28 GYB28:GYC28 HHX28:HHY28 HRT28:HRU28 IBP28:IBQ28 ILL28:ILM28 IVH28:IVI28 JFD28:JFE28 JOZ28:JPA28 JYV28:JYW28 KIR28:KIS28 KSN28:KSO28 LCJ28:LCK28 LMF28:LMG28 LWB28:LWC28 MFX28:MFY28 MPT28:MPU28 MZP28:MZQ28 NJL28:NJM28 NTH28:NTI28 ODD28:ODE28 OMZ28:ONA28 OWV28:OWW28 PGR28:PGS28 PQN28:PQO28 QAJ28:QAK28 QKF28:QKG28 QUB28:QUC28 RDX28:RDY28 RNT28:RNU28 RXP28:RXQ28 SHL28:SHM28 SRH28:SRI28 TBD28:TBE28 TKZ28:TLA28 TUV28:TUW28 UER28:UES28 UON28:UOO28 UYJ28:UYK28 VIF28:VIG28 VSB28:VSC28 WBX28:WBY28 WLT28:WLU28 WVP28:WVQ28" xr:uid="{42611D3E-CD44-4FBF-9F3D-3AEEF0EC8155}">
      <formula1>$X$13:$X$14</formula1>
    </dataValidation>
    <dataValidation type="list" allowBlank="1" showInputMessage="1" showErrorMessage="1" prompt="療育手帳の有無について、ドロップダウンリストから選択してください。" sqref="WVE29:WVP29 WLI29:WLT29 WBM29:WBX29 VRQ29:VSB29 VHU29:VIF29 UXY29:UYJ29 UOC29:UON29 UEG29:UER29 TUK29:TUV29 TKO29:TKZ29 TAS29:TBD29 SQW29:SRH29 SHA29:SHL29 RXE29:RXP29 RNI29:RNT29 RDM29:RDX29 QTQ29:QUB29 QJU29:QKF29 PZY29:QAJ29 PQC29:PQN29 PGG29:PGR29 OWK29:OWV29 OMO29:OMZ29 OCS29:ODD29 NSW29:NTH29 NJA29:NJL29 MZE29:MZP29 MPI29:MPT29 MFM29:MFX29 LVQ29:LWB29 LLU29:LMF29 LBY29:LCJ29 KSC29:KSN29 KIG29:KIR29 JYK29:JYV29 JOO29:JOZ29 JES29:JFD29 IUW29:IVH29 ILA29:ILL29 IBE29:IBP29 HRI29:HRT29 HHM29:HHX29 GXQ29:GYB29 GNU29:GOF29 GDY29:GEJ29 FUC29:FUN29 FKG29:FKR29 FAK29:FAV29 EQO29:EQZ29 EGS29:EHD29 DWW29:DXH29 DNA29:DNL29 DDE29:DDP29 CTI29:CTT29 CJM29:CJX29 BZQ29:CAB29 BPU29:BQF29 BFY29:BGJ29 AWC29:AWN29 AMG29:AMR29 ACK29:ACV29 SO29:SZ29 IS29:JD29" xr:uid="{97516AA7-B1D6-4B1A-B217-178BF74DB59C}">
      <formula1>$AL$13:$AL$18</formula1>
    </dataValidation>
    <dataValidation type="list" allowBlank="1" showInputMessage="1" showErrorMessage="1" prompt="手帳の等級をドロップダウンリストから選択してください。" sqref="JT31:JU31 WWF31:WWG31 WMJ31:WMK31 WCN31:WCO31 VSR31:VSS31 VIV31:VIW31 UYZ31:UZA31 UPD31:UPE31 UFH31:UFI31 TVL31:TVM31 TLP31:TLQ31 TBT31:TBU31 SRX31:SRY31 SIB31:SIC31 RYF31:RYG31 ROJ31:ROK31 REN31:REO31 QUR31:QUS31 QKV31:QKW31 QAZ31:QBA31 PRD31:PRE31 PHH31:PHI31 OXL31:OXM31 ONP31:ONQ31 ODT31:ODU31 NTX31:NTY31 NKB31:NKC31 NAF31:NAG31 MQJ31:MQK31 MGN31:MGO31 LWR31:LWS31 LMV31:LMW31 LCZ31:LDA31 KTD31:KTE31 KJH31:KJI31 JZL31:JZM31 JPP31:JPQ31 JFT31:JFU31 IVX31:IVY31 IMB31:IMC31 ICF31:ICG31 HSJ31:HSK31 HIN31:HIO31 GYR31:GYS31 GOV31:GOW31 GEZ31:GFA31 FVD31:FVE31 FLH31:FLI31 FBL31:FBM31 ERP31:ERQ31 EHT31:EHU31 DXX31:DXY31 DOB31:DOC31 DEF31:DEG31 CUJ31:CUK31 CKN31:CKO31 CAR31:CAS31 BQV31:BQW31 BGZ31:BHA31 AXD31:AXE31 ANH31:ANI31 ADL31:ADM31 TP31:TQ31" xr:uid="{AB16570B-7CFC-4727-8D32-C7EBB426B4BF}">
      <formula1>$AK$13:$AK$15</formula1>
    </dataValidation>
    <dataValidation type="list" allowBlank="1" showInputMessage="1" showErrorMessage="1" prompt="手帳の有無をドロップダウンリストから選択してください。" sqref="IV30:IW30 SR30:SS30 ACN30:ACO30 AMJ30:AMK30 AWF30:AWG30 BGB30:BGC30 BPX30:BPY30 BZT30:BZU30 CJP30:CJQ30 CTL30:CTM30 DDH30:DDI30 DND30:DNE30 DWZ30:DXA30 EGV30:EGW30 EQR30:EQS30 FAN30:FAO30 FKJ30:FKK30 FUF30:FUG30 GEB30:GEC30 GNX30:GNY30 GXT30:GXU30 HHP30:HHQ30 HRL30:HRM30 IBH30:IBI30 ILD30:ILE30 IUZ30:IVA30 JEV30:JEW30 JOR30:JOS30 JYN30:JYO30 KIJ30:KIK30 KSF30:KSG30 LCB30:LCC30 LLX30:LLY30 LVT30:LVU30 MFP30:MFQ30 MPL30:MPM30 MZH30:MZI30 NJD30:NJE30 NSZ30:NTA30 OCV30:OCW30 OMR30:OMS30 OWN30:OWO30 PGJ30:PGK30 PQF30:PQG30 QAB30:QAC30 QJX30:QJY30 QTT30:QTU30 RDP30:RDQ30 RNL30:RNM30 RXH30:RXI30 SHD30:SHE30 SQZ30:SRA30 TAV30:TAW30 TKR30:TKS30 TUN30:TUO30 UEJ30:UEK30 UOF30:UOG30 UYB30:UYC30 VHX30:VHY30 VRT30:VRU30 WBP30:WBQ30 WLL30:WLM30 WVH30:WVI30" xr:uid="{742F0BAD-316E-4042-8301-F64F2998AD42}">
      <formula1>$AK$18:$AK$19</formula1>
    </dataValidation>
    <dataValidation type="list" allowBlank="1" showInputMessage="1" showErrorMessage="1" prompt="等級をドロップダウンリストから選択してください。" sqref="JW31:JX31 WWI31:WWJ31 WMM31:WMN31 WCQ31:WCR31 VSU31:VSV31 VIY31:VIZ31 UZC31:UZD31 UPG31:UPH31 UFK31:UFL31 TVO31:TVP31 TLS31:TLT31 TBW31:TBX31 SSA31:SSB31 SIE31:SIF31 RYI31:RYJ31 ROM31:RON31 REQ31:RER31 QUU31:QUV31 QKY31:QKZ31 QBC31:QBD31 PRG31:PRH31 PHK31:PHL31 OXO31:OXP31 ONS31:ONT31 ODW31:ODX31 NUA31:NUB31 NKE31:NKF31 NAI31:NAJ31 MQM31:MQN31 MGQ31:MGR31 LWU31:LWV31 LMY31:LMZ31 LDC31:LDD31 KTG31:KTH31 KJK31:KJL31 JZO31:JZP31 JPS31:JPT31 JFW31:JFX31 IWA31:IWB31 IME31:IMF31 ICI31:ICJ31 HSM31:HSN31 HIQ31:HIR31 GYU31:GYV31 GOY31:GOZ31 GFC31:GFD31 FVG31:FVH31 FLK31:FLL31 FBO31:FBP31 ERS31:ERT31 EHW31:EHX31 DYA31:DYB31 DOE31:DOF31 DEI31:DEJ31 CUM31:CUN31 CKQ31:CKR31 CAU31:CAV31 BQY31:BQZ31 BHC31:BHD31 AXG31:AXH31 ANK31:ANL31 ADO31:ADP31 TS31:TT31" xr:uid="{7929FD91-E044-4066-8913-D45147FE5DE6}">
      <formula1>$AN$9:$AN$13</formula1>
    </dataValidation>
  </dataValidations>
  <printOptions horizontalCentered="1"/>
  <pageMargins left="0.70866141732283461" right="0.70866141732283461" top="0.74803149606299213" bottom="0.74803149606299213" header="0.31496062992125984" footer="0.31496062992125984"/>
  <pageSetup paperSize="9" scale="81" fitToHeight="0" orientation="portrait" r:id="rId1"/>
  <rowBreaks count="1" manualBreakCount="1">
    <brk id="51" min="1"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82" operator="containsText" id="{14EACFF9-DC63-4AD7-ADAD-06D77F74851C}">
            <xm:f>NOT(ISERROR(SEARCH($I$46,E45)))</xm:f>
            <xm:f>$I$46</xm:f>
            <x14:dxf>
              <fill>
                <patternFill>
                  <bgColor theme="0"/>
                </patternFill>
              </fill>
            </x14:dxf>
          </x14:cfRule>
          <xm:sqref>E45</xm:sqref>
        </x14:conditionalFormatting>
        <x14:conditionalFormatting xmlns:xm="http://schemas.microsoft.com/office/excel/2006/main">
          <x14:cfRule type="containsText" priority="202" operator="containsText" id="{C760F243-0797-45C0-A3CD-AC388EBD0281}">
            <xm:f>NOT(ISERROR(SEARCH($E$36,E36)))</xm:f>
            <xm:f>$E$36</xm:f>
            <x14:dxf>
              <fill>
                <patternFill>
                  <bgColor theme="0"/>
                </patternFill>
              </fill>
            </x14:dxf>
          </x14:cfRule>
          <xm:sqref>E36:L36</xm:sqref>
        </x14:conditionalFormatting>
        <x14:conditionalFormatting xmlns:xm="http://schemas.microsoft.com/office/excel/2006/main">
          <x14:cfRule type="containsText" priority="16" operator="containsText" id="{387E9903-C1F7-4D2C-98B8-03FCB076EC5D}">
            <xm:f>NOT(ISERROR(SEARCH($E$74,E74)))</xm:f>
            <xm:f>$E$74</xm:f>
            <x14:dxf>
              <fill>
                <patternFill patternType="solid">
                  <bgColor theme="0"/>
                </patternFill>
              </fill>
            </x14:dxf>
          </x14:cfRule>
          <xm:sqref>E74:W74</xm:sqref>
        </x14:conditionalFormatting>
        <x14:conditionalFormatting xmlns:xm="http://schemas.microsoft.com/office/excel/2006/main">
          <x14:cfRule type="containsText" priority="49" operator="containsText" id="{64AB0421-8579-4D01-9425-E598E3D57B36}">
            <xm:f>NOT(ISERROR(SEARCH($I$46,F51)))</xm:f>
            <xm:f>$I$46</xm:f>
            <x14:dxf>
              <fill>
                <patternFill>
                  <bgColor theme="0"/>
                </patternFill>
              </fill>
            </x14:dxf>
          </x14:cfRule>
          <xm:sqref>F51</xm:sqref>
        </x14:conditionalFormatting>
        <x14:conditionalFormatting xmlns:xm="http://schemas.microsoft.com/office/excel/2006/main">
          <x14:cfRule type="containsText" priority="117" operator="containsText" id="{1926B6BD-4AF6-4F3E-A41D-2CAC4E951A82}">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116" operator="containsText" id="{32BA2A85-67BC-4054-ABF8-3ECDCA6D451C}">
            <xm:f>NOT(ISERROR(SEARCH($G$25,G26)))</xm:f>
            <xm:f>$G$25</xm:f>
            <x14:dxf>
              <fill>
                <patternFill>
                  <bgColor theme="0"/>
                </patternFill>
              </fill>
            </x14:dxf>
          </x14:cfRule>
          <xm:sqref>G26:W27</xm:sqref>
        </x14:conditionalFormatting>
        <x14:conditionalFormatting xmlns:xm="http://schemas.microsoft.com/office/excel/2006/main">
          <x14:cfRule type="containsText" priority="48" operator="containsText" id="{BF0F90B9-64DA-43DB-910E-BFD6880CE8F7}">
            <xm:f>NOT(ISERROR(SEARCH($I$46,H47)))</xm:f>
            <xm:f>$I$46</xm:f>
            <x14:dxf>
              <fill>
                <patternFill>
                  <bgColor theme="0"/>
                </patternFill>
              </fill>
            </x14:dxf>
          </x14:cfRule>
          <xm:sqref>H47:H50</xm:sqref>
        </x14:conditionalFormatting>
        <x14:conditionalFormatting xmlns:xm="http://schemas.microsoft.com/office/excel/2006/main">
          <x14:cfRule type="containsText" priority="92" operator="containsText" id="{90A2BFB8-DB33-4C11-BDB5-F5C312F6F93D}">
            <xm:f>NOT(ISERROR(SEARCH($I$32,I32)))</xm:f>
            <xm:f>$I$32</xm:f>
            <x14:dxf>
              <fill>
                <patternFill>
                  <bgColor theme="0"/>
                </patternFill>
              </fill>
            </x14:dxf>
          </x14:cfRule>
          <xm:sqref>I32</xm:sqref>
        </x14:conditionalFormatting>
        <x14:conditionalFormatting xmlns:xm="http://schemas.microsoft.com/office/excel/2006/main">
          <x14:cfRule type="containsText" priority="91" operator="containsText" id="{12EBFD3B-E7A2-4F85-9985-7AC5FC743F3A}">
            <xm:f>NOT(ISERROR(SEARCH(#REF!,I34)))</xm:f>
            <xm:f>#REF!</xm:f>
            <x14:dxf>
              <fill>
                <patternFill>
                  <bgColor theme="0"/>
                </patternFill>
              </fill>
            </x14:dxf>
          </x14:cfRule>
          <xm:sqref>I34</xm:sqref>
        </x14:conditionalFormatting>
        <x14:conditionalFormatting xmlns:xm="http://schemas.microsoft.com/office/excel/2006/main">
          <x14:cfRule type="containsText" priority="20" operator="containsText" id="{08E9F666-0DF1-4897-8D9D-D8141C234B4B}">
            <xm:f>NOT(ISERROR(SEARCH(#REF!,I55)))</xm:f>
            <xm:f>#REF!</xm:f>
            <x14:dxf>
              <fill>
                <patternFill>
                  <bgColor theme="0"/>
                </patternFill>
              </fill>
            </x14:dxf>
          </x14:cfRule>
          <xm:sqref>I55</xm:sqref>
        </x14:conditionalFormatting>
        <x14:conditionalFormatting xmlns:xm="http://schemas.microsoft.com/office/excel/2006/main">
          <x14:cfRule type="containsText" priority="26" operator="containsText" id="{7B9EE201-0088-4433-95F6-8E20768BAC63}">
            <xm:f>NOT(ISERROR(SEARCH(#REF!,I59)))</xm:f>
            <xm:f>#REF!</xm:f>
            <x14:dxf>
              <fill>
                <patternFill>
                  <bgColor theme="0"/>
                </patternFill>
              </fill>
            </x14:dxf>
          </x14:cfRule>
          <xm:sqref>I59</xm:sqref>
        </x14:conditionalFormatting>
        <x14:conditionalFormatting xmlns:xm="http://schemas.microsoft.com/office/excel/2006/main">
          <x14:cfRule type="containsText" priority="21" operator="containsText" id="{1953D931-FA38-4F1D-BAE1-F4EF566A6787}">
            <xm:f>NOT(ISERROR(SEARCH(#REF!,I62)))</xm:f>
            <xm:f>#REF!</xm:f>
            <x14:dxf>
              <fill>
                <patternFill>
                  <bgColor theme="0"/>
                </patternFill>
              </fill>
            </x14:dxf>
          </x14:cfRule>
          <xm:sqref>I62</xm:sqref>
        </x14:conditionalFormatting>
        <x14:conditionalFormatting xmlns:xm="http://schemas.microsoft.com/office/excel/2006/main">
          <x14:cfRule type="containsText" priority="25" operator="containsText" id="{D6A0271A-A4F7-4E6A-847D-5DA26DFC11AB}">
            <xm:f>NOT(ISERROR(SEARCH(#REF!,I64)))</xm:f>
            <xm:f>#REF!</xm:f>
            <x14:dxf>
              <fill>
                <patternFill>
                  <bgColor theme="0"/>
                </patternFill>
              </fill>
            </x14:dxf>
          </x14:cfRule>
          <xm:sqref>I64</xm:sqref>
        </x14:conditionalFormatting>
        <x14:conditionalFormatting xmlns:xm="http://schemas.microsoft.com/office/excel/2006/main">
          <x14:cfRule type="containsText" priority="11" operator="containsText" id="{E8C82C31-C8B7-4B7C-A4D0-A6660DDE0871}">
            <xm:f>NOT(ISERROR(SEARCH($I$30,I29)))</xm:f>
            <xm:f>$I$30</xm:f>
            <x14:dxf>
              <fill>
                <patternFill>
                  <bgColor theme="0"/>
                </patternFill>
              </fill>
            </x14:dxf>
          </x14:cfRule>
          <xm:sqref>I29:J31</xm:sqref>
        </x14:conditionalFormatting>
        <x14:conditionalFormatting xmlns:xm="http://schemas.microsoft.com/office/excel/2006/main">
          <x14:cfRule type="containsText" priority="10" operator="containsText" id="{2E1BC599-4F29-4C4B-9B0C-D3772C745750}">
            <xm:f>NOT(ISERROR(SEARCH($I$31,I30)))</xm:f>
            <xm:f>$I$31</xm:f>
            <x14:dxf>
              <fill>
                <patternFill>
                  <bgColor theme="0"/>
                </patternFill>
              </fill>
            </x14:dxf>
          </x14:cfRule>
          <xm:sqref>I30:J30</xm:sqref>
        </x14:conditionalFormatting>
        <x14:conditionalFormatting xmlns:xm="http://schemas.microsoft.com/office/excel/2006/main">
          <x14:cfRule type="containsText" priority="9" operator="containsText" id="{15C8C36E-BB2E-4895-B7C3-FE051F5EB6FE}">
            <xm:f>NOT(ISERROR(SEARCH($I$32,I31)))</xm:f>
            <xm:f>$I$32</xm:f>
            <x14:dxf>
              <fill>
                <patternFill>
                  <bgColor theme="0"/>
                </patternFill>
              </fill>
            </x14:dxf>
          </x14:cfRule>
          <xm:sqref>I31:J31</xm:sqref>
        </x14:conditionalFormatting>
        <x14:conditionalFormatting xmlns:xm="http://schemas.microsoft.com/office/excel/2006/main">
          <x14:cfRule type="containsText" priority="90" operator="containsText" id="{592DF0CF-95F5-4F71-8B7B-16868A10EC97}">
            <xm:f>NOT(ISERROR(SEARCH($I$33,I34)))</xm:f>
            <xm:f>$I$33</xm:f>
            <x14:dxf>
              <fill>
                <patternFill>
                  <bgColor theme="0"/>
                </patternFill>
              </fill>
            </x14:dxf>
          </x14:cfRule>
          <xm:sqref>I34:W35</xm:sqref>
        </x14:conditionalFormatting>
        <x14:conditionalFormatting xmlns:xm="http://schemas.microsoft.com/office/excel/2006/main">
          <x14:cfRule type="containsText" priority="44" operator="containsText" id="{F17305D5-1D4C-4B66-8166-54A9149D847A}">
            <xm:f>NOT(ISERROR(SEARCH($I$56,I56)))</xm:f>
            <xm:f>$I$56</xm:f>
            <x14:dxf>
              <fill>
                <patternFill>
                  <bgColor theme="0"/>
                </patternFill>
              </fill>
            </x14:dxf>
          </x14:cfRule>
          <xm:sqref>I56:W56</xm:sqref>
        </x14:conditionalFormatting>
        <x14:conditionalFormatting xmlns:xm="http://schemas.microsoft.com/office/excel/2006/main">
          <x14:cfRule type="containsText" priority="43" operator="containsText" id="{AD995C58-9BFD-4F22-BC06-CF2D6F13874B}">
            <xm:f>NOT(ISERROR(SEARCH($I$57,I57)))</xm:f>
            <xm:f>$I$57</xm:f>
            <x14:dxf>
              <fill>
                <patternFill>
                  <bgColor theme="0"/>
                </patternFill>
              </fill>
            </x14:dxf>
          </x14:cfRule>
          <xm:sqref>I57:W57</xm:sqref>
        </x14:conditionalFormatting>
        <x14:conditionalFormatting xmlns:xm="http://schemas.microsoft.com/office/excel/2006/main">
          <x14:cfRule type="containsText" priority="42" operator="containsText" id="{1A17837D-2015-4896-B2BB-DAC83A1A41C4}">
            <xm:f>NOT(ISERROR(SEARCH($I$58,I58)))</xm:f>
            <xm:f>$I$58</xm:f>
            <x14:dxf>
              <fill>
                <patternFill>
                  <bgColor theme="0"/>
                </patternFill>
              </fill>
            </x14:dxf>
          </x14:cfRule>
          <xm:sqref>I58:W58</xm:sqref>
        </x14:conditionalFormatting>
        <x14:conditionalFormatting xmlns:xm="http://schemas.microsoft.com/office/excel/2006/main">
          <x14:cfRule type="containsText" priority="23" operator="containsText" id="{7505F050-AE8A-42C6-8E88-B1F2ABD9874E}">
            <xm:f>NOT(ISERROR(SEARCH(#REF!,I60)))</xm:f>
            <xm:f>#REF!</xm:f>
            <x14:dxf>
              <fill>
                <patternFill>
                  <bgColor theme="0"/>
                </patternFill>
              </fill>
            </x14:dxf>
          </x14:cfRule>
          <xm:sqref>I60:W61</xm:sqref>
        </x14:conditionalFormatting>
        <x14:conditionalFormatting xmlns:xm="http://schemas.microsoft.com/office/excel/2006/main">
          <x14:cfRule type="containsText" priority="41" operator="containsText" id="{D6BB84F9-EECB-4AB2-885B-5885D2EEF469}">
            <xm:f>NOT(ISERROR(SEARCH(#REF!,I63)))</xm:f>
            <xm:f>#REF!</xm:f>
            <x14:dxf>
              <fill>
                <patternFill>
                  <bgColor theme="0"/>
                </patternFill>
              </fill>
            </x14:dxf>
          </x14:cfRule>
          <xm:sqref>I63:W63</xm:sqref>
        </x14:conditionalFormatting>
        <x14:conditionalFormatting xmlns:xm="http://schemas.microsoft.com/office/excel/2006/main">
          <x14:cfRule type="containsText" priority="18" operator="containsText" id="{5A9A386B-2050-4F58-A117-E278B734FA2D}">
            <xm:f>NOT(ISERROR(SEARCH($I$73,I73)))</xm:f>
            <xm:f>$I$73</xm:f>
            <x14:dxf>
              <fill>
                <patternFill>
                  <bgColor theme="0"/>
                </patternFill>
              </fill>
            </x14:dxf>
          </x14:cfRule>
          <xm:sqref>I73:W73</xm:sqref>
        </x14:conditionalFormatting>
        <x14:conditionalFormatting xmlns:xm="http://schemas.microsoft.com/office/excel/2006/main">
          <x14:cfRule type="containsText" priority="122" operator="containsText" id="{F33CC276-99C7-4BE8-9C19-FECE9E0270D0}">
            <xm:f>NOT(ISERROR(SEARCH($J$16,J17)))</xm:f>
            <xm:f>$J$16</xm:f>
            <x14:dxf>
              <fill>
                <patternFill>
                  <bgColor theme="0"/>
                </patternFill>
              </fill>
            </x14:dxf>
          </x14:cfRule>
          <xm:sqref>J17</xm:sqref>
        </x14:conditionalFormatting>
        <x14:conditionalFormatting xmlns:xm="http://schemas.microsoft.com/office/excel/2006/main">
          <x14:cfRule type="containsText" priority="120" operator="containsText" id="{7DDB68D4-F205-485D-BD11-01D7B1919392}">
            <xm:f>NOT(ISERROR(SEARCH($J$16,J20)))</xm:f>
            <xm:f>$J$16</xm:f>
            <x14:dxf>
              <fill>
                <patternFill>
                  <bgColor theme="0"/>
                </patternFill>
              </fill>
            </x14:dxf>
          </x14:cfRule>
          <xm:sqref>J20</xm:sqref>
        </x14:conditionalFormatting>
        <x14:conditionalFormatting xmlns:xm="http://schemas.microsoft.com/office/excel/2006/main">
          <x14:cfRule type="containsText" priority="118" operator="containsText" id="{8B440459-99CF-4B85-AA0A-E6435E180D65}">
            <xm:f>NOT(ISERROR(SEARCH($J$16,J23)))</xm:f>
            <xm:f>$J$16</xm:f>
            <x14:dxf>
              <fill>
                <patternFill>
                  <bgColor theme="0"/>
                </patternFill>
              </fill>
            </x14:dxf>
          </x14:cfRule>
          <xm:sqref>J23</xm:sqref>
        </x14:conditionalFormatting>
        <x14:conditionalFormatting xmlns:xm="http://schemas.microsoft.com/office/excel/2006/main">
          <x14:cfRule type="containsText" priority="65" operator="containsText" id="{D929FE45-BF5B-482C-B125-4215903D778F}">
            <xm:f>NOT(ISERROR(SEARCH($X$7,J42)))</xm:f>
            <xm:f>$X$7</xm:f>
            <x14:dxf>
              <fill>
                <patternFill>
                  <bgColor theme="0"/>
                </patternFill>
              </fill>
            </x14:dxf>
          </x14:cfRule>
          <xm:sqref>J42:J44</xm:sqref>
        </x14:conditionalFormatting>
        <x14:conditionalFormatting xmlns:xm="http://schemas.microsoft.com/office/excel/2006/main">
          <x14:cfRule type="containsText" priority="38" operator="containsText" id="{94F70C24-54D6-42B6-BD33-0535BB8D121C}">
            <xm:f>NOT(ISERROR(SEARCH($J$64,J65)))</xm:f>
            <xm:f>$J$64</xm:f>
            <x14:dxf>
              <fill>
                <patternFill>
                  <bgColor theme="0"/>
                </patternFill>
              </fill>
            </x14:dxf>
          </x14:cfRule>
          <xm:sqref>J65:M66</xm:sqref>
        </x14:conditionalFormatting>
        <x14:conditionalFormatting xmlns:xm="http://schemas.microsoft.com/office/excel/2006/main">
          <x14:cfRule type="containsText" priority="12" operator="containsText" id="{FD49BAB5-74B4-48A3-A457-2F8A10D51BA4}">
            <xm:f>NOT(ISERROR(SEARCH($I$30,L31)))</xm:f>
            <xm:f>$I$30</xm:f>
            <x14:dxf>
              <fill>
                <patternFill>
                  <bgColor theme="0"/>
                </patternFill>
              </fill>
            </x14:dxf>
          </x14:cfRule>
          <xm:sqref>L31</xm:sqref>
        </x14:conditionalFormatting>
        <x14:conditionalFormatting xmlns:xm="http://schemas.microsoft.com/office/excel/2006/main">
          <x14:cfRule type="containsText" priority="8" operator="containsText" id="{51ECD15C-C5E1-465D-BC70-183E8772D8C8}">
            <xm:f>NOT(ISERROR(SEARCH($L$30,L29)))</xm:f>
            <xm:f>$L$30</xm:f>
            <x14:dxf/>
          </x14:cfRule>
          <x14:cfRule type="containsText" priority="7" operator="containsText" id="{88DAE3EB-9EBF-4D21-93B9-2A035938E814}">
            <xm:f>NOT(ISERROR(SEARCH($L$30,L29)))</xm:f>
            <xm:f>$L$30</xm:f>
            <x14:dxf>
              <fill>
                <patternFill>
                  <bgColor theme="0"/>
                </patternFill>
              </fill>
            </x14:dxf>
          </x14:cfRule>
          <xm:sqref>L29:M29</xm:sqref>
        </x14:conditionalFormatting>
        <x14:conditionalFormatting xmlns:xm="http://schemas.microsoft.com/office/excel/2006/main">
          <x14:cfRule type="containsText" priority="6" operator="containsText" id="{E11A2F0F-67E6-406C-9951-2E2C5F89F0A4}">
            <xm:f>NOT(ISERROR(SEARCH($L$31,L30)))</xm:f>
            <xm:f>$L$31</xm:f>
            <x14:dxf>
              <fill>
                <patternFill>
                  <bgColor theme="0"/>
                </patternFill>
              </fill>
            </x14:dxf>
          </x14:cfRule>
          <xm:sqref>L30:M30</xm:sqref>
        </x14:conditionalFormatting>
        <x14:conditionalFormatting xmlns:xm="http://schemas.microsoft.com/office/excel/2006/main">
          <x14:cfRule type="containsText" priority="5" operator="containsText" id="{8EA8079E-2763-48B9-BA5D-CACB048612B2}">
            <xm:f>NOT(ISERROR(SEARCH($L$32,L31)))</xm:f>
            <xm:f>$L$32</xm:f>
            <x14:dxf>
              <fill>
                <patternFill>
                  <bgColor theme="0"/>
                </patternFill>
              </fill>
            </x14:dxf>
          </x14:cfRule>
          <xm:sqref>L31:M31</xm:sqref>
        </x14:conditionalFormatting>
        <x14:conditionalFormatting xmlns:xm="http://schemas.microsoft.com/office/excel/2006/main">
          <x14:cfRule type="containsText" priority="59" operator="containsText" id="{E92AFF7D-8DF1-4D9A-90F6-C69DA99791E4}">
            <xm:f>NOT(ISERROR(SEARCH($X$7,O42)))</xm:f>
            <xm:f>$X$7</xm:f>
            <x14:dxf>
              <fill>
                <patternFill>
                  <bgColor theme="0"/>
                </patternFill>
              </fill>
            </x14:dxf>
          </x14:cfRule>
          <xm:sqref>O42:O44</xm:sqref>
        </x14:conditionalFormatting>
        <x14:conditionalFormatting xmlns:xm="http://schemas.microsoft.com/office/excel/2006/main">
          <x14:cfRule type="containsText" priority="32" operator="containsText" id="{2EB46D84-B56E-4B40-B433-AD23AD6BE2E4}">
            <xm:f>NOT(ISERROR(SEARCH($J$64,O65)))</xm:f>
            <xm:f>$J$64</xm:f>
            <x14:dxf>
              <fill>
                <patternFill>
                  <bgColor theme="0"/>
                </patternFill>
              </fill>
            </x14:dxf>
          </x14:cfRule>
          <xm:sqref>O65:R66</xm:sqref>
        </x14:conditionalFormatting>
        <x14:conditionalFormatting xmlns:xm="http://schemas.microsoft.com/office/excel/2006/main">
          <x14:cfRule type="containsText" priority="201" operator="containsText" id="{FFADD6F0-1DBB-46D2-B0D8-709A74A1BEA5}">
            <xm:f>NOT(ISERROR(SEARCH($P$36,P36)))</xm:f>
            <xm:f>$P$36</xm:f>
            <x14:dxf>
              <fill>
                <patternFill>
                  <bgColor theme="0"/>
                </patternFill>
              </fill>
            </x14:dxf>
          </x14:cfRule>
          <xm:sqref>P36:W36</xm:sqref>
        </x14:conditionalFormatting>
        <x14:conditionalFormatting xmlns:xm="http://schemas.microsoft.com/office/excel/2006/main">
          <x14:cfRule type="containsText" priority="53" operator="containsText" id="{77082044-E837-44FA-BC9B-F9105A8280ED}">
            <xm:f>NOT(ISERROR(SEARCH($X$7,T42)))</xm:f>
            <xm:f>$X$7</xm:f>
            <x14:dxf>
              <fill>
                <patternFill>
                  <bgColor theme="0"/>
                </patternFill>
              </fill>
            </x14:dxf>
          </x14:cfRule>
          <xm:sqref>T42:T44</xm:sqref>
        </x14:conditionalFormatting>
        <x14:conditionalFormatting xmlns:xm="http://schemas.microsoft.com/office/excel/2006/main">
          <x14:cfRule type="containsText" priority="30" operator="containsText" id="{7B32C5E5-356C-40B5-B01E-FBA09064DB7F}">
            <xm:f>NOT(ISERROR(SEARCH($J$64,T65)))</xm:f>
            <xm:f>$J$64</xm:f>
            <x14:dxf>
              <fill>
                <patternFill>
                  <bgColor theme="0"/>
                </patternFill>
              </fill>
            </x14:dxf>
          </x14:cfRule>
          <xm:sqref>T65:W66</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prompt="学習の状況をドロップダウンリストから選んでください。" xr:uid="{00000000-0002-0000-0100-00004C000000}">
          <x14:formula1>
            <xm:f>Sheet1!$B$278:$B$285</xm:f>
          </x14:formula1>
          <xm:sqref>I63:W63</xm:sqref>
        </x14:dataValidation>
        <x14:dataValidation type="list" allowBlank="1" showInputMessage="1" showErrorMessage="1" prompt="学習の状況をドロップダウンリストから選んでください。" xr:uid="{00000000-0002-0000-0100-00004D000000}">
          <x14:formula1>
            <xm:f>Sheet1!$B$249:$B$269</xm:f>
          </x14:formula1>
          <xm:sqref>I61:W61</xm:sqref>
        </x14:dataValidation>
        <x14:dataValidation type="list" allowBlank="1" showInputMessage="1" showErrorMessage="1" prompt="学習の状況をドロップダウンリストから選んでください。" xr:uid="{00000000-0002-0000-0100-00004E000000}">
          <x14:formula1>
            <xm:f>Sheet1!$B$226:$B$246</xm:f>
          </x14:formula1>
          <xm:sqref>I60:W60</xm:sqref>
        </x14:dataValidation>
        <x14:dataValidation type="list" allowBlank="1" showInputMessage="1" showErrorMessage="1" prompt="学習の状況をドロップダウンリストから選んでください。" xr:uid="{00000000-0002-0000-0100-00004F000000}">
          <x14:formula1>
            <xm:f>Sheet1!$B$198:$B$222</xm:f>
          </x14:formula1>
          <xm:sqref>I58:W58</xm:sqref>
        </x14:dataValidation>
        <x14:dataValidation type="list" allowBlank="1" showInputMessage="1" showErrorMessage="1" prompt="学習の状況をドロップダウンリストから選んでください。" xr:uid="{00000000-0002-0000-0100-000050000000}">
          <x14:formula1>
            <xm:f>Sheet1!$B$158:$B$195</xm:f>
          </x14:formula1>
          <xm:sqref>I57:W57</xm:sqref>
        </x14:dataValidation>
        <x14:dataValidation type="list" allowBlank="1" showInputMessage="1" showErrorMessage="1" prompt="学習の状況をドロップダウンリストから選んでください。" xr:uid="{00000000-0002-0000-0100-000051000000}">
          <x14:formula1>
            <xm:f>Sheet1!$B$95:$B$155</xm:f>
          </x14:formula1>
          <xm:sqref>I56:W56</xm:sqref>
        </x14:dataValidation>
        <x14:dataValidation type="list" allowBlank="1" showInputMessage="1" showErrorMessage="1" prompt="学習の状況をドロップダウンリストから選んでください。" xr:uid="{00000000-0002-0000-0100-000052000000}">
          <x14:formula1>
            <xm:f>Sheet1!$B$64:$B$90</xm:f>
          </x14:formula1>
          <xm:sqref>I54:W54</xm:sqref>
        </x14:dataValidation>
        <x14:dataValidation type="list" allowBlank="1" showInputMessage="1" showErrorMessage="1" prompt="学習の状況をドロップダウンリストから選んでください。" xr:uid="{00000000-0002-0000-0100-000053000000}">
          <x14:formula1>
            <xm:f>Sheet1!$B$36:$B$60</xm:f>
          </x14:formula1>
          <xm:sqref>I53:W53</xm:sqref>
        </x14:dataValidation>
        <x14:dataValidation type="list" allowBlank="1" showInputMessage="1" showErrorMessage="1" prompt="学習の状況をドロップダウンリストから選んでください。" xr:uid="{00000000-0002-0000-0100-000054000000}">
          <x14:formula1>
            <xm:f>Sheet1!$B$4:$B$32</xm:f>
          </x14:formula1>
          <xm:sqref>I52:W52</xm:sqref>
        </x14:dataValidation>
        <x14:dataValidation type="list" allowBlank="1" showInputMessage="1" showErrorMessage="1" prompt="現場実習を行った日数をプルダウンリストから選んでください。" xr:uid="{00000000-0002-0000-0100-000055000000}">
          <x14:formula1>
            <xm:f>Sheet1!$B$301:$B$303</xm:f>
          </x14:formula1>
          <xm:sqref>J66:M66</xm:sqref>
        </x14:dataValidation>
        <x14:dataValidation type="list" allowBlank="1" showInputMessage="1" showErrorMessage="1" prompt="現場実習を行った職種等をプルダウンリストから選んでください。" xr:uid="{00000000-0002-0000-0100-000056000000}">
          <x14:formula1>
            <xm:f>Sheet1!$B$289:$B$299</xm:f>
          </x14:formula1>
          <xm:sqref>J65:M65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AN84"/>
  <sheetViews>
    <sheetView workbookViewId="0"/>
  </sheetViews>
  <sheetFormatPr defaultColWidth="13" defaultRowHeight="13.2" x14ac:dyDescent="0.45"/>
  <cols>
    <col min="1" max="1" width="2.59765625" style="2" customWidth="1"/>
    <col min="2" max="4" width="5" style="2" customWidth="1"/>
    <col min="5" max="22" width="4.3984375" style="2" customWidth="1"/>
    <col min="23" max="23" width="4.5976562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0976562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0976562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0976562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0976562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0976562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0976562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0976562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0976562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0976562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0976562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0976562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0976562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0976562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0976562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0976562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0976562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0976562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0976562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0976562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0976562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0976562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0976562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0976562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0976562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0976562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0976562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0976562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0976562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0976562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0976562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0976562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0976562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0976562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0976562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0976562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0976562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0976562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0976562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0976562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0976562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0976562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0976562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0976562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0976562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0976562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0976562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0976562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0976562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0976562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0976562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0976562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0976562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0976562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0976562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0976562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0976562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0976562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0976562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0976562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0976562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0976562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0976562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0976562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5">
      <c r="B2" s="127" t="s">
        <v>14</v>
      </c>
      <c r="C2" s="127"/>
      <c r="D2" s="127"/>
      <c r="E2" s="127"/>
      <c r="F2" s="127"/>
      <c r="G2" s="127"/>
      <c r="H2" s="127"/>
      <c r="I2" s="127"/>
      <c r="J2" s="127"/>
      <c r="K2" s="127"/>
      <c r="L2" s="127"/>
      <c r="M2" s="127"/>
      <c r="N2" s="127"/>
      <c r="O2" s="127"/>
      <c r="P2" s="127"/>
      <c r="Q2" s="127"/>
      <c r="R2" s="127"/>
      <c r="S2" s="127"/>
      <c r="T2" s="127"/>
      <c r="U2" s="127"/>
      <c r="V2" s="127"/>
      <c r="W2" s="127"/>
      <c r="X2" s="1"/>
      <c r="Y2" s="1"/>
      <c r="Z2" s="1"/>
      <c r="AA2" s="1"/>
      <c r="AB2" s="1"/>
      <c r="AC2" s="1"/>
      <c r="AD2" s="1"/>
      <c r="AE2" s="1"/>
      <c r="AF2" s="1"/>
      <c r="AG2" s="1"/>
      <c r="AH2" s="1"/>
      <c r="AI2" s="1"/>
      <c r="AJ2" s="1"/>
      <c r="AK2" s="1"/>
      <c r="AL2" s="1"/>
      <c r="AM2" s="1"/>
      <c r="AN2" s="1"/>
    </row>
    <row r="3" spans="2:40" ht="18.75" customHeight="1" thickBot="1" x14ac:dyDescent="0.5">
      <c r="B3" s="128" t="s">
        <v>0</v>
      </c>
      <c r="C3" s="129"/>
      <c r="D3" s="130"/>
      <c r="E3" s="131" t="s">
        <v>535</v>
      </c>
      <c r="F3" s="132"/>
      <c r="G3" s="9" t="s">
        <v>426</v>
      </c>
      <c r="H3" s="4" t="s">
        <v>15</v>
      </c>
      <c r="I3" s="9">
        <v>7</v>
      </c>
      <c r="J3" s="4" t="s">
        <v>16</v>
      </c>
      <c r="K3" s="9">
        <v>30</v>
      </c>
      <c r="L3" s="4" t="s">
        <v>17</v>
      </c>
      <c r="M3" s="5"/>
      <c r="N3" s="6"/>
      <c r="O3" s="133" t="s">
        <v>1</v>
      </c>
      <c r="P3" s="134"/>
      <c r="Q3" s="135"/>
      <c r="R3" s="136" t="s">
        <v>427</v>
      </c>
      <c r="S3" s="137"/>
      <c r="T3" s="137"/>
      <c r="U3" s="137"/>
      <c r="V3" s="137"/>
      <c r="W3" s="138"/>
      <c r="X3" s="1"/>
      <c r="Y3" s="1"/>
      <c r="Z3" s="1"/>
      <c r="AA3" s="1"/>
      <c r="AB3" s="1"/>
      <c r="AC3" s="1"/>
      <c r="AD3" s="1"/>
      <c r="AE3" s="1"/>
      <c r="AF3" s="1"/>
      <c r="AG3" s="1"/>
      <c r="AH3" s="1"/>
      <c r="AI3" s="1"/>
      <c r="AJ3" s="1"/>
      <c r="AK3" s="1"/>
      <c r="AL3" s="1"/>
      <c r="AM3" s="1"/>
      <c r="AN3" s="1"/>
    </row>
    <row r="4" spans="2:40" ht="14.1" customHeight="1" x14ac:dyDescent="0.45">
      <c r="B4" s="115" t="s">
        <v>5</v>
      </c>
      <c r="C4" s="116"/>
      <c r="D4" s="117"/>
      <c r="E4" s="118" t="s">
        <v>429</v>
      </c>
      <c r="F4" s="119"/>
      <c r="G4" s="119"/>
      <c r="H4" s="119"/>
      <c r="I4" s="119"/>
      <c r="J4" s="120"/>
      <c r="K4" s="121" t="s">
        <v>6</v>
      </c>
      <c r="L4" s="122"/>
      <c r="M4" s="562" t="s">
        <v>430</v>
      </c>
      <c r="N4" s="563"/>
      <c r="O4" s="115" t="s">
        <v>5</v>
      </c>
      <c r="P4" s="116"/>
      <c r="Q4" s="117"/>
      <c r="R4" s="118" t="s">
        <v>431</v>
      </c>
      <c r="S4" s="119"/>
      <c r="T4" s="119"/>
      <c r="U4" s="119"/>
      <c r="V4" s="119"/>
      <c r="W4" s="125"/>
      <c r="X4" s="1"/>
      <c r="Y4" s="1"/>
      <c r="Z4" s="1"/>
      <c r="AA4" s="1"/>
      <c r="AB4" s="1"/>
      <c r="AC4" s="1"/>
      <c r="AD4" s="1"/>
      <c r="AE4" s="1"/>
      <c r="AF4" s="1"/>
      <c r="AG4" s="1"/>
      <c r="AH4" s="1"/>
      <c r="AI4" s="1"/>
      <c r="AJ4" s="1"/>
      <c r="AK4" s="1"/>
      <c r="AL4" s="1"/>
      <c r="AM4" s="1"/>
      <c r="AN4" s="1"/>
    </row>
    <row r="5" spans="2:40" ht="15" customHeight="1" x14ac:dyDescent="0.45">
      <c r="B5" s="156" t="s">
        <v>4</v>
      </c>
      <c r="C5" s="157"/>
      <c r="D5" s="158"/>
      <c r="E5" s="162" t="s">
        <v>428</v>
      </c>
      <c r="F5" s="163"/>
      <c r="G5" s="163"/>
      <c r="H5" s="163"/>
      <c r="I5" s="163"/>
      <c r="J5" s="163"/>
      <c r="K5" s="166" t="s">
        <v>70</v>
      </c>
      <c r="L5" s="167"/>
      <c r="M5" s="554">
        <v>14</v>
      </c>
      <c r="N5" s="555"/>
      <c r="O5" s="558" t="s">
        <v>7</v>
      </c>
      <c r="P5" s="559"/>
      <c r="Q5" s="560"/>
      <c r="R5" s="162" t="s">
        <v>427</v>
      </c>
      <c r="S5" s="163"/>
      <c r="T5" s="163"/>
      <c r="U5" s="163"/>
      <c r="V5" s="163"/>
      <c r="W5" s="561"/>
      <c r="X5" s="1"/>
      <c r="Y5" s="1"/>
      <c r="Z5" s="1"/>
      <c r="AA5" s="1"/>
      <c r="AB5" s="1"/>
      <c r="AC5" s="1"/>
      <c r="AD5" s="1"/>
      <c r="AE5" s="1"/>
      <c r="AF5" s="1"/>
      <c r="AG5" s="1"/>
      <c r="AH5" s="1"/>
      <c r="AI5" s="1"/>
      <c r="AJ5" s="1"/>
      <c r="AK5" s="1"/>
      <c r="AL5" s="1"/>
      <c r="AM5" s="1"/>
      <c r="AN5" s="1"/>
    </row>
    <row r="6" spans="2:40" ht="15" customHeight="1" thickBot="1" x14ac:dyDescent="0.5">
      <c r="B6" s="159"/>
      <c r="C6" s="160"/>
      <c r="D6" s="161"/>
      <c r="E6" s="164"/>
      <c r="F6" s="165"/>
      <c r="G6" s="165"/>
      <c r="H6" s="165"/>
      <c r="I6" s="165"/>
      <c r="J6" s="165"/>
      <c r="K6" s="168"/>
      <c r="L6" s="169"/>
      <c r="M6" s="556"/>
      <c r="N6" s="557"/>
      <c r="O6" s="177"/>
      <c r="P6" s="178"/>
      <c r="Q6" s="179"/>
      <c r="R6" s="164"/>
      <c r="S6" s="165"/>
      <c r="T6" s="165"/>
      <c r="U6" s="165"/>
      <c r="V6" s="165"/>
      <c r="W6" s="183"/>
      <c r="X6" s="3"/>
      <c r="Y6" s="3"/>
      <c r="Z6" s="3"/>
      <c r="AA6" s="3"/>
      <c r="AB6" s="3"/>
      <c r="AC6" s="3"/>
      <c r="AD6" s="3"/>
      <c r="AE6" s="3"/>
      <c r="AF6" s="3"/>
      <c r="AG6" s="3"/>
      <c r="AH6" s="3"/>
      <c r="AI6" s="3"/>
      <c r="AJ6" s="3"/>
      <c r="AK6" s="1"/>
      <c r="AL6" s="3"/>
      <c r="AM6" s="1"/>
      <c r="AN6" s="1"/>
    </row>
    <row r="7" spans="2:40" ht="18.75" customHeight="1" x14ac:dyDescent="0.45">
      <c r="B7" s="139" t="s">
        <v>2</v>
      </c>
      <c r="C7" s="140"/>
      <c r="D7" s="141"/>
      <c r="E7" s="145" t="s">
        <v>432</v>
      </c>
      <c r="F7" s="146"/>
      <c r="G7" s="146"/>
      <c r="H7" s="146"/>
      <c r="I7" s="146"/>
      <c r="J7" s="146"/>
      <c r="K7" s="149" t="s">
        <v>11</v>
      </c>
      <c r="L7" s="149"/>
      <c r="M7" s="150" t="s">
        <v>433</v>
      </c>
      <c r="N7" s="150"/>
      <c r="O7" s="150"/>
      <c r="P7" s="150"/>
      <c r="Q7" s="150"/>
      <c r="R7" s="151" t="s">
        <v>10</v>
      </c>
      <c r="S7" s="152"/>
      <c r="T7" s="153"/>
      <c r="U7" s="153"/>
      <c r="V7" s="153"/>
      <c r="W7" s="57" t="s">
        <v>9</v>
      </c>
      <c r="X7" s="1"/>
      <c r="Y7" s="1"/>
      <c r="Z7" s="1"/>
      <c r="AA7" s="1"/>
      <c r="AB7" s="1"/>
      <c r="AC7" s="1"/>
      <c r="AD7" s="1"/>
      <c r="AE7" s="1"/>
      <c r="AF7" s="1"/>
      <c r="AG7" s="1"/>
      <c r="AH7" s="1"/>
      <c r="AI7" s="1"/>
      <c r="AJ7" s="1"/>
      <c r="AK7" s="1"/>
      <c r="AL7" s="1"/>
      <c r="AM7" s="1"/>
      <c r="AN7" s="1"/>
    </row>
    <row r="8" spans="2:40" ht="18.75" customHeight="1" x14ac:dyDescent="0.45">
      <c r="B8" s="142"/>
      <c r="C8" s="143"/>
      <c r="D8" s="144"/>
      <c r="E8" s="147"/>
      <c r="F8" s="148"/>
      <c r="G8" s="148"/>
      <c r="H8" s="148"/>
      <c r="I8" s="148"/>
      <c r="J8" s="148"/>
      <c r="K8" s="154" t="s">
        <v>12</v>
      </c>
      <c r="L8" s="154"/>
      <c r="M8" s="155"/>
      <c r="N8" s="155"/>
      <c r="O8" s="155"/>
      <c r="P8" s="155"/>
      <c r="Q8" s="155"/>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42" t="s">
        <v>3</v>
      </c>
      <c r="C9" s="143"/>
      <c r="D9" s="144"/>
      <c r="E9" s="60" t="s">
        <v>19</v>
      </c>
      <c r="F9" s="208" t="s">
        <v>434</v>
      </c>
      <c r="G9" s="208"/>
      <c r="H9" s="10" t="s">
        <v>23</v>
      </c>
      <c r="I9" s="209" t="s">
        <v>435</v>
      </c>
      <c r="J9" s="210"/>
      <c r="K9" s="24"/>
      <c r="L9" s="24"/>
      <c r="M9" s="24"/>
      <c r="N9" s="24"/>
      <c r="O9" s="24"/>
      <c r="P9" s="24"/>
      <c r="Q9" s="24"/>
      <c r="R9" s="58" t="s">
        <v>21</v>
      </c>
      <c r="S9" s="564" t="s">
        <v>436</v>
      </c>
      <c r="T9" s="564"/>
      <c r="U9" s="564"/>
      <c r="V9" s="564"/>
      <c r="W9" s="565"/>
      <c r="X9" s="1"/>
      <c r="Y9" s="1"/>
      <c r="Z9" s="1"/>
      <c r="AA9" s="1"/>
      <c r="AB9" s="1"/>
      <c r="AC9" s="1"/>
      <c r="AD9" s="1"/>
      <c r="AE9" s="1"/>
      <c r="AF9" s="1"/>
      <c r="AG9" s="1"/>
      <c r="AH9" s="1"/>
      <c r="AI9" s="1"/>
      <c r="AJ9" s="1"/>
      <c r="AK9" s="1"/>
      <c r="AL9" s="1"/>
      <c r="AM9" s="1"/>
      <c r="AN9" s="1"/>
    </row>
    <row r="10" spans="2:40" ht="18.75" customHeight="1" thickBot="1" x14ac:dyDescent="0.5">
      <c r="B10" s="205"/>
      <c r="C10" s="206"/>
      <c r="D10" s="207"/>
      <c r="E10" s="64" t="s">
        <v>20</v>
      </c>
      <c r="F10" s="211" t="s">
        <v>438</v>
      </c>
      <c r="G10" s="211"/>
      <c r="H10" s="211"/>
      <c r="I10" s="211"/>
      <c r="J10" s="211"/>
      <c r="K10" s="211"/>
      <c r="L10" s="211"/>
      <c r="M10" s="211"/>
      <c r="N10" s="211"/>
      <c r="O10" s="211"/>
      <c r="P10" s="211"/>
      <c r="Q10" s="211"/>
      <c r="R10" s="59" t="s">
        <v>22</v>
      </c>
      <c r="S10" s="566" t="s">
        <v>437</v>
      </c>
      <c r="T10" s="566"/>
      <c r="U10" s="566"/>
      <c r="V10" s="566"/>
      <c r="W10" s="567"/>
      <c r="X10" s="1"/>
      <c r="Y10" s="1"/>
      <c r="Z10" s="1"/>
      <c r="AA10" s="1"/>
      <c r="AB10" s="1"/>
      <c r="AC10" s="1"/>
      <c r="AD10" s="1"/>
      <c r="AE10" s="1"/>
      <c r="AF10" s="1"/>
      <c r="AG10" s="1"/>
      <c r="AH10" s="1"/>
      <c r="AI10" s="1"/>
      <c r="AJ10" s="1"/>
      <c r="AK10" s="1"/>
      <c r="AL10" s="1"/>
      <c r="AM10" s="1"/>
      <c r="AN10" s="1"/>
    </row>
    <row r="11" spans="2:40" ht="9.9" customHeight="1" x14ac:dyDescent="0.45">
      <c r="B11" s="184" t="s">
        <v>333</v>
      </c>
      <c r="C11" s="185"/>
      <c r="D11" s="186"/>
      <c r="E11" s="189" t="s">
        <v>13</v>
      </c>
      <c r="F11" s="190"/>
      <c r="G11" s="190"/>
      <c r="H11" s="190"/>
      <c r="I11" s="190"/>
      <c r="J11" s="190"/>
      <c r="K11" s="191"/>
      <c r="L11" s="146" t="s">
        <v>439</v>
      </c>
      <c r="M11" s="146"/>
      <c r="N11" s="146"/>
      <c r="O11" s="146"/>
      <c r="P11" s="146"/>
      <c r="Q11" s="146"/>
      <c r="R11" s="146"/>
      <c r="S11" s="146"/>
      <c r="T11" s="146"/>
      <c r="U11" s="146"/>
      <c r="V11" s="146"/>
      <c r="W11" s="192"/>
      <c r="X11" s="1"/>
      <c r="Z11" s="1"/>
      <c r="AA11" s="1"/>
      <c r="AB11" s="1"/>
      <c r="AC11" s="1"/>
      <c r="AD11" s="1"/>
      <c r="AE11" s="1"/>
      <c r="AF11" s="1"/>
      <c r="AG11" s="1"/>
      <c r="AH11" s="1"/>
      <c r="AI11" s="1"/>
      <c r="AJ11" s="1"/>
      <c r="AK11" s="1"/>
      <c r="AL11" s="1"/>
      <c r="AM11" s="1"/>
      <c r="AN11" s="1"/>
    </row>
    <row r="12" spans="2:40" ht="9.9" customHeight="1" x14ac:dyDescent="0.45">
      <c r="B12" s="187"/>
      <c r="C12" s="126"/>
      <c r="D12" s="188"/>
      <c r="E12" s="536"/>
      <c r="F12" s="537"/>
      <c r="G12" s="537"/>
      <c r="H12" s="537"/>
      <c r="I12" s="537"/>
      <c r="J12" s="537"/>
      <c r="K12" s="538"/>
      <c r="L12" s="539"/>
      <c r="M12" s="539"/>
      <c r="N12" s="539"/>
      <c r="O12" s="539"/>
      <c r="P12" s="539"/>
      <c r="Q12" s="539"/>
      <c r="R12" s="539"/>
      <c r="S12" s="539"/>
      <c r="T12" s="539"/>
      <c r="U12" s="539"/>
      <c r="V12" s="539"/>
      <c r="W12" s="540"/>
      <c r="X12" s="1"/>
      <c r="Z12" s="1"/>
      <c r="AA12" s="1"/>
      <c r="AB12" s="1"/>
      <c r="AC12" s="1"/>
      <c r="AD12" s="1"/>
      <c r="AE12" s="1"/>
      <c r="AF12" s="1"/>
      <c r="AG12" s="1"/>
      <c r="AH12" s="1"/>
      <c r="AI12" s="1"/>
      <c r="AJ12" s="1"/>
      <c r="AL12" s="1"/>
      <c r="AM12" s="1"/>
      <c r="AN12" s="1"/>
    </row>
    <row r="13" spans="2:40" ht="9.9" customHeight="1" x14ac:dyDescent="0.45">
      <c r="B13" s="187"/>
      <c r="C13" s="126"/>
      <c r="D13" s="188"/>
      <c r="E13" s="541" t="s">
        <v>348</v>
      </c>
      <c r="F13" s="542"/>
      <c r="G13" s="542"/>
      <c r="H13" s="542"/>
      <c r="I13" s="542"/>
      <c r="J13" s="542"/>
      <c r="K13" s="543"/>
      <c r="L13" s="196" t="s">
        <v>440</v>
      </c>
      <c r="M13" s="197"/>
      <c r="N13" s="197"/>
      <c r="O13" s="197"/>
      <c r="P13" s="197"/>
      <c r="Q13" s="197"/>
      <c r="R13" s="197"/>
      <c r="S13" s="197"/>
      <c r="T13" s="197"/>
      <c r="U13" s="197"/>
      <c r="V13" s="197"/>
      <c r="W13" s="198"/>
      <c r="X13" s="1"/>
      <c r="Z13" s="1"/>
      <c r="AA13" s="1"/>
      <c r="AB13" s="1"/>
      <c r="AC13" s="1"/>
      <c r="AD13" s="1"/>
      <c r="AE13" s="1"/>
      <c r="AF13" s="1"/>
      <c r="AG13" s="1"/>
      <c r="AH13" s="1"/>
      <c r="AI13" s="1"/>
      <c r="AJ13" s="1"/>
      <c r="AL13" s="1"/>
      <c r="AM13" s="1"/>
      <c r="AN13" s="1"/>
    </row>
    <row r="14" spans="2:40" ht="9.9" customHeight="1" thickBot="1" x14ac:dyDescent="0.5">
      <c r="B14" s="307"/>
      <c r="C14" s="308"/>
      <c r="D14" s="309"/>
      <c r="E14" s="568"/>
      <c r="F14" s="569"/>
      <c r="G14" s="569"/>
      <c r="H14" s="569"/>
      <c r="I14" s="569"/>
      <c r="J14" s="569"/>
      <c r="K14" s="570"/>
      <c r="L14" s="172"/>
      <c r="M14" s="547"/>
      <c r="N14" s="547"/>
      <c r="O14" s="547"/>
      <c r="P14" s="547"/>
      <c r="Q14" s="547"/>
      <c r="R14" s="547"/>
      <c r="S14" s="547"/>
      <c r="T14" s="547"/>
      <c r="U14" s="547"/>
      <c r="V14" s="547"/>
      <c r="W14" s="173"/>
      <c r="X14" s="1"/>
      <c r="Z14" s="1"/>
      <c r="AA14" s="1"/>
      <c r="AB14" s="1"/>
      <c r="AC14" s="1"/>
      <c r="AD14" s="1"/>
      <c r="AE14" s="1"/>
      <c r="AF14" s="1"/>
      <c r="AG14" s="1"/>
      <c r="AH14" s="1"/>
      <c r="AI14" s="1"/>
      <c r="AJ14" s="1"/>
      <c r="AL14" s="3"/>
      <c r="AM14" s="3"/>
      <c r="AN14" s="3"/>
    </row>
    <row r="15" spans="2:40" ht="15" customHeight="1" x14ac:dyDescent="0.45">
      <c r="B15" s="258" t="s">
        <v>24</v>
      </c>
      <c r="C15" s="259"/>
      <c r="D15" s="260"/>
      <c r="E15" s="267" t="s">
        <v>68</v>
      </c>
      <c r="F15" s="268"/>
      <c r="G15" s="268"/>
      <c r="H15" s="268"/>
      <c r="I15" s="268"/>
      <c r="J15" s="571"/>
      <c r="K15" s="571"/>
      <c r="L15" s="571"/>
      <c r="M15" s="571"/>
      <c r="N15" s="571"/>
      <c r="O15" s="571"/>
      <c r="P15" s="571"/>
      <c r="Q15" s="571"/>
      <c r="R15" s="571"/>
      <c r="S15" s="571"/>
      <c r="T15" s="571"/>
      <c r="U15" s="571"/>
      <c r="V15" s="571"/>
      <c r="W15" s="572"/>
      <c r="X15" s="3"/>
      <c r="Z15" s="3"/>
      <c r="AA15" s="3"/>
      <c r="AB15" s="3"/>
      <c r="AC15" s="3"/>
      <c r="AD15" s="3"/>
      <c r="AE15" s="3"/>
      <c r="AF15" s="3"/>
      <c r="AG15" s="3"/>
      <c r="AH15" s="3"/>
      <c r="AI15" s="3"/>
      <c r="AJ15" s="3"/>
      <c r="AL15" s="3"/>
      <c r="AM15" s="3"/>
      <c r="AN15" s="3"/>
    </row>
    <row r="16" spans="2:40" ht="9.9" customHeight="1" x14ac:dyDescent="0.45">
      <c r="B16" s="261"/>
      <c r="C16" s="262"/>
      <c r="D16" s="263"/>
      <c r="E16" s="227" t="s">
        <v>71</v>
      </c>
      <c r="F16" s="228"/>
      <c r="G16" s="521" t="s">
        <v>534</v>
      </c>
      <c r="H16" s="522"/>
      <c r="I16" s="523"/>
      <c r="J16" s="221"/>
      <c r="K16" s="221"/>
      <c r="L16" s="221"/>
      <c r="M16" s="221"/>
      <c r="N16" s="221"/>
      <c r="O16" s="221"/>
      <c r="P16" s="221"/>
      <c r="Q16" s="221"/>
      <c r="R16" s="221"/>
      <c r="S16" s="221"/>
      <c r="T16" s="221"/>
      <c r="U16" s="221"/>
      <c r="V16" s="221"/>
      <c r="W16" s="222"/>
      <c r="X16" s="3"/>
      <c r="Z16" s="3"/>
      <c r="AA16" s="3"/>
      <c r="AB16" s="3"/>
      <c r="AC16" s="3"/>
      <c r="AD16" s="3"/>
      <c r="AE16" s="3"/>
      <c r="AF16" s="3"/>
      <c r="AG16" s="3"/>
      <c r="AH16" s="3"/>
      <c r="AI16" s="3"/>
      <c r="AJ16" s="3"/>
      <c r="AK16" s="3"/>
      <c r="AL16" s="3"/>
      <c r="AM16" s="3"/>
      <c r="AN16" s="3"/>
    </row>
    <row r="17" spans="2:40" ht="9.9" customHeight="1" x14ac:dyDescent="0.45">
      <c r="B17" s="261"/>
      <c r="C17" s="262"/>
      <c r="D17" s="263"/>
      <c r="E17" s="272"/>
      <c r="F17" s="273"/>
      <c r="G17" s="524"/>
      <c r="H17" s="525"/>
      <c r="I17" s="526"/>
      <c r="J17" s="223"/>
      <c r="K17" s="223"/>
      <c r="L17" s="223"/>
      <c r="M17" s="223"/>
      <c r="N17" s="223"/>
      <c r="O17" s="223"/>
      <c r="P17" s="223"/>
      <c r="Q17" s="223"/>
      <c r="R17" s="223"/>
      <c r="S17" s="223"/>
      <c r="T17" s="223"/>
      <c r="U17" s="223"/>
      <c r="V17" s="223"/>
      <c r="W17" s="224"/>
      <c r="X17" s="1"/>
      <c r="Z17" s="1"/>
      <c r="AA17" s="1"/>
      <c r="AB17" s="32"/>
      <c r="AC17" s="1"/>
      <c r="AD17" s="1"/>
      <c r="AE17" s="1"/>
      <c r="AF17" s="1"/>
      <c r="AG17" s="1"/>
      <c r="AH17" s="1"/>
      <c r="AI17" s="1"/>
      <c r="AJ17" s="1"/>
      <c r="AK17" s="1"/>
      <c r="AL17" s="1"/>
      <c r="AM17" s="1"/>
      <c r="AN17" s="1"/>
    </row>
    <row r="18" spans="2:40" ht="9.9" customHeight="1" x14ac:dyDescent="0.45">
      <c r="B18" s="261"/>
      <c r="C18" s="262"/>
      <c r="D18" s="263"/>
      <c r="E18" s="274"/>
      <c r="F18" s="275"/>
      <c r="G18" s="527"/>
      <c r="H18" s="528"/>
      <c r="I18" s="529"/>
      <c r="J18" s="225"/>
      <c r="K18" s="225"/>
      <c r="L18" s="225"/>
      <c r="M18" s="225"/>
      <c r="N18" s="225"/>
      <c r="O18" s="225"/>
      <c r="P18" s="225"/>
      <c r="Q18" s="225"/>
      <c r="R18" s="225"/>
      <c r="S18" s="225"/>
      <c r="T18" s="225"/>
      <c r="U18" s="225"/>
      <c r="V18" s="225"/>
      <c r="W18" s="226"/>
      <c r="X18" s="1"/>
      <c r="Z18" s="1"/>
      <c r="AA18" s="1"/>
      <c r="AB18" s="32"/>
      <c r="AC18" s="1"/>
      <c r="AD18" s="1"/>
      <c r="AE18" s="1"/>
      <c r="AF18" s="1"/>
      <c r="AG18" s="1"/>
      <c r="AH18" s="1"/>
      <c r="AI18" s="1"/>
      <c r="AJ18" s="1"/>
      <c r="AK18" s="1"/>
      <c r="AL18" s="1"/>
      <c r="AM18" s="1"/>
      <c r="AN18" s="1"/>
    </row>
    <row r="19" spans="2:40" ht="9.9" customHeight="1" x14ac:dyDescent="0.45">
      <c r="B19" s="261"/>
      <c r="C19" s="262"/>
      <c r="D19" s="263"/>
      <c r="E19" s="227" t="s">
        <v>66</v>
      </c>
      <c r="F19" s="228"/>
      <c r="G19" s="521" t="s">
        <v>533</v>
      </c>
      <c r="H19" s="522"/>
      <c r="I19" s="523"/>
      <c r="J19" s="276" t="s">
        <v>441</v>
      </c>
      <c r="K19" s="277"/>
      <c r="L19" s="277"/>
      <c r="M19" s="277"/>
      <c r="N19" s="277"/>
      <c r="O19" s="277"/>
      <c r="P19" s="277"/>
      <c r="Q19" s="277"/>
      <c r="R19" s="277"/>
      <c r="S19" s="277"/>
      <c r="T19" s="277"/>
      <c r="U19" s="277"/>
      <c r="V19" s="277"/>
      <c r="W19" s="278"/>
      <c r="X19" s="1"/>
      <c r="Z19" s="1"/>
      <c r="AA19" s="1"/>
      <c r="AB19" s="32"/>
      <c r="AC19" s="1"/>
      <c r="AD19" s="1"/>
      <c r="AE19" s="1"/>
      <c r="AF19" s="1"/>
      <c r="AG19" s="1"/>
      <c r="AH19" s="1"/>
      <c r="AI19" s="1"/>
      <c r="AJ19" s="1"/>
      <c r="AK19" s="1"/>
      <c r="AL19" s="1"/>
      <c r="AM19" s="1"/>
      <c r="AN19" s="1"/>
    </row>
    <row r="20" spans="2:40" ht="9.9" customHeight="1" x14ac:dyDescent="0.45">
      <c r="B20" s="261"/>
      <c r="C20" s="262"/>
      <c r="D20" s="263"/>
      <c r="E20" s="272"/>
      <c r="F20" s="273"/>
      <c r="G20" s="524"/>
      <c r="H20" s="525"/>
      <c r="I20" s="526"/>
      <c r="J20" s="279"/>
      <c r="K20" s="279"/>
      <c r="L20" s="279"/>
      <c r="M20" s="279"/>
      <c r="N20" s="279"/>
      <c r="O20" s="279"/>
      <c r="P20" s="279"/>
      <c r="Q20" s="279"/>
      <c r="R20" s="279"/>
      <c r="S20" s="279"/>
      <c r="T20" s="279"/>
      <c r="U20" s="279"/>
      <c r="V20" s="279"/>
      <c r="W20" s="280"/>
      <c r="X20" s="1"/>
      <c r="Z20" s="1"/>
      <c r="AA20" s="1"/>
      <c r="AB20" s="1"/>
      <c r="AC20" s="1"/>
      <c r="AD20" s="1"/>
      <c r="AE20" s="1"/>
      <c r="AF20" s="1"/>
      <c r="AG20" s="1"/>
      <c r="AH20" s="1"/>
      <c r="AI20" s="1"/>
      <c r="AJ20" s="1"/>
      <c r="AK20" s="1"/>
      <c r="AL20" s="1"/>
      <c r="AM20" s="1"/>
    </row>
    <row r="21" spans="2:40" ht="9.9" customHeight="1" x14ac:dyDescent="0.45">
      <c r="B21" s="261"/>
      <c r="C21" s="262"/>
      <c r="D21" s="263"/>
      <c r="E21" s="274"/>
      <c r="F21" s="275"/>
      <c r="G21" s="527"/>
      <c r="H21" s="528"/>
      <c r="I21" s="529"/>
      <c r="J21" s="281"/>
      <c r="K21" s="281"/>
      <c r="L21" s="281"/>
      <c r="M21" s="281"/>
      <c r="N21" s="281"/>
      <c r="O21" s="281"/>
      <c r="P21" s="281"/>
      <c r="Q21" s="281"/>
      <c r="R21" s="281"/>
      <c r="S21" s="281"/>
      <c r="T21" s="281"/>
      <c r="U21" s="281"/>
      <c r="V21" s="281"/>
      <c r="W21" s="282"/>
      <c r="X21" s="1"/>
      <c r="Z21" s="1"/>
      <c r="AA21" s="1"/>
      <c r="AB21" s="1"/>
      <c r="AC21" s="1"/>
      <c r="AD21" s="1"/>
      <c r="AE21" s="1"/>
      <c r="AF21" s="1"/>
      <c r="AG21" s="1"/>
      <c r="AH21" s="1"/>
      <c r="AI21" s="1"/>
      <c r="AJ21" s="1"/>
      <c r="AK21" s="1"/>
      <c r="AL21" s="1"/>
    </row>
    <row r="22" spans="2:40" ht="9.9" customHeight="1" x14ac:dyDescent="0.45">
      <c r="B22" s="261"/>
      <c r="C22" s="262"/>
      <c r="D22" s="263"/>
      <c r="E22" s="227" t="s">
        <v>67</v>
      </c>
      <c r="F22" s="228"/>
      <c r="G22" s="521" t="s">
        <v>534</v>
      </c>
      <c r="H22" s="522"/>
      <c r="I22" s="523"/>
      <c r="J22" s="221"/>
      <c r="K22" s="221"/>
      <c r="L22" s="221"/>
      <c r="M22" s="221"/>
      <c r="N22" s="221"/>
      <c r="O22" s="221"/>
      <c r="P22" s="221"/>
      <c r="Q22" s="221"/>
      <c r="R22" s="221"/>
      <c r="S22" s="221"/>
      <c r="T22" s="221"/>
      <c r="U22" s="221"/>
      <c r="V22" s="221"/>
      <c r="W22" s="222"/>
      <c r="X22" s="1"/>
      <c r="Z22" s="1"/>
      <c r="AA22" s="1"/>
      <c r="AB22" s="1"/>
      <c r="AC22" s="1"/>
      <c r="AD22" s="1"/>
      <c r="AE22" s="1"/>
      <c r="AF22" s="1"/>
      <c r="AG22" s="1"/>
      <c r="AH22" s="1"/>
      <c r="AI22" s="1"/>
      <c r="AJ22" s="1"/>
      <c r="AK22" s="1"/>
      <c r="AL22" s="1"/>
      <c r="AM22" s="1"/>
    </row>
    <row r="23" spans="2:40" ht="9.9" customHeight="1" x14ac:dyDescent="0.45">
      <c r="B23" s="261"/>
      <c r="C23" s="262"/>
      <c r="D23" s="263"/>
      <c r="E23" s="272"/>
      <c r="F23" s="273"/>
      <c r="G23" s="524"/>
      <c r="H23" s="525"/>
      <c r="I23" s="526"/>
      <c r="J23" s="223"/>
      <c r="K23" s="223"/>
      <c r="L23" s="223"/>
      <c r="M23" s="223"/>
      <c r="N23" s="223"/>
      <c r="O23" s="223"/>
      <c r="P23" s="223"/>
      <c r="Q23" s="223"/>
      <c r="R23" s="223"/>
      <c r="S23" s="223"/>
      <c r="T23" s="223"/>
      <c r="U23" s="223"/>
      <c r="V23" s="223"/>
      <c r="W23" s="224"/>
      <c r="X23" s="1"/>
      <c r="Z23" s="1"/>
      <c r="AA23" s="1"/>
      <c r="AB23" s="1"/>
      <c r="AC23" s="1"/>
      <c r="AD23" s="1"/>
      <c r="AE23" s="1"/>
      <c r="AF23" s="1"/>
      <c r="AG23" s="1"/>
      <c r="AH23" s="1"/>
      <c r="AI23" s="1"/>
      <c r="AJ23" s="1"/>
      <c r="AK23" s="1"/>
      <c r="AL23" s="1"/>
      <c r="AM23" s="1"/>
    </row>
    <row r="24" spans="2:40" ht="9.9" customHeight="1" x14ac:dyDescent="0.45">
      <c r="B24" s="261"/>
      <c r="C24" s="262"/>
      <c r="D24" s="263"/>
      <c r="E24" s="274"/>
      <c r="F24" s="275"/>
      <c r="G24" s="527"/>
      <c r="H24" s="528"/>
      <c r="I24" s="529"/>
      <c r="J24" s="225"/>
      <c r="K24" s="225"/>
      <c r="L24" s="225"/>
      <c r="M24" s="225"/>
      <c r="N24" s="225"/>
      <c r="O24" s="225"/>
      <c r="P24" s="225"/>
      <c r="Q24" s="225"/>
      <c r="R24" s="225"/>
      <c r="S24" s="225"/>
      <c r="T24" s="225"/>
      <c r="U24" s="225"/>
      <c r="V24" s="225"/>
      <c r="W24" s="226"/>
      <c r="X24" s="1"/>
      <c r="Z24" s="1"/>
      <c r="AA24" s="1"/>
      <c r="AB24" s="1"/>
      <c r="AC24" s="1"/>
      <c r="AD24" s="1"/>
      <c r="AE24" s="1"/>
      <c r="AF24" s="1"/>
      <c r="AG24" s="1"/>
      <c r="AH24" s="1"/>
      <c r="AI24" s="1"/>
      <c r="AJ24" s="1"/>
      <c r="AK24" s="1"/>
      <c r="AL24" s="1"/>
      <c r="AM24" s="1"/>
    </row>
    <row r="25" spans="2:40" ht="19.5" customHeight="1" x14ac:dyDescent="0.45">
      <c r="B25" s="261"/>
      <c r="C25" s="262"/>
      <c r="D25" s="263"/>
      <c r="E25" s="227" t="s">
        <v>69</v>
      </c>
      <c r="F25" s="228"/>
      <c r="G25" s="530" t="s">
        <v>540</v>
      </c>
      <c r="H25" s="531"/>
      <c r="I25" s="531"/>
      <c r="J25" s="531"/>
      <c r="K25" s="531"/>
      <c r="L25" s="531"/>
      <c r="M25" s="531"/>
      <c r="N25" s="531"/>
      <c r="O25" s="531"/>
      <c r="P25" s="531"/>
      <c r="Q25" s="531"/>
      <c r="R25" s="531"/>
      <c r="S25" s="531"/>
      <c r="T25" s="531"/>
      <c r="U25" s="531"/>
      <c r="V25" s="531"/>
      <c r="W25" s="532"/>
      <c r="X25" s="1"/>
      <c r="Y25" s="1"/>
      <c r="AD25" s="1"/>
      <c r="AE25" s="1"/>
      <c r="AF25" s="1"/>
      <c r="AG25" s="1"/>
      <c r="AH25" s="1"/>
      <c r="AI25" s="1"/>
      <c r="AJ25" s="1"/>
      <c r="AK25" s="1"/>
      <c r="AL25" s="1"/>
      <c r="AM25" s="1"/>
      <c r="AN25" s="1"/>
    </row>
    <row r="26" spans="2:40" ht="19.5" customHeight="1" thickBot="1" x14ac:dyDescent="0.5">
      <c r="B26" s="264"/>
      <c r="C26" s="265"/>
      <c r="D26" s="266"/>
      <c r="E26" s="229"/>
      <c r="F26" s="230"/>
      <c r="G26" s="533"/>
      <c r="H26" s="534"/>
      <c r="I26" s="534"/>
      <c r="J26" s="534"/>
      <c r="K26" s="534"/>
      <c r="L26" s="534"/>
      <c r="M26" s="534"/>
      <c r="N26" s="534"/>
      <c r="O26" s="534"/>
      <c r="P26" s="534"/>
      <c r="Q26" s="534"/>
      <c r="R26" s="534"/>
      <c r="S26" s="534"/>
      <c r="T26" s="534"/>
      <c r="U26" s="534"/>
      <c r="V26" s="534"/>
      <c r="W26" s="535"/>
      <c r="AJ26" s="1"/>
      <c r="AK26" s="1"/>
    </row>
    <row r="27" spans="2:40" ht="18" customHeight="1" x14ac:dyDescent="0.45">
      <c r="B27" s="139" t="s">
        <v>72</v>
      </c>
      <c r="C27" s="140"/>
      <c r="D27" s="141"/>
      <c r="E27" s="573"/>
      <c r="F27" s="574"/>
      <c r="G27" s="575"/>
      <c r="H27" s="576"/>
      <c r="I27" s="287" t="s">
        <v>337</v>
      </c>
      <c r="J27" s="287"/>
      <c r="K27" s="287"/>
      <c r="L27" s="287" t="s">
        <v>338</v>
      </c>
      <c r="M27" s="287"/>
      <c r="N27" s="287"/>
      <c r="O27" s="571" t="s">
        <v>541</v>
      </c>
      <c r="P27" s="571"/>
      <c r="Q27" s="571"/>
      <c r="R27" s="571"/>
      <c r="S27" s="571"/>
      <c r="T27" s="571"/>
      <c r="U27" s="571"/>
      <c r="V27" s="571"/>
      <c r="W27" s="572"/>
      <c r="AJ27" s="1"/>
      <c r="AK27" s="1"/>
    </row>
    <row r="28" spans="2:40" ht="18" customHeight="1" x14ac:dyDescent="0.45">
      <c r="B28" s="142"/>
      <c r="C28" s="143"/>
      <c r="D28" s="144"/>
      <c r="E28" s="577" t="s">
        <v>26</v>
      </c>
      <c r="F28" s="578"/>
      <c r="G28" s="578"/>
      <c r="H28" s="578"/>
      <c r="I28" s="579">
        <v>203</v>
      </c>
      <c r="J28" s="579"/>
      <c r="K28" s="89" t="s">
        <v>17</v>
      </c>
      <c r="L28" s="579">
        <v>5</v>
      </c>
      <c r="M28" s="579"/>
      <c r="N28" s="90" t="s">
        <v>17</v>
      </c>
      <c r="O28" s="580" t="s">
        <v>542</v>
      </c>
      <c r="P28" s="581"/>
      <c r="Q28" s="581"/>
      <c r="R28" s="581"/>
      <c r="S28" s="581"/>
      <c r="T28" s="581"/>
      <c r="U28" s="581"/>
      <c r="V28" s="581"/>
      <c r="W28" s="582"/>
      <c r="AJ28" s="1"/>
    </row>
    <row r="29" spans="2:40" ht="18" customHeight="1" x14ac:dyDescent="0.45">
      <c r="B29" s="142"/>
      <c r="C29" s="143"/>
      <c r="D29" s="144"/>
      <c r="E29" s="577" t="s">
        <v>27</v>
      </c>
      <c r="F29" s="578"/>
      <c r="G29" s="578"/>
      <c r="H29" s="578"/>
      <c r="I29" s="579">
        <v>205</v>
      </c>
      <c r="J29" s="579"/>
      <c r="K29" s="89" t="s">
        <v>17</v>
      </c>
      <c r="L29" s="579">
        <v>2</v>
      </c>
      <c r="M29" s="579"/>
      <c r="N29" s="90" t="s">
        <v>17</v>
      </c>
      <c r="O29" s="580" t="s">
        <v>543</v>
      </c>
      <c r="P29" s="581"/>
      <c r="Q29" s="581"/>
      <c r="R29" s="581"/>
      <c r="S29" s="581"/>
      <c r="T29" s="581"/>
      <c r="U29" s="581"/>
      <c r="V29" s="581"/>
      <c r="W29" s="582"/>
    </row>
    <row r="30" spans="2:40" ht="18" customHeight="1" thickBot="1" x14ac:dyDescent="0.5">
      <c r="B30" s="205"/>
      <c r="C30" s="206"/>
      <c r="D30" s="207"/>
      <c r="E30" s="577" t="s">
        <v>356</v>
      </c>
      <c r="F30" s="578"/>
      <c r="G30" s="578"/>
      <c r="H30" s="578"/>
      <c r="I30" s="579">
        <v>70</v>
      </c>
      <c r="J30" s="579"/>
      <c r="K30" s="91" t="s">
        <v>17</v>
      </c>
      <c r="L30" s="579">
        <v>3</v>
      </c>
      <c r="M30" s="579"/>
      <c r="N30" s="90" t="s">
        <v>17</v>
      </c>
      <c r="O30" s="580" t="s">
        <v>442</v>
      </c>
      <c r="P30" s="581"/>
      <c r="Q30" s="581"/>
      <c r="R30" s="581"/>
      <c r="S30" s="581"/>
      <c r="T30" s="581"/>
      <c r="U30" s="581"/>
      <c r="V30" s="581"/>
      <c r="W30" s="582"/>
      <c r="AN30" s="3"/>
    </row>
    <row r="31" spans="2:40" ht="33.9" customHeight="1" x14ac:dyDescent="0.45">
      <c r="B31" s="139" t="s">
        <v>324</v>
      </c>
      <c r="C31" s="140"/>
      <c r="D31" s="141"/>
      <c r="E31" s="184" t="s">
        <v>325</v>
      </c>
      <c r="F31" s="185"/>
      <c r="G31" s="185"/>
      <c r="H31" s="586"/>
      <c r="I31" s="506" t="s">
        <v>536</v>
      </c>
      <c r="J31" s="507"/>
      <c r="K31" s="507"/>
      <c r="L31" s="507"/>
      <c r="M31" s="507"/>
      <c r="N31" s="507"/>
      <c r="O31" s="507"/>
      <c r="P31" s="507"/>
      <c r="Q31" s="507"/>
      <c r="R31" s="507"/>
      <c r="S31" s="507"/>
      <c r="T31" s="507"/>
      <c r="U31" s="507"/>
      <c r="V31" s="507"/>
      <c r="W31" s="508"/>
      <c r="AN31" s="3"/>
    </row>
    <row r="32" spans="2:40" ht="33.9" customHeight="1" x14ac:dyDescent="0.45">
      <c r="B32" s="142"/>
      <c r="C32" s="143"/>
      <c r="D32" s="144"/>
      <c r="E32" s="587"/>
      <c r="F32" s="218"/>
      <c r="G32" s="218"/>
      <c r="H32" s="219"/>
      <c r="I32" s="509"/>
      <c r="J32" s="510"/>
      <c r="K32" s="510"/>
      <c r="L32" s="510"/>
      <c r="M32" s="510"/>
      <c r="N32" s="510"/>
      <c r="O32" s="510"/>
      <c r="P32" s="510"/>
      <c r="Q32" s="510"/>
      <c r="R32" s="510"/>
      <c r="S32" s="510"/>
      <c r="T32" s="510"/>
      <c r="U32" s="510"/>
      <c r="V32" s="510"/>
      <c r="W32" s="511"/>
      <c r="AN32" s="3"/>
    </row>
    <row r="33" spans="2:40" ht="33.9" customHeight="1" x14ac:dyDescent="0.45">
      <c r="B33" s="142"/>
      <c r="C33" s="143"/>
      <c r="D33" s="144"/>
      <c r="E33" s="246" t="s">
        <v>326</v>
      </c>
      <c r="F33" s="247"/>
      <c r="G33" s="247"/>
      <c r="H33" s="248"/>
      <c r="I33" s="512" t="s">
        <v>443</v>
      </c>
      <c r="J33" s="513"/>
      <c r="K33" s="513"/>
      <c r="L33" s="513"/>
      <c r="M33" s="513"/>
      <c r="N33" s="513"/>
      <c r="O33" s="513"/>
      <c r="P33" s="513"/>
      <c r="Q33" s="513"/>
      <c r="R33" s="513"/>
      <c r="S33" s="513"/>
      <c r="T33" s="513"/>
      <c r="U33" s="513"/>
      <c r="V33" s="513"/>
      <c r="W33" s="514"/>
      <c r="AN33" s="3"/>
    </row>
    <row r="34" spans="2:40" ht="33.9" customHeight="1" x14ac:dyDescent="0.45">
      <c r="B34" s="583"/>
      <c r="C34" s="584"/>
      <c r="D34" s="585"/>
      <c r="E34" s="237"/>
      <c r="F34" s="238"/>
      <c r="G34" s="238"/>
      <c r="H34" s="239"/>
      <c r="I34" s="509"/>
      <c r="J34" s="510"/>
      <c r="K34" s="510"/>
      <c r="L34" s="510"/>
      <c r="M34" s="510"/>
      <c r="N34" s="510"/>
      <c r="O34" s="510"/>
      <c r="P34" s="510"/>
      <c r="Q34" s="510"/>
      <c r="R34" s="510"/>
      <c r="S34" s="510"/>
      <c r="T34" s="510"/>
      <c r="U34" s="510"/>
      <c r="V34" s="510"/>
      <c r="W34" s="511"/>
      <c r="AN34" s="3"/>
    </row>
    <row r="35" spans="2:40" ht="23.25" customHeight="1" thickBot="1" x14ac:dyDescent="0.5">
      <c r="B35" s="588" t="s">
        <v>334</v>
      </c>
      <c r="C35" s="589"/>
      <c r="D35" s="590"/>
      <c r="E35" s="591" t="s">
        <v>444</v>
      </c>
      <c r="F35" s="592"/>
      <c r="G35" s="592"/>
      <c r="H35" s="592"/>
      <c r="I35" s="593"/>
      <c r="J35" s="592"/>
      <c r="K35" s="592"/>
      <c r="L35" s="592"/>
      <c r="M35" s="588" t="s">
        <v>335</v>
      </c>
      <c r="N35" s="589"/>
      <c r="O35" s="590"/>
      <c r="P35" s="591" t="s">
        <v>445</v>
      </c>
      <c r="Q35" s="592"/>
      <c r="R35" s="592"/>
      <c r="S35" s="592"/>
      <c r="T35" s="592"/>
      <c r="U35" s="592"/>
      <c r="V35" s="592"/>
      <c r="W35" s="594"/>
      <c r="AN35" s="3"/>
    </row>
    <row r="36" spans="2:40" ht="18" customHeight="1" x14ac:dyDescent="0.45">
      <c r="B36" s="184" t="s">
        <v>62</v>
      </c>
      <c r="C36" s="185"/>
      <c r="D36" s="186"/>
      <c r="E36" s="310" t="s">
        <v>28</v>
      </c>
      <c r="F36" s="311"/>
      <c r="G36" s="311"/>
      <c r="H36" s="312"/>
      <c r="I36" s="83" t="s">
        <v>29</v>
      </c>
      <c r="J36" s="313" t="s">
        <v>446</v>
      </c>
      <c r="K36" s="314"/>
      <c r="L36" s="314"/>
      <c r="M36" s="315"/>
      <c r="N36" s="11" t="s">
        <v>30</v>
      </c>
      <c r="O36" s="316" t="s">
        <v>449</v>
      </c>
      <c r="P36" s="317"/>
      <c r="Q36" s="317"/>
      <c r="R36" s="318"/>
      <c r="S36" s="12" t="s">
        <v>31</v>
      </c>
      <c r="T36" s="316" t="s">
        <v>450</v>
      </c>
      <c r="U36" s="317"/>
      <c r="V36" s="317"/>
      <c r="W36" s="319"/>
    </row>
    <row r="37" spans="2:40" ht="18" customHeight="1" x14ac:dyDescent="0.45">
      <c r="B37" s="187"/>
      <c r="C37" s="126"/>
      <c r="D37" s="188"/>
      <c r="E37" s="320" t="s">
        <v>35</v>
      </c>
      <c r="F37" s="321"/>
      <c r="G37" s="321"/>
      <c r="H37" s="322"/>
      <c r="I37" s="289" t="s">
        <v>447</v>
      </c>
      <c r="J37" s="290"/>
      <c r="K37" s="290"/>
      <c r="L37" s="290"/>
      <c r="M37" s="291"/>
      <c r="N37" s="289" t="s">
        <v>448</v>
      </c>
      <c r="O37" s="290"/>
      <c r="P37" s="290"/>
      <c r="Q37" s="290"/>
      <c r="R37" s="291"/>
      <c r="S37" s="294" t="s">
        <v>451</v>
      </c>
      <c r="T37" s="279"/>
      <c r="U37" s="279"/>
      <c r="V37" s="279"/>
      <c r="W37" s="280"/>
    </row>
    <row r="38" spans="2:40" ht="18.75" customHeight="1" x14ac:dyDescent="0.45">
      <c r="B38" s="187"/>
      <c r="C38" s="126"/>
      <c r="D38" s="188"/>
      <c r="E38" s="323"/>
      <c r="F38" s="324"/>
      <c r="G38" s="324"/>
      <c r="H38" s="325"/>
      <c r="I38" s="292"/>
      <c r="J38" s="292"/>
      <c r="K38" s="292"/>
      <c r="L38" s="292"/>
      <c r="M38" s="293"/>
      <c r="N38" s="292"/>
      <c r="O38" s="292"/>
      <c r="P38" s="292"/>
      <c r="Q38" s="292"/>
      <c r="R38" s="293"/>
      <c r="S38" s="295"/>
      <c r="T38" s="292"/>
      <c r="U38" s="292"/>
      <c r="V38" s="292"/>
      <c r="W38" s="296"/>
    </row>
    <row r="39" spans="2:40" ht="18.75" customHeight="1" x14ac:dyDescent="0.45">
      <c r="B39" s="187"/>
      <c r="C39" s="126"/>
      <c r="D39" s="188"/>
      <c r="E39" s="297" t="s">
        <v>36</v>
      </c>
      <c r="F39" s="298"/>
      <c r="G39" s="298"/>
      <c r="H39" s="299"/>
      <c r="I39" s="300" t="s">
        <v>452</v>
      </c>
      <c r="J39" s="300"/>
      <c r="K39" s="300"/>
      <c r="L39" s="300"/>
      <c r="M39" s="301"/>
      <c r="N39" s="300" t="s">
        <v>453</v>
      </c>
      <c r="O39" s="300"/>
      <c r="P39" s="300"/>
      <c r="Q39" s="300"/>
      <c r="R39" s="301"/>
      <c r="S39" s="302" t="s">
        <v>454</v>
      </c>
      <c r="T39" s="300"/>
      <c r="U39" s="300"/>
      <c r="V39" s="300"/>
      <c r="W39" s="303"/>
    </row>
    <row r="40" spans="2:40" ht="15" customHeight="1" x14ac:dyDescent="0.45">
      <c r="B40" s="187"/>
      <c r="C40" s="126"/>
      <c r="D40" s="188"/>
      <c r="E40" s="603" t="s">
        <v>37</v>
      </c>
      <c r="F40" s="604"/>
      <c r="G40" s="604"/>
      <c r="H40" s="605"/>
      <c r="I40" s="42" t="s">
        <v>32</v>
      </c>
      <c r="J40" s="606" t="s">
        <v>455</v>
      </c>
      <c r="K40" s="607"/>
      <c r="L40" s="607"/>
      <c r="M40" s="43" t="s">
        <v>34</v>
      </c>
      <c r="N40" s="44" t="s">
        <v>369</v>
      </c>
      <c r="O40" s="606" t="s">
        <v>455</v>
      </c>
      <c r="P40" s="607"/>
      <c r="Q40" s="607"/>
      <c r="R40" s="43" t="s">
        <v>34</v>
      </c>
      <c r="S40" s="45" t="s">
        <v>369</v>
      </c>
      <c r="T40" s="600" t="s">
        <v>456</v>
      </c>
      <c r="U40" s="601"/>
      <c r="V40" s="601"/>
      <c r="W40" s="54" t="s">
        <v>34</v>
      </c>
    </row>
    <row r="41" spans="2:40" ht="15" customHeight="1" x14ac:dyDescent="0.45">
      <c r="B41" s="187"/>
      <c r="C41" s="126"/>
      <c r="D41" s="188"/>
      <c r="E41" s="595" t="s">
        <v>37</v>
      </c>
      <c r="F41" s="596"/>
      <c r="G41" s="596"/>
      <c r="H41" s="597"/>
      <c r="I41" s="50" t="s">
        <v>368</v>
      </c>
      <c r="J41" s="598" t="s">
        <v>456</v>
      </c>
      <c r="K41" s="599"/>
      <c r="L41" s="599"/>
      <c r="M41" s="51" t="s">
        <v>34</v>
      </c>
      <c r="N41" s="52" t="s">
        <v>30</v>
      </c>
      <c r="O41" s="600" t="s">
        <v>456</v>
      </c>
      <c r="P41" s="601"/>
      <c r="Q41" s="601"/>
      <c r="R41" s="51" t="s">
        <v>34</v>
      </c>
      <c r="S41" s="53" t="s">
        <v>368</v>
      </c>
      <c r="T41" s="600" t="s">
        <v>457</v>
      </c>
      <c r="U41" s="601"/>
      <c r="V41" s="601"/>
      <c r="W41" s="56" t="s">
        <v>34</v>
      </c>
    </row>
    <row r="42" spans="2:40" ht="15" customHeight="1" thickBot="1" x14ac:dyDescent="0.5">
      <c r="B42" s="307"/>
      <c r="C42" s="308"/>
      <c r="D42" s="309"/>
      <c r="E42" s="264" t="s">
        <v>37</v>
      </c>
      <c r="F42" s="265"/>
      <c r="G42" s="265"/>
      <c r="H42" s="602"/>
      <c r="I42" s="46" t="s">
        <v>33</v>
      </c>
      <c r="J42" s="598" t="s">
        <v>457</v>
      </c>
      <c r="K42" s="599"/>
      <c r="L42" s="599"/>
      <c r="M42" s="47" t="s">
        <v>34</v>
      </c>
      <c r="N42" s="48" t="s">
        <v>33</v>
      </c>
      <c r="O42" s="600" t="s">
        <v>458</v>
      </c>
      <c r="P42" s="601"/>
      <c r="Q42" s="601"/>
      <c r="R42" s="47" t="s">
        <v>34</v>
      </c>
      <c r="S42" s="49" t="s">
        <v>33</v>
      </c>
      <c r="T42" s="600" t="s">
        <v>458</v>
      </c>
      <c r="U42" s="601"/>
      <c r="V42" s="601"/>
      <c r="W42" s="55" t="s">
        <v>34</v>
      </c>
    </row>
    <row r="43" spans="2:40" ht="19.5" customHeight="1" x14ac:dyDescent="0.45">
      <c r="B43" s="500" t="s">
        <v>309</v>
      </c>
      <c r="C43" s="501"/>
      <c r="D43" s="502"/>
      <c r="E43" s="503" t="s">
        <v>538</v>
      </c>
      <c r="F43" s="504"/>
      <c r="G43" s="504"/>
      <c r="H43" s="504"/>
      <c r="I43" s="504"/>
      <c r="J43" s="504"/>
      <c r="K43" s="504"/>
      <c r="L43" s="504"/>
      <c r="M43" s="504"/>
      <c r="N43" s="504"/>
      <c r="O43" s="504"/>
      <c r="P43" s="504"/>
      <c r="Q43" s="504"/>
      <c r="R43" s="504"/>
      <c r="S43" s="504"/>
      <c r="T43" s="504"/>
      <c r="U43" s="504"/>
      <c r="V43" s="504"/>
      <c r="W43" s="505"/>
    </row>
    <row r="44" spans="2:40" ht="19.5" customHeight="1" x14ac:dyDescent="0.45">
      <c r="B44" s="616"/>
      <c r="C44" s="617"/>
      <c r="D44" s="618"/>
      <c r="E44" s="622"/>
      <c r="F44" s="623"/>
      <c r="G44" s="623"/>
      <c r="H44" s="623"/>
      <c r="I44" s="623"/>
      <c r="J44" s="623"/>
      <c r="K44" s="623"/>
      <c r="L44" s="623"/>
      <c r="M44" s="623"/>
      <c r="N44" s="623"/>
      <c r="O44" s="623"/>
      <c r="P44" s="623"/>
      <c r="Q44" s="623"/>
      <c r="R44" s="623"/>
      <c r="S44" s="623"/>
      <c r="T44" s="623"/>
      <c r="U44" s="623"/>
      <c r="V44" s="623"/>
      <c r="W44" s="624"/>
    </row>
    <row r="45" spans="2:40" ht="19.5" customHeight="1" x14ac:dyDescent="0.45">
      <c r="B45" s="616"/>
      <c r="C45" s="617"/>
      <c r="D45" s="618"/>
      <c r="E45" s="622"/>
      <c r="F45" s="623"/>
      <c r="G45" s="623"/>
      <c r="H45" s="623"/>
      <c r="I45" s="623"/>
      <c r="J45" s="623"/>
      <c r="K45" s="623"/>
      <c r="L45" s="623"/>
      <c r="M45" s="623"/>
      <c r="N45" s="623"/>
      <c r="O45" s="623"/>
      <c r="P45" s="623"/>
      <c r="Q45" s="623"/>
      <c r="R45" s="623"/>
      <c r="S45" s="623"/>
      <c r="T45" s="623"/>
      <c r="U45" s="623"/>
      <c r="V45" s="623"/>
      <c r="W45" s="624"/>
      <c r="Y45" s="29"/>
    </row>
    <row r="46" spans="2:40" ht="19.5" customHeight="1" thickBot="1" x14ac:dyDescent="0.5">
      <c r="B46" s="619"/>
      <c r="C46" s="620"/>
      <c r="D46" s="621"/>
      <c r="E46" s="625"/>
      <c r="F46" s="626"/>
      <c r="G46" s="626"/>
      <c r="H46" s="626"/>
      <c r="I46" s="626"/>
      <c r="J46" s="626"/>
      <c r="K46" s="626"/>
      <c r="L46" s="626"/>
      <c r="M46" s="626"/>
      <c r="N46" s="626"/>
      <c r="O46" s="626"/>
      <c r="P46" s="626"/>
      <c r="Q46" s="626"/>
      <c r="R46" s="626"/>
      <c r="S46" s="626"/>
      <c r="T46" s="626"/>
      <c r="U46" s="626"/>
      <c r="V46" s="626"/>
      <c r="W46" s="627"/>
      <c r="Y46" s="29"/>
    </row>
    <row r="47" spans="2:40" ht="20.100000000000001" customHeight="1" x14ac:dyDescent="0.45">
      <c r="B47" s="139" t="s">
        <v>65</v>
      </c>
      <c r="C47" s="140"/>
      <c r="D47" s="141"/>
      <c r="E47" s="368" t="s">
        <v>537</v>
      </c>
      <c r="F47" s="288"/>
      <c r="G47" s="113"/>
      <c r="H47" s="112" t="s">
        <v>331</v>
      </c>
      <c r="I47" s="288"/>
      <c r="J47" s="288"/>
      <c r="K47" s="288"/>
      <c r="L47" s="288"/>
      <c r="M47" s="112" t="s">
        <v>332</v>
      </c>
      <c r="N47" s="288"/>
      <c r="O47" s="288"/>
      <c r="P47" s="288"/>
      <c r="Q47" s="288"/>
      <c r="R47" s="288"/>
      <c r="S47" s="288"/>
      <c r="T47" s="288"/>
      <c r="U47" s="288"/>
      <c r="V47" s="288"/>
      <c r="W47" s="114"/>
      <c r="Y47" s="29"/>
    </row>
    <row r="48" spans="2:40" ht="45" customHeight="1" x14ac:dyDescent="0.45">
      <c r="B48" s="142"/>
      <c r="C48" s="143"/>
      <c r="D48" s="144"/>
      <c r="E48" s="369" t="s">
        <v>64</v>
      </c>
      <c r="F48" s="370"/>
      <c r="G48" s="370"/>
      <c r="H48" s="490" t="s">
        <v>566</v>
      </c>
      <c r="I48" s="491"/>
      <c r="J48" s="491"/>
      <c r="K48" s="491"/>
      <c r="L48" s="491"/>
      <c r="M48" s="492" t="s">
        <v>462</v>
      </c>
      <c r="N48" s="493"/>
      <c r="O48" s="493"/>
      <c r="P48" s="493"/>
      <c r="Q48" s="493"/>
      <c r="R48" s="493"/>
      <c r="S48" s="493"/>
      <c r="T48" s="493"/>
      <c r="U48" s="493"/>
      <c r="V48" s="493"/>
      <c r="W48" s="494"/>
      <c r="Y48" s="29"/>
    </row>
    <row r="49" spans="2:34" ht="45" customHeight="1" x14ac:dyDescent="0.45">
      <c r="B49" s="142"/>
      <c r="C49" s="143"/>
      <c r="D49" s="144"/>
      <c r="E49" s="352" t="s">
        <v>336</v>
      </c>
      <c r="F49" s="353"/>
      <c r="G49" s="354"/>
      <c r="H49" s="479" t="s">
        <v>459</v>
      </c>
      <c r="I49" s="480"/>
      <c r="J49" s="480"/>
      <c r="K49" s="480"/>
      <c r="L49" s="481"/>
      <c r="M49" s="482" t="s">
        <v>539</v>
      </c>
      <c r="N49" s="483"/>
      <c r="O49" s="483"/>
      <c r="P49" s="483"/>
      <c r="Q49" s="483"/>
      <c r="R49" s="483"/>
      <c r="S49" s="483"/>
      <c r="T49" s="483"/>
      <c r="U49" s="483"/>
      <c r="V49" s="483"/>
      <c r="W49" s="484"/>
    </row>
    <row r="50" spans="2:34" ht="45" customHeight="1" x14ac:dyDescent="0.45">
      <c r="B50" s="142"/>
      <c r="C50" s="143"/>
      <c r="D50" s="144"/>
      <c r="E50" s="352" t="s">
        <v>63</v>
      </c>
      <c r="F50" s="353"/>
      <c r="G50" s="354"/>
      <c r="H50" s="479" t="s">
        <v>460</v>
      </c>
      <c r="I50" s="480"/>
      <c r="J50" s="480"/>
      <c r="K50" s="480"/>
      <c r="L50" s="481"/>
      <c r="M50" s="482" t="s">
        <v>539</v>
      </c>
      <c r="N50" s="483"/>
      <c r="O50" s="483"/>
      <c r="P50" s="483"/>
      <c r="Q50" s="483"/>
      <c r="R50" s="483"/>
      <c r="S50" s="483"/>
      <c r="T50" s="483"/>
      <c r="U50" s="483"/>
      <c r="V50" s="483"/>
      <c r="W50" s="484"/>
    </row>
    <row r="51" spans="2:34" ht="45" customHeight="1" x14ac:dyDescent="0.45">
      <c r="B51" s="142"/>
      <c r="C51" s="143"/>
      <c r="D51" s="144"/>
      <c r="E51" s="355" t="s">
        <v>278</v>
      </c>
      <c r="F51" s="356"/>
      <c r="G51" s="356"/>
      <c r="H51" s="485" t="s">
        <v>461</v>
      </c>
      <c r="I51" s="486"/>
      <c r="J51" s="486"/>
      <c r="K51" s="486"/>
      <c r="L51" s="486"/>
      <c r="M51" s="487" t="s">
        <v>463</v>
      </c>
      <c r="N51" s="488"/>
      <c r="O51" s="488"/>
      <c r="P51" s="488"/>
      <c r="Q51" s="488"/>
      <c r="R51" s="488"/>
      <c r="S51" s="488"/>
      <c r="T51" s="488"/>
      <c r="U51" s="488"/>
      <c r="V51" s="488"/>
      <c r="W51" s="489"/>
      <c r="Y51" s="29"/>
    </row>
    <row r="52" spans="2:34" ht="15" customHeight="1" x14ac:dyDescent="0.45">
      <c r="B52" s="142"/>
      <c r="C52" s="143"/>
      <c r="D52" s="144"/>
      <c r="E52" s="369" t="s">
        <v>367</v>
      </c>
      <c r="F52" s="630" t="s">
        <v>464</v>
      </c>
      <c r="G52" s="631"/>
      <c r="H52" s="631"/>
      <c r="I52" s="631"/>
      <c r="J52" s="631"/>
      <c r="K52" s="631"/>
      <c r="L52" s="631"/>
      <c r="M52" s="631"/>
      <c r="N52" s="631"/>
      <c r="O52" s="631"/>
      <c r="P52" s="631"/>
      <c r="Q52" s="631"/>
      <c r="R52" s="631"/>
      <c r="S52" s="631"/>
      <c r="T52" s="631"/>
      <c r="U52" s="631"/>
      <c r="V52" s="631"/>
      <c r="W52" s="632"/>
      <c r="Y52" s="28"/>
    </row>
    <row r="53" spans="2:34" ht="15" customHeight="1" x14ac:dyDescent="0.45">
      <c r="B53" s="142"/>
      <c r="C53" s="143"/>
      <c r="D53" s="144"/>
      <c r="E53" s="628"/>
      <c r="F53" s="633"/>
      <c r="G53" s="634"/>
      <c r="H53" s="634"/>
      <c r="I53" s="634"/>
      <c r="J53" s="634"/>
      <c r="K53" s="634"/>
      <c r="L53" s="634"/>
      <c r="M53" s="634"/>
      <c r="N53" s="634"/>
      <c r="O53" s="634"/>
      <c r="P53" s="634"/>
      <c r="Q53" s="634"/>
      <c r="R53" s="634"/>
      <c r="S53" s="634"/>
      <c r="T53" s="634"/>
      <c r="U53" s="634"/>
      <c r="V53" s="634"/>
      <c r="W53" s="635"/>
      <c r="Y53" s="28"/>
    </row>
    <row r="54" spans="2:34" ht="15" customHeight="1" thickBot="1" x14ac:dyDescent="0.5">
      <c r="B54" s="205"/>
      <c r="C54" s="206"/>
      <c r="D54" s="207"/>
      <c r="E54" s="629"/>
      <c r="F54" s="636"/>
      <c r="G54" s="637"/>
      <c r="H54" s="637"/>
      <c r="I54" s="637"/>
      <c r="J54" s="637"/>
      <c r="K54" s="637"/>
      <c r="L54" s="637"/>
      <c r="M54" s="637"/>
      <c r="N54" s="637"/>
      <c r="O54" s="637"/>
      <c r="P54" s="637"/>
      <c r="Q54" s="637"/>
      <c r="R54" s="637"/>
      <c r="S54" s="637"/>
      <c r="T54" s="637"/>
      <c r="U54" s="637"/>
      <c r="V54" s="637"/>
      <c r="W54" s="638"/>
      <c r="Y54" s="27"/>
    </row>
    <row r="55" spans="2:34" ht="24.9" customHeight="1" x14ac:dyDescent="0.45">
      <c r="B55" s="139" t="s">
        <v>8</v>
      </c>
      <c r="C55" s="140"/>
      <c r="D55" s="141"/>
      <c r="E55" s="643" t="s">
        <v>73</v>
      </c>
      <c r="F55" s="646" t="s">
        <v>76</v>
      </c>
      <c r="G55" s="647"/>
      <c r="H55" s="648"/>
      <c r="I55" s="652" t="s">
        <v>92</v>
      </c>
      <c r="J55" s="652"/>
      <c r="K55" s="652"/>
      <c r="L55" s="652"/>
      <c r="M55" s="652"/>
      <c r="N55" s="652"/>
      <c r="O55" s="652"/>
      <c r="P55" s="652"/>
      <c r="Q55" s="652"/>
      <c r="R55" s="652"/>
      <c r="S55" s="652"/>
      <c r="T55" s="652"/>
      <c r="U55" s="652"/>
      <c r="V55" s="652"/>
      <c r="W55" s="653"/>
      <c r="Y55" s="27"/>
    </row>
    <row r="56" spans="2:34" ht="45" customHeight="1" x14ac:dyDescent="0.45">
      <c r="B56" s="142"/>
      <c r="C56" s="143"/>
      <c r="D56" s="144"/>
      <c r="E56" s="644"/>
      <c r="F56" s="649"/>
      <c r="G56" s="650"/>
      <c r="H56" s="651"/>
      <c r="I56" s="654" t="s">
        <v>465</v>
      </c>
      <c r="J56" s="655"/>
      <c r="K56" s="655"/>
      <c r="L56" s="655"/>
      <c r="M56" s="655"/>
      <c r="N56" s="655"/>
      <c r="O56" s="655"/>
      <c r="P56" s="655"/>
      <c r="Q56" s="655"/>
      <c r="R56" s="655"/>
      <c r="S56" s="655"/>
      <c r="T56" s="655"/>
      <c r="U56" s="655"/>
      <c r="V56" s="655"/>
      <c r="W56" s="656"/>
    </row>
    <row r="57" spans="2:34" ht="24.9" customHeight="1" x14ac:dyDescent="0.45">
      <c r="B57" s="142"/>
      <c r="C57" s="143"/>
      <c r="D57" s="144"/>
      <c r="E57" s="644"/>
      <c r="F57" s="657" t="s">
        <v>103</v>
      </c>
      <c r="G57" s="658"/>
      <c r="H57" s="659"/>
      <c r="I57" s="663" t="s">
        <v>466</v>
      </c>
      <c r="J57" s="663"/>
      <c r="K57" s="663"/>
      <c r="L57" s="663"/>
      <c r="M57" s="663"/>
      <c r="N57" s="663"/>
      <c r="O57" s="663"/>
      <c r="P57" s="663"/>
      <c r="Q57" s="663"/>
      <c r="R57" s="663"/>
      <c r="S57" s="663"/>
      <c r="T57" s="663"/>
      <c r="U57" s="663"/>
      <c r="V57" s="663"/>
      <c r="W57" s="664"/>
      <c r="X57" s="19"/>
      <c r="Z57" s="19"/>
      <c r="AA57" s="19"/>
      <c r="AB57" s="19"/>
      <c r="AC57" s="19"/>
      <c r="AD57" s="19"/>
      <c r="AE57" s="19"/>
      <c r="AF57" s="19"/>
      <c r="AG57" s="19"/>
      <c r="AH57" s="19"/>
    </row>
    <row r="58" spans="2:34" ht="45" customHeight="1" x14ac:dyDescent="0.45">
      <c r="B58" s="142"/>
      <c r="C58" s="143"/>
      <c r="D58" s="144"/>
      <c r="E58" s="644"/>
      <c r="F58" s="660"/>
      <c r="G58" s="661"/>
      <c r="H58" s="662"/>
      <c r="I58" s="665" t="s">
        <v>539</v>
      </c>
      <c r="J58" s="655"/>
      <c r="K58" s="655"/>
      <c r="L58" s="655"/>
      <c r="M58" s="655"/>
      <c r="N58" s="655"/>
      <c r="O58" s="655"/>
      <c r="P58" s="655"/>
      <c r="Q58" s="655"/>
      <c r="R58" s="655"/>
      <c r="S58" s="655"/>
      <c r="T58" s="655"/>
      <c r="U58" s="655"/>
      <c r="V58" s="655"/>
      <c r="W58" s="656"/>
      <c r="X58" s="19"/>
      <c r="Z58" s="19"/>
      <c r="AA58" s="19"/>
      <c r="AB58" s="19"/>
      <c r="AC58" s="19"/>
      <c r="AD58" s="19"/>
      <c r="AE58" s="19"/>
      <c r="AF58" s="19"/>
      <c r="AG58" s="19"/>
      <c r="AH58" s="19"/>
    </row>
    <row r="59" spans="2:34" ht="24.9" customHeight="1" x14ac:dyDescent="0.45">
      <c r="B59" s="142"/>
      <c r="C59" s="143"/>
      <c r="D59" s="144"/>
      <c r="E59" s="644"/>
      <c r="F59" s="666" t="s">
        <v>104</v>
      </c>
      <c r="G59" s="667"/>
      <c r="H59" s="668"/>
      <c r="I59" s="670" t="s">
        <v>467</v>
      </c>
      <c r="J59" s="670"/>
      <c r="K59" s="670"/>
      <c r="L59" s="670"/>
      <c r="M59" s="670"/>
      <c r="N59" s="670"/>
      <c r="O59" s="670"/>
      <c r="P59" s="670"/>
      <c r="Q59" s="670"/>
      <c r="R59" s="670"/>
      <c r="S59" s="670"/>
      <c r="T59" s="670"/>
      <c r="U59" s="670"/>
      <c r="V59" s="670"/>
      <c r="W59" s="671"/>
    </row>
    <row r="60" spans="2:34" ht="45" customHeight="1" thickBot="1" x14ac:dyDescent="0.5">
      <c r="B60" s="142"/>
      <c r="C60" s="143"/>
      <c r="D60" s="144"/>
      <c r="E60" s="645"/>
      <c r="F60" s="669"/>
      <c r="G60" s="545"/>
      <c r="H60" s="546"/>
      <c r="I60" s="665" t="s">
        <v>539</v>
      </c>
      <c r="J60" s="655"/>
      <c r="K60" s="655"/>
      <c r="L60" s="655"/>
      <c r="M60" s="655"/>
      <c r="N60" s="655"/>
      <c r="O60" s="655"/>
      <c r="P60" s="655"/>
      <c r="Q60" s="655"/>
      <c r="R60" s="655"/>
      <c r="S60" s="655"/>
      <c r="T60" s="655"/>
      <c r="U60" s="655"/>
      <c r="V60" s="655"/>
      <c r="W60" s="656"/>
    </row>
    <row r="61" spans="2:34" ht="24.9" customHeight="1" x14ac:dyDescent="0.45">
      <c r="B61" s="142"/>
      <c r="C61" s="143"/>
      <c r="D61" s="144"/>
      <c r="E61" s="643" t="s">
        <v>74</v>
      </c>
      <c r="F61" s="672" t="s">
        <v>176</v>
      </c>
      <c r="G61" s="673"/>
      <c r="H61" s="674"/>
      <c r="I61" s="678" t="s">
        <v>468</v>
      </c>
      <c r="J61" s="678"/>
      <c r="K61" s="678"/>
      <c r="L61" s="678"/>
      <c r="M61" s="678"/>
      <c r="N61" s="678"/>
      <c r="O61" s="678"/>
      <c r="P61" s="678"/>
      <c r="Q61" s="678"/>
      <c r="R61" s="678"/>
      <c r="S61" s="678"/>
      <c r="T61" s="678"/>
      <c r="U61" s="678"/>
      <c r="V61" s="678"/>
      <c r="W61" s="679"/>
    </row>
    <row r="62" spans="2:34" ht="50.1" customHeight="1" x14ac:dyDescent="0.45">
      <c r="B62" s="142"/>
      <c r="C62" s="143"/>
      <c r="D62" s="144"/>
      <c r="E62" s="644"/>
      <c r="F62" s="675"/>
      <c r="G62" s="676"/>
      <c r="H62" s="677"/>
      <c r="I62" s="665" t="s">
        <v>469</v>
      </c>
      <c r="J62" s="655"/>
      <c r="K62" s="655"/>
      <c r="L62" s="655"/>
      <c r="M62" s="655"/>
      <c r="N62" s="655"/>
      <c r="O62" s="655"/>
      <c r="P62" s="655"/>
      <c r="Q62" s="655"/>
      <c r="R62" s="655"/>
      <c r="S62" s="655"/>
      <c r="T62" s="655"/>
      <c r="U62" s="655"/>
      <c r="V62" s="655"/>
      <c r="W62" s="656"/>
    </row>
    <row r="63" spans="2:34" ht="24.9" customHeight="1" x14ac:dyDescent="0.45">
      <c r="B63" s="142"/>
      <c r="C63" s="143"/>
      <c r="D63" s="144"/>
      <c r="E63" s="644"/>
      <c r="F63" s="608" t="s">
        <v>204</v>
      </c>
      <c r="G63" s="609"/>
      <c r="H63" s="610"/>
      <c r="I63" s="680" t="s">
        <v>235</v>
      </c>
      <c r="J63" s="680"/>
      <c r="K63" s="680"/>
      <c r="L63" s="680"/>
      <c r="M63" s="680"/>
      <c r="N63" s="680"/>
      <c r="O63" s="680"/>
      <c r="P63" s="680"/>
      <c r="Q63" s="680"/>
      <c r="R63" s="680"/>
      <c r="S63" s="680"/>
      <c r="T63" s="680"/>
      <c r="U63" s="680"/>
      <c r="V63" s="680"/>
      <c r="W63" s="681"/>
    </row>
    <row r="64" spans="2:34" ht="45" customHeight="1" x14ac:dyDescent="0.45">
      <c r="B64" s="142"/>
      <c r="C64" s="143"/>
      <c r="D64" s="144"/>
      <c r="E64" s="644"/>
      <c r="F64" s="611"/>
      <c r="G64" s="612"/>
      <c r="H64" s="613"/>
      <c r="I64" s="665" t="s">
        <v>539</v>
      </c>
      <c r="J64" s="655"/>
      <c r="K64" s="655"/>
      <c r="L64" s="655"/>
      <c r="M64" s="655"/>
      <c r="N64" s="655"/>
      <c r="O64" s="655"/>
      <c r="P64" s="655"/>
      <c r="Q64" s="655"/>
      <c r="R64" s="655"/>
      <c r="S64" s="655"/>
      <c r="T64" s="655"/>
      <c r="U64" s="655"/>
      <c r="V64" s="655"/>
      <c r="W64" s="656"/>
    </row>
    <row r="65" spans="2:23" ht="24.9" customHeight="1" x14ac:dyDescent="0.45">
      <c r="B65" s="142"/>
      <c r="C65" s="143"/>
      <c r="D65" s="144"/>
      <c r="E65" s="644"/>
      <c r="F65" s="675" t="s">
        <v>205</v>
      </c>
      <c r="G65" s="676"/>
      <c r="H65" s="677"/>
      <c r="I65" s="685" t="s">
        <v>259</v>
      </c>
      <c r="J65" s="685"/>
      <c r="K65" s="685"/>
      <c r="L65" s="685"/>
      <c r="M65" s="685"/>
      <c r="N65" s="685"/>
      <c r="O65" s="685"/>
      <c r="P65" s="685"/>
      <c r="Q65" s="685"/>
      <c r="R65" s="685"/>
      <c r="S65" s="685"/>
      <c r="T65" s="685"/>
      <c r="U65" s="685"/>
      <c r="V65" s="685"/>
      <c r="W65" s="686"/>
    </row>
    <row r="66" spans="2:23" ht="45" customHeight="1" thickBot="1" x14ac:dyDescent="0.5">
      <c r="B66" s="142"/>
      <c r="C66" s="143"/>
      <c r="D66" s="144"/>
      <c r="E66" s="645"/>
      <c r="F66" s="682"/>
      <c r="G66" s="683"/>
      <c r="H66" s="684"/>
      <c r="I66" s="687" t="s">
        <v>470</v>
      </c>
      <c r="J66" s="688"/>
      <c r="K66" s="688"/>
      <c r="L66" s="688"/>
      <c r="M66" s="688"/>
      <c r="N66" s="688"/>
      <c r="O66" s="688"/>
      <c r="P66" s="688"/>
      <c r="Q66" s="688"/>
      <c r="R66" s="688"/>
      <c r="S66" s="688"/>
      <c r="T66" s="688"/>
      <c r="U66" s="688"/>
      <c r="V66" s="688"/>
      <c r="W66" s="689"/>
    </row>
    <row r="67" spans="2:23" ht="24.9" customHeight="1" x14ac:dyDescent="0.45">
      <c r="B67" s="142"/>
      <c r="C67" s="143"/>
      <c r="D67" s="144"/>
      <c r="E67" s="643" t="s">
        <v>379</v>
      </c>
      <c r="F67" s="608" t="s">
        <v>380</v>
      </c>
      <c r="G67" s="609"/>
      <c r="H67" s="610"/>
      <c r="I67" s="614" t="s">
        <v>472</v>
      </c>
      <c r="J67" s="614"/>
      <c r="K67" s="614"/>
      <c r="L67" s="614"/>
      <c r="M67" s="614"/>
      <c r="N67" s="614"/>
      <c r="O67" s="614"/>
      <c r="P67" s="614"/>
      <c r="Q67" s="614"/>
      <c r="R67" s="614"/>
      <c r="S67" s="614"/>
      <c r="T67" s="614"/>
      <c r="U67" s="614"/>
      <c r="V67" s="614"/>
      <c r="W67" s="615"/>
    </row>
    <row r="68" spans="2:23" ht="45" customHeight="1" x14ac:dyDescent="0.45">
      <c r="B68" s="142"/>
      <c r="C68" s="143"/>
      <c r="D68" s="144"/>
      <c r="E68" s="644"/>
      <c r="F68" s="611"/>
      <c r="G68" s="612"/>
      <c r="H68" s="613"/>
      <c r="I68" s="690" t="s">
        <v>473</v>
      </c>
      <c r="J68" s="691"/>
      <c r="K68" s="691"/>
      <c r="L68" s="691"/>
      <c r="M68" s="691"/>
      <c r="N68" s="691"/>
      <c r="O68" s="691"/>
      <c r="P68" s="691"/>
      <c r="Q68" s="691"/>
      <c r="R68" s="691"/>
      <c r="S68" s="691"/>
      <c r="T68" s="691"/>
      <c r="U68" s="691"/>
      <c r="V68" s="691"/>
      <c r="W68" s="692"/>
    </row>
    <row r="69" spans="2:23" ht="24.9" customHeight="1" x14ac:dyDescent="0.45">
      <c r="B69" s="142"/>
      <c r="C69" s="143"/>
      <c r="D69" s="144"/>
      <c r="E69" s="644"/>
      <c r="F69" s="675" t="s">
        <v>381</v>
      </c>
      <c r="G69" s="676"/>
      <c r="H69" s="677"/>
      <c r="I69" s="614" t="s">
        <v>474</v>
      </c>
      <c r="J69" s="614"/>
      <c r="K69" s="614"/>
      <c r="L69" s="614"/>
      <c r="M69" s="614"/>
      <c r="N69" s="614"/>
      <c r="O69" s="614"/>
      <c r="P69" s="614"/>
      <c r="Q69" s="614"/>
      <c r="R69" s="614"/>
      <c r="S69" s="614"/>
      <c r="T69" s="614"/>
      <c r="U69" s="614"/>
      <c r="V69" s="614"/>
      <c r="W69" s="615"/>
    </row>
    <row r="70" spans="2:23" ht="45" customHeight="1" thickBot="1" x14ac:dyDescent="0.5">
      <c r="B70" s="142"/>
      <c r="C70" s="143"/>
      <c r="D70" s="144"/>
      <c r="E70" s="645"/>
      <c r="F70" s="682"/>
      <c r="G70" s="683"/>
      <c r="H70" s="684"/>
      <c r="I70" s="693" t="s">
        <v>475</v>
      </c>
      <c r="J70" s="694"/>
      <c r="K70" s="694"/>
      <c r="L70" s="694"/>
      <c r="M70" s="694"/>
      <c r="N70" s="694"/>
      <c r="O70" s="694"/>
      <c r="P70" s="694"/>
      <c r="Q70" s="694"/>
      <c r="R70" s="694"/>
      <c r="S70" s="694"/>
      <c r="T70" s="694"/>
      <c r="U70" s="694"/>
      <c r="V70" s="694"/>
      <c r="W70" s="695"/>
    </row>
    <row r="71" spans="2:23" ht="24.9" customHeight="1" x14ac:dyDescent="0.45">
      <c r="B71" s="142"/>
      <c r="C71" s="143"/>
      <c r="D71" s="144"/>
      <c r="E71" s="728" t="s">
        <v>261</v>
      </c>
      <c r="F71" s="672" t="s">
        <v>75</v>
      </c>
      <c r="G71" s="673"/>
      <c r="H71" s="674"/>
      <c r="I71" s="731" t="s">
        <v>266</v>
      </c>
      <c r="J71" s="731"/>
      <c r="K71" s="731"/>
      <c r="L71" s="731"/>
      <c r="M71" s="731"/>
      <c r="N71" s="731"/>
      <c r="O71" s="731"/>
      <c r="P71" s="731"/>
      <c r="Q71" s="731"/>
      <c r="R71" s="731"/>
      <c r="S71" s="731"/>
      <c r="T71" s="731"/>
      <c r="U71" s="731"/>
      <c r="V71" s="731"/>
      <c r="W71" s="732"/>
    </row>
    <row r="72" spans="2:23" ht="45" customHeight="1" x14ac:dyDescent="0.45">
      <c r="B72" s="142"/>
      <c r="C72" s="143"/>
      <c r="D72" s="144"/>
      <c r="E72" s="729"/>
      <c r="F72" s="611"/>
      <c r="G72" s="612"/>
      <c r="H72" s="613"/>
      <c r="I72" s="665" t="s">
        <v>471</v>
      </c>
      <c r="J72" s="655"/>
      <c r="K72" s="655"/>
      <c r="L72" s="655"/>
      <c r="M72" s="655"/>
      <c r="N72" s="655"/>
      <c r="O72" s="655"/>
      <c r="P72" s="655"/>
      <c r="Q72" s="655"/>
      <c r="R72" s="655"/>
      <c r="S72" s="655"/>
      <c r="T72" s="655"/>
      <c r="U72" s="655"/>
      <c r="V72" s="655"/>
      <c r="W72" s="656"/>
    </row>
    <row r="73" spans="2:23" ht="24.9" customHeight="1" x14ac:dyDescent="0.45">
      <c r="B73" s="142"/>
      <c r="C73" s="143"/>
      <c r="D73" s="144"/>
      <c r="E73" s="729"/>
      <c r="F73" s="608" t="s">
        <v>357</v>
      </c>
      <c r="G73" s="609"/>
      <c r="H73" s="610"/>
      <c r="I73" s="733" t="s">
        <v>275</v>
      </c>
      <c r="J73" s="639" t="s">
        <v>478</v>
      </c>
      <c r="K73" s="640"/>
      <c r="L73" s="640"/>
      <c r="M73" s="641"/>
      <c r="N73" s="642" t="s">
        <v>276</v>
      </c>
      <c r="O73" s="639" t="s">
        <v>314</v>
      </c>
      <c r="P73" s="640"/>
      <c r="Q73" s="640"/>
      <c r="R73" s="641"/>
      <c r="S73" s="642" t="s">
        <v>277</v>
      </c>
      <c r="T73" s="705" t="s">
        <v>479</v>
      </c>
      <c r="U73" s="706"/>
      <c r="V73" s="706"/>
      <c r="W73" s="707"/>
    </row>
    <row r="74" spans="2:23" ht="15" customHeight="1" thickBot="1" x14ac:dyDescent="0.5">
      <c r="B74" s="142"/>
      <c r="C74" s="143"/>
      <c r="D74" s="144"/>
      <c r="E74" s="729"/>
      <c r="F74" s="675"/>
      <c r="G74" s="676"/>
      <c r="H74" s="677"/>
      <c r="I74" s="733"/>
      <c r="J74" s="708" t="s">
        <v>272</v>
      </c>
      <c r="K74" s="709"/>
      <c r="L74" s="709"/>
      <c r="M74" s="710"/>
      <c r="N74" s="642"/>
      <c r="O74" s="708" t="s">
        <v>273</v>
      </c>
      <c r="P74" s="709"/>
      <c r="Q74" s="709"/>
      <c r="R74" s="710"/>
      <c r="S74" s="642"/>
      <c r="T74" s="711" t="s">
        <v>274</v>
      </c>
      <c r="U74" s="712"/>
      <c r="V74" s="712"/>
      <c r="W74" s="713"/>
    </row>
    <row r="75" spans="2:23" ht="32.4" customHeight="1" thickBot="1" x14ac:dyDescent="0.5">
      <c r="B75" s="205"/>
      <c r="C75" s="206"/>
      <c r="D75" s="207"/>
      <c r="E75" s="730"/>
      <c r="F75" s="682"/>
      <c r="G75" s="683"/>
      <c r="H75" s="684"/>
      <c r="I75" s="714" t="s">
        <v>480</v>
      </c>
      <c r="J75" s="715"/>
      <c r="K75" s="715"/>
      <c r="L75" s="715"/>
      <c r="M75" s="715"/>
      <c r="N75" s="715"/>
      <c r="O75" s="715"/>
      <c r="P75" s="715"/>
      <c r="Q75" s="715"/>
      <c r="R75" s="715"/>
      <c r="S75" s="715"/>
      <c r="T75" s="715"/>
      <c r="U75" s="715"/>
      <c r="V75" s="715"/>
      <c r="W75" s="716"/>
    </row>
    <row r="76" spans="2:23" ht="45.6" customHeight="1" x14ac:dyDescent="0.45">
      <c r="B76" s="500" t="s">
        <v>330</v>
      </c>
      <c r="C76" s="501"/>
      <c r="D76" s="502"/>
      <c r="E76" s="717" t="s">
        <v>327</v>
      </c>
      <c r="F76" s="571"/>
      <c r="G76" s="571"/>
      <c r="H76" s="718"/>
      <c r="I76" s="719" t="s">
        <v>476</v>
      </c>
      <c r="J76" s="720"/>
      <c r="K76" s="720"/>
      <c r="L76" s="720"/>
      <c r="M76" s="720"/>
      <c r="N76" s="720"/>
      <c r="O76" s="720"/>
      <c r="P76" s="720"/>
      <c r="Q76" s="720"/>
      <c r="R76" s="720"/>
      <c r="S76" s="720"/>
      <c r="T76" s="720"/>
      <c r="U76" s="720"/>
      <c r="V76" s="720"/>
      <c r="W76" s="721"/>
    </row>
    <row r="77" spans="2:23" ht="45.6" customHeight="1" thickBot="1" x14ac:dyDescent="0.5">
      <c r="B77" s="619"/>
      <c r="C77" s="620"/>
      <c r="D77" s="621"/>
      <c r="E77" s="722" t="s">
        <v>328</v>
      </c>
      <c r="F77" s="723"/>
      <c r="G77" s="723"/>
      <c r="H77" s="724"/>
      <c r="I77" s="725" t="s">
        <v>477</v>
      </c>
      <c r="J77" s="726"/>
      <c r="K77" s="726"/>
      <c r="L77" s="726"/>
      <c r="M77" s="726"/>
      <c r="N77" s="726"/>
      <c r="O77" s="726"/>
      <c r="P77" s="726"/>
      <c r="Q77" s="726"/>
      <c r="R77" s="726"/>
      <c r="S77" s="726"/>
      <c r="T77" s="726"/>
      <c r="U77" s="726"/>
      <c r="V77" s="726"/>
      <c r="W77" s="727"/>
    </row>
    <row r="78" spans="2:23" ht="24.9" customHeight="1" thickBot="1" x14ac:dyDescent="0.5">
      <c r="B78" s="418" t="s">
        <v>329</v>
      </c>
      <c r="C78" s="132"/>
      <c r="D78" s="199"/>
      <c r="E78" s="696" t="s">
        <v>540</v>
      </c>
      <c r="F78" s="697"/>
      <c r="G78" s="697"/>
      <c r="H78" s="697"/>
      <c r="I78" s="697"/>
      <c r="J78" s="697"/>
      <c r="K78" s="697"/>
      <c r="L78" s="697"/>
      <c r="M78" s="697"/>
      <c r="N78" s="697"/>
      <c r="O78" s="697"/>
      <c r="P78" s="697"/>
      <c r="Q78" s="697"/>
      <c r="R78" s="697"/>
      <c r="S78" s="697"/>
      <c r="T78" s="697"/>
      <c r="U78" s="697"/>
      <c r="V78" s="697"/>
      <c r="W78" s="698"/>
    </row>
    <row r="79" spans="2:23" ht="12.9" customHeight="1" thickBot="1" x14ac:dyDescent="0.5">
      <c r="B79" s="131"/>
      <c r="C79" s="132"/>
      <c r="D79" s="199"/>
      <c r="E79" s="699"/>
      <c r="F79" s="700"/>
      <c r="G79" s="700"/>
      <c r="H79" s="700"/>
      <c r="I79" s="700"/>
      <c r="J79" s="700"/>
      <c r="K79" s="700"/>
      <c r="L79" s="700"/>
      <c r="M79" s="700"/>
      <c r="N79" s="700"/>
      <c r="O79" s="700"/>
      <c r="P79" s="700"/>
      <c r="Q79" s="700"/>
      <c r="R79" s="700"/>
      <c r="S79" s="700"/>
      <c r="T79" s="700"/>
      <c r="U79" s="700"/>
      <c r="V79" s="700"/>
      <c r="W79" s="701"/>
    </row>
    <row r="80" spans="2:23" ht="12.9" customHeight="1" thickBot="1" x14ac:dyDescent="0.5">
      <c r="B80" s="131"/>
      <c r="C80" s="132"/>
      <c r="D80" s="199"/>
      <c r="E80" s="702"/>
      <c r="F80" s="703"/>
      <c r="G80" s="703"/>
      <c r="H80" s="703"/>
      <c r="I80" s="703"/>
      <c r="J80" s="703"/>
      <c r="K80" s="703"/>
      <c r="L80" s="703"/>
      <c r="M80" s="703"/>
      <c r="N80" s="703"/>
      <c r="O80" s="703"/>
      <c r="P80" s="703"/>
      <c r="Q80" s="703"/>
      <c r="R80" s="703"/>
      <c r="S80" s="703"/>
      <c r="T80" s="703"/>
      <c r="U80" s="703"/>
      <c r="V80" s="703"/>
      <c r="W80" s="704"/>
    </row>
    <row r="81" ht="12.9" customHeight="1" x14ac:dyDescent="0.45"/>
    <row r="82" ht="18.75" customHeight="1" x14ac:dyDescent="0.45"/>
    <row r="83" ht="18.75" customHeight="1" x14ac:dyDescent="0.45"/>
    <row r="84" ht="18.75" customHeight="1" x14ac:dyDescent="0.45"/>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147" priority="110" stopIfTrue="1" operator="equal">
      <formula>$X$15</formula>
    </cfRule>
  </conditionalFormatting>
  <conditionalFormatting sqref="E7:J8">
    <cfRule type="cellIs" dxfId="145" priority="116" stopIfTrue="1" operator="equal">
      <formula>$AK$2</formula>
    </cfRule>
  </conditionalFormatting>
  <conditionalFormatting sqref="F9:F10">
    <cfRule type="cellIs" dxfId="142" priority="112" stopIfTrue="1" operator="equal">
      <formula>$X$15</formula>
    </cfRule>
  </conditionalFormatting>
  <conditionalFormatting sqref="G3">
    <cfRule type="cellIs" dxfId="140" priority="120" stopIfTrue="1" operator="equal">
      <formula>$AK$2</formula>
    </cfRule>
  </conditionalFormatting>
  <conditionalFormatting sqref="I3">
    <cfRule type="cellIs" dxfId="136" priority="119" stopIfTrue="1" operator="equal">
      <formula>$AK$2</formula>
    </cfRule>
  </conditionalFormatting>
  <conditionalFormatting sqref="I9">
    <cfRule type="cellIs" dxfId="135" priority="108" stopIfTrue="1" operator="equal">
      <formula>$X$15</formula>
    </cfRule>
  </conditionalFormatting>
  <conditionalFormatting sqref="I37 N37">
    <cfRule type="cellIs" dxfId="132" priority="104" stopIfTrue="1" operator="equal">
      <formula>0</formula>
    </cfRule>
  </conditionalFormatting>
  <conditionalFormatting sqref="I55">
    <cfRule type="cellIs" dxfId="131" priority="95" stopIfTrue="1" operator="equal">
      <formula>$X$11</formula>
    </cfRule>
  </conditionalFormatting>
  <conditionalFormatting sqref="I57">
    <cfRule type="cellIs" dxfId="129" priority="97" stopIfTrue="1" operator="equal">
      <formula>$X$11</formula>
    </cfRule>
  </conditionalFormatting>
  <conditionalFormatting sqref="I59">
    <cfRule type="cellIs" dxfId="127" priority="96" stopIfTrue="1" operator="equal">
      <formula>$X$11</formula>
    </cfRule>
  </conditionalFormatting>
  <conditionalFormatting sqref="J16">
    <cfRule type="cellIs" dxfId="107" priority="106" stopIfTrue="1" operator="equal">
      <formula>$X$11</formula>
    </cfRule>
  </conditionalFormatting>
  <conditionalFormatting sqref="J19">
    <cfRule type="cellIs" dxfId="106" priority="77" stopIfTrue="1" operator="equal">
      <formula>$X$11</formula>
    </cfRule>
  </conditionalFormatting>
  <conditionalFormatting sqref="J22">
    <cfRule type="cellIs" dxfId="104" priority="75" stopIfTrue="1" operator="equal">
      <formula>$X$11</formula>
    </cfRule>
  </conditionalFormatting>
  <conditionalFormatting sqref="J36">
    <cfRule type="cellIs" dxfId="102" priority="100" stopIfTrue="1" operator="equal">
      <formula>$X$11</formula>
    </cfRule>
  </conditionalFormatting>
  <conditionalFormatting sqref="J40:J41">
    <cfRule type="cellIs" dxfId="101" priority="105" stopIfTrue="1" operator="equal">
      <formula>$AK$2</formula>
    </cfRule>
  </conditionalFormatting>
  <conditionalFormatting sqref="J73:M74">
    <cfRule type="expression" dxfId="97" priority="90">
      <formula>$J$73</formula>
    </cfRule>
  </conditionalFormatting>
  <conditionalFormatting sqref="K3">
    <cfRule type="cellIs" dxfId="95" priority="118" stopIfTrue="1" operator="equal">
      <formula>$AK$2</formula>
    </cfRule>
  </conditionalFormatting>
  <conditionalFormatting sqref="L11:W12 L13 Q15:V15 I39">
    <cfRule type="cellIs" dxfId="91" priority="124" stopIfTrue="1" operator="equal">
      <formula>$X$11</formula>
    </cfRule>
  </conditionalFormatting>
  <conditionalFormatting sqref="M5">
    <cfRule type="cellIs" dxfId="90" priority="117" stopIfTrue="1" operator="equal">
      <formula>$X$15</formula>
    </cfRule>
  </conditionalFormatting>
  <conditionalFormatting sqref="M4:N4">
    <cfRule type="colorScale" priority="35">
      <colorScale>
        <cfvo type="min"/>
        <cfvo type="max"/>
        <color rgb="FFFF7128"/>
        <color rgb="FFFFEF9C"/>
      </colorScale>
    </cfRule>
    <cfRule type="cellIs" dxfId="89" priority="33" operator="equal">
      <formula>$X$7</formula>
    </cfRule>
  </conditionalFormatting>
  <conditionalFormatting sqref="M7:Q8">
    <cfRule type="cellIs" dxfId="88" priority="114" stopIfTrue="1" operator="equal">
      <formula>$AK$2</formula>
    </cfRule>
  </conditionalFormatting>
  <conditionalFormatting sqref="N39">
    <cfRule type="cellIs" dxfId="87" priority="32" stopIfTrue="1" operator="equal">
      <formula>$X$11</formula>
    </cfRule>
  </conditionalFormatting>
  <conditionalFormatting sqref="O36">
    <cfRule type="cellIs" dxfId="85" priority="99" stopIfTrue="1" operator="equal">
      <formula>$X$11</formula>
    </cfRule>
  </conditionalFormatting>
  <conditionalFormatting sqref="O41:O42">
    <cfRule type="cellIs" dxfId="83" priority="26" stopIfTrue="1" operator="equal">
      <formula>$AK$2</formula>
    </cfRule>
  </conditionalFormatting>
  <conditionalFormatting sqref="O73:R74">
    <cfRule type="expression" dxfId="82" priority="64">
      <formula>$J$73</formula>
    </cfRule>
  </conditionalFormatting>
  <conditionalFormatting sqref="R3:R5">
    <cfRule type="cellIs" dxfId="79" priority="109" stopIfTrue="1" operator="equal">
      <formula>$X$15</formula>
    </cfRule>
  </conditionalFormatting>
  <conditionalFormatting sqref="S9:S10">
    <cfRule type="cellIs" dxfId="78" priority="111" stopIfTrue="1" operator="equal">
      <formula>$X$15</formula>
    </cfRule>
  </conditionalFormatting>
  <conditionalFormatting sqref="S37">
    <cfRule type="cellIs" dxfId="77" priority="103" stopIfTrue="1" operator="equal">
      <formula>0</formula>
    </cfRule>
  </conditionalFormatting>
  <conditionalFormatting sqref="S39">
    <cfRule type="cellIs" dxfId="76" priority="31" stopIfTrue="1" operator="equal">
      <formula>$X$11</formula>
    </cfRule>
  </conditionalFormatting>
  <conditionalFormatting sqref="T36">
    <cfRule type="cellIs" dxfId="75" priority="98" stopIfTrue="1" operator="equal">
      <formula>$X$11</formula>
    </cfRule>
  </conditionalFormatting>
  <conditionalFormatting sqref="T40:T42">
    <cfRule type="cellIs" dxfId="74" priority="23" stopIfTrue="1" operator="equal">
      <formula>$AK$2</formula>
    </cfRule>
  </conditionalFormatting>
  <conditionalFormatting sqref="T7:V7">
    <cfRule type="cellIs" dxfId="73" priority="113" stopIfTrue="1" operator="equal">
      <formula>$AK$2</formula>
    </cfRule>
  </conditionalFormatting>
  <conditionalFormatting sqref="T73:W74">
    <cfRule type="expression" dxfId="72" priority="62">
      <formula>$J$73</formula>
    </cfRule>
  </conditionalFormatting>
  <conditionalFormatting sqref="Y51">
    <cfRule type="notContainsText" dxfId="69"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2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2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2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2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200-000004000000}"/>
    <dataValidation allowBlank="1" showInputMessage="1" showErrorMessage="1" prompt="特記事項がある場合は記入してください。" sqref="I56:W56 I58:W58 I68:W68 I62:W62 I60:W60 I72:W72 I70:W70 I66:W66 I64:W64" xr:uid="{00000000-0002-0000-0200-000005000000}"/>
    <dataValidation allowBlank="1" showInputMessage="1" showErrorMessage="1" prompt="高等部卒業後の進路希望等について、240文字以内で記入してください。" sqref="E43" xr:uid="{00000000-0002-0000-0200-000006000000}"/>
    <dataValidation type="list" allowBlank="1" showInputMessage="1" showErrorMessage="1" prompt="手帳の有無をドロップダウンリストから選択してください。" sqref="L13:W14" xr:uid="{00000000-0002-0000-02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200-000008000000}"/>
    <dataValidation type="list" allowBlank="1" showInputMessage="1" showErrorMessage="1" sqref="P35:W35" xr:uid="{00000000-0002-0000-0200-000009000000}">
      <formula1>"希望する,希望しない"</formula1>
    </dataValidation>
    <dataValidation type="list" allowBlank="1" showInputMessage="1" showErrorMessage="1" sqref="E35:L35" xr:uid="{00000000-0002-0000-02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2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2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2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200-00000E000000}"/>
    <dataValidation type="list" allowBlank="1" showInputMessage="1" showErrorMessage="1" sqref="H50" xr:uid="{00000000-0002-0000-02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200-000010000000}"/>
    <dataValidation allowBlank="1" showInputMessage="1" showErrorMessage="1" prompt="健康等の状況について特記すべき事項ある場合は記入して下さい。_x000a_特になければ「なし」と記入してください。" sqref="E33 E27:E31 F27:H30" xr:uid="{00000000-0002-0000-0200-000011000000}"/>
    <dataValidation showDropDown="1" showInputMessage="1" showErrorMessage="1" sqref="M5:N6" xr:uid="{00000000-0002-0000-02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200-000013000000}"/>
    <dataValidation allowBlank="1" showInputMessage="1" showErrorMessage="1" prompt="第３志望校名をご記入ください。" sqref="T36:W36" xr:uid="{00000000-0002-0000-0200-000014000000}"/>
    <dataValidation allowBlank="1" showInputMessage="1" showErrorMessage="1" prompt="第２志望校名をご記入ください。" sqref="O36" xr:uid="{00000000-0002-0000-0200-000015000000}"/>
    <dataValidation allowBlank="1" showInputMessage="1" showErrorMessage="1" prompt="第１志望校名をご記入ください。" sqref="J36" xr:uid="{00000000-0002-0000-0200-000016000000}"/>
    <dataValidation type="list" allowBlank="1" showInputMessage="1" showErrorMessage="1" prompt="教育相談の状況をドロップダウンリストから選択してください。" sqref="I39:W39" xr:uid="{00000000-0002-0000-0200-000017000000}">
      <formula1>"相談済,今後相談の予定,未定"</formula1>
    </dataValidation>
    <dataValidation allowBlank="1" showInputMessage="1" showErrorMessage="1" prompt="第３志望校の志望理由を記入してください。" sqref="S37:W38" xr:uid="{00000000-0002-0000-0200-000018000000}"/>
    <dataValidation allowBlank="1" showInputMessage="1" showErrorMessage="1" prompt="第２志望校の志望理由を記入してください。" sqref="N37" xr:uid="{00000000-0002-0000-0200-000019000000}"/>
    <dataValidation allowBlank="1" showInputMessage="1" showErrorMessage="1" prompt="第１志望校の志望理由を記入してください。" sqref="I37:M38" xr:uid="{00000000-0002-0000-02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2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200-00001C000000}">
      <formula1>$AK$19:$AK$26</formula1>
    </dataValidation>
    <dataValidation type="textLength" allowBlank="1" showInputMessage="1" showErrorMessage="1" prompt="教育相談時に聞き取りをしますので、入力しないでください。" sqref="S73 I73 N73" xr:uid="{00000000-0002-0000-0200-00001D000000}">
      <formula1>1</formula1>
      <formula2>210</formula2>
    </dataValidation>
    <dataValidation type="list" allowBlank="1" showInputMessage="1" showErrorMessage="1" sqref="M8:Q8" xr:uid="{00000000-0002-0000-02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200-00001F000000}">
      <formula1>"有　A,有　B,有　Bー,取得見込み,無"</formula1>
    </dataValidation>
    <dataValidation type="list" allowBlank="1" showInputMessage="1" showErrorMessage="1" prompt="就学の場をドロップダウンリストから選択してください。" sqref="M7:Q7" xr:uid="{00000000-0002-0000-02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2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2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2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2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2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2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2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2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2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2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2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2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2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2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2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2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2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2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2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2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2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2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2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2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2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2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2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2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2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2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2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2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2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2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2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2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200-000045000000}"/>
    <dataValidation type="list" allowBlank="1" showInputMessage="1" showErrorMessage="1" sqref="G16:I24" xr:uid="{00000000-0002-0000-0200-000046000000}">
      <formula1>"あり,なし"</formula1>
    </dataValidation>
    <dataValidation type="list" allowBlank="1" showInputMessage="1" showErrorMessage="1" sqref="O28:W28" xr:uid="{00000000-0002-0000-02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200-000048000000}">
      <formula1>$B$319:$B$329</formula1>
    </dataValidation>
    <dataValidation type="list" allowBlank="1" showInputMessage="1" showErrorMessage="1" prompt="現場実習を行った日数をプルダウンリストから選んでください。" sqref="T74:W74 O74:R74" xr:uid="{00000000-0002-0000-0200-000049000000}">
      <formula1>$B$331:$B$333</formula1>
    </dataValidation>
    <dataValidation type="list" allowBlank="1" showInputMessage="1" showErrorMessage="1" sqref="H48:L48" xr:uid="{00000000-0002-0000-02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2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200-00004C000000}">
          <x14:formula1>
            <xm:f>Sheet1!$B$301:$B$303</xm:f>
          </x14:formula1>
          <xm:sqref>J74:M74</xm:sqref>
        </x14:dataValidation>
        <x14:dataValidation type="list" allowBlank="1" showInputMessage="1" showErrorMessage="1" prompt="学習の状況をドロップダウンリストから選んでください。" xr:uid="{00000000-0002-0000-0200-00004D000000}">
          <x14:formula1>
            <xm:f>Sheet1!$B$4:$B$32</xm:f>
          </x14:formula1>
          <xm:sqref>I55:W55</xm:sqref>
        </x14:dataValidation>
        <x14:dataValidation type="list" allowBlank="1" showInputMessage="1" showErrorMessage="1" prompt="学習の状況をドロップダウンリストから選んでください。" xr:uid="{00000000-0002-0000-0200-00004E000000}">
          <x14:formula1>
            <xm:f>Sheet1!$B$36:$B$60</xm:f>
          </x14:formula1>
          <xm:sqref>I57:W57</xm:sqref>
        </x14:dataValidation>
        <x14:dataValidation type="list" allowBlank="1" showInputMessage="1" showErrorMessage="1" prompt="学習の状況をドロップダウンリストから選んでください。" xr:uid="{00000000-0002-0000-0200-00004F000000}">
          <x14:formula1>
            <xm:f>Sheet1!$B$64:$B$90</xm:f>
          </x14:formula1>
          <xm:sqref>I59:W59</xm:sqref>
        </x14:dataValidation>
        <x14:dataValidation type="list" allowBlank="1" showInputMessage="1" showErrorMessage="1" prompt="学習の状況をドロップダウンリストから選んでください。" xr:uid="{00000000-0002-0000-0200-000050000000}">
          <x14:formula1>
            <xm:f>Sheet1!$B$95:$B$155</xm:f>
          </x14:formula1>
          <xm:sqref>I61:W61</xm:sqref>
        </x14:dataValidation>
        <x14:dataValidation type="list" allowBlank="1" showInputMessage="1" showErrorMessage="1" prompt="学習の状況をドロップダウンリストから選んでください。" xr:uid="{00000000-0002-0000-0200-000051000000}">
          <x14:formula1>
            <xm:f>Sheet1!$B$158:$B$195</xm:f>
          </x14:formula1>
          <xm:sqref>I63:W63</xm:sqref>
        </x14:dataValidation>
        <x14:dataValidation type="list" allowBlank="1" showInputMessage="1" showErrorMessage="1" prompt="学習の状況をドロップダウンリストから選んでください。" xr:uid="{00000000-0002-0000-0200-000052000000}">
          <x14:formula1>
            <xm:f>Sheet1!$B$198:$B$222</xm:f>
          </x14:formula1>
          <xm:sqref>I65:W65</xm:sqref>
        </x14:dataValidation>
        <x14:dataValidation type="list" allowBlank="1" showInputMessage="1" showErrorMessage="1" prompt="学習の状況をドロップダウンリストから選んでください。" xr:uid="{00000000-0002-0000-0200-000053000000}">
          <x14:formula1>
            <xm:f>Sheet1!$B$226:$B$246</xm:f>
          </x14:formula1>
          <xm:sqref>I67:W67</xm:sqref>
        </x14:dataValidation>
        <x14:dataValidation type="list" allowBlank="1" showInputMessage="1" showErrorMessage="1" prompt="学習の状況をドロップダウンリストから選んでください。" xr:uid="{00000000-0002-0000-0200-000054000000}">
          <x14:formula1>
            <xm:f>Sheet1!$B$249:$B$269</xm:f>
          </x14:formula1>
          <xm:sqref>I69:W69</xm:sqref>
        </x14:dataValidation>
        <x14:dataValidation type="list" allowBlank="1" showInputMessage="1" showErrorMessage="1" prompt="学習の状況をドロップダウンリストから選んでください。" xr:uid="{00000000-0002-0000-0200-000055000000}">
          <x14:formula1>
            <xm:f>Sheet1!$B$278:$B$285</xm:f>
          </x14:formula1>
          <xm:sqref>I71:W71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N92"/>
  <sheetViews>
    <sheetView workbookViewId="0"/>
  </sheetViews>
  <sheetFormatPr defaultColWidth="13" defaultRowHeight="13.2" x14ac:dyDescent="0.45"/>
  <cols>
    <col min="1" max="1" width="2.59765625" style="2" customWidth="1"/>
    <col min="2" max="4" width="5" style="2" customWidth="1"/>
    <col min="5" max="22" width="4.3984375" style="2" customWidth="1"/>
    <col min="23" max="23" width="4.5976562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0976562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0976562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0976562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0976562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0976562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0976562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0976562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0976562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0976562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0976562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0976562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0976562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0976562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0976562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0976562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0976562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0976562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0976562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0976562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0976562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0976562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0976562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0976562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0976562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0976562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0976562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0976562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0976562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0976562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0976562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0976562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0976562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0976562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0976562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0976562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0976562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0976562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0976562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0976562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0976562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0976562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0976562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0976562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0976562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0976562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0976562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0976562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0976562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0976562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0976562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0976562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0976562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0976562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0976562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0976562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0976562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0976562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0976562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0976562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0976562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0976562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0976562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0976562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63" t="s">
        <v>372</v>
      </c>
    </row>
    <row r="2" spans="2:40" ht="18.75" customHeight="1" thickBot="1" x14ac:dyDescent="0.5">
      <c r="B2" s="127" t="s">
        <v>14</v>
      </c>
      <c r="C2" s="127"/>
      <c r="D2" s="127"/>
      <c r="E2" s="127"/>
      <c r="F2" s="127"/>
      <c r="G2" s="127"/>
      <c r="H2" s="127"/>
      <c r="I2" s="127"/>
      <c r="J2" s="127"/>
      <c r="K2" s="127"/>
      <c r="L2" s="127"/>
      <c r="M2" s="127"/>
      <c r="N2" s="127"/>
      <c r="O2" s="127"/>
      <c r="P2" s="127"/>
      <c r="Q2" s="127"/>
      <c r="R2" s="127"/>
      <c r="S2" s="127"/>
      <c r="T2" s="127"/>
      <c r="U2" s="127"/>
      <c r="V2" s="127"/>
      <c r="W2" s="127"/>
      <c r="X2" s="1"/>
      <c r="Y2" s="1"/>
      <c r="Z2" s="1"/>
      <c r="AA2" s="1"/>
      <c r="AB2" s="1"/>
      <c r="AC2" s="1"/>
      <c r="AD2" s="1"/>
      <c r="AE2" s="1"/>
      <c r="AF2" s="1"/>
      <c r="AG2" s="1"/>
      <c r="AH2" s="1"/>
      <c r="AI2" s="1"/>
      <c r="AJ2" s="1"/>
      <c r="AK2" s="1"/>
      <c r="AL2" s="1"/>
      <c r="AM2" s="1"/>
      <c r="AN2" s="1"/>
    </row>
    <row r="3" spans="2:40" ht="18.75" customHeight="1" thickBot="1" x14ac:dyDescent="0.5">
      <c r="B3" s="128" t="s">
        <v>0</v>
      </c>
      <c r="C3" s="129"/>
      <c r="D3" s="130"/>
      <c r="E3" s="131" t="s">
        <v>564</v>
      </c>
      <c r="F3" s="132"/>
      <c r="G3" s="9" t="s">
        <v>481</v>
      </c>
      <c r="H3" s="4" t="s">
        <v>15</v>
      </c>
      <c r="I3" s="9">
        <v>6</v>
      </c>
      <c r="J3" s="4" t="s">
        <v>16</v>
      </c>
      <c r="K3" s="9">
        <v>17</v>
      </c>
      <c r="L3" s="4" t="s">
        <v>17</v>
      </c>
      <c r="M3" s="5"/>
      <c r="N3" s="6"/>
      <c r="O3" s="133" t="s">
        <v>1</v>
      </c>
      <c r="P3" s="134"/>
      <c r="Q3" s="135"/>
      <c r="R3" s="136" t="s">
        <v>482</v>
      </c>
      <c r="S3" s="137"/>
      <c r="T3" s="137"/>
      <c r="U3" s="137"/>
      <c r="V3" s="137"/>
      <c r="W3" s="138"/>
      <c r="X3" s="1"/>
      <c r="Y3" s="1"/>
      <c r="Z3" s="1"/>
      <c r="AA3" s="1"/>
      <c r="AB3" s="1"/>
      <c r="AC3" s="1"/>
      <c r="AD3" s="1"/>
      <c r="AE3" s="1"/>
      <c r="AF3" s="1"/>
      <c r="AG3" s="1"/>
      <c r="AH3" s="1"/>
      <c r="AI3" s="1"/>
      <c r="AJ3" s="1"/>
      <c r="AK3" s="1"/>
      <c r="AL3" s="1"/>
      <c r="AM3" s="1"/>
      <c r="AN3" s="1"/>
    </row>
    <row r="4" spans="2:40" ht="18.75" customHeight="1" x14ac:dyDescent="0.45">
      <c r="B4" s="736" t="s">
        <v>5</v>
      </c>
      <c r="C4" s="737"/>
      <c r="D4" s="738"/>
      <c r="E4" s="118" t="s">
        <v>484</v>
      </c>
      <c r="F4" s="119"/>
      <c r="G4" s="119"/>
      <c r="H4" s="119"/>
      <c r="I4" s="119"/>
      <c r="J4" s="120"/>
      <c r="K4" s="121" t="s">
        <v>6</v>
      </c>
      <c r="L4" s="122"/>
      <c r="M4" s="739" t="s">
        <v>486</v>
      </c>
      <c r="N4" s="740"/>
      <c r="O4" s="741" t="s">
        <v>5</v>
      </c>
      <c r="P4" s="742"/>
      <c r="Q4" s="743"/>
      <c r="R4" s="118" t="s">
        <v>483</v>
      </c>
      <c r="S4" s="119"/>
      <c r="T4" s="119"/>
      <c r="U4" s="119"/>
      <c r="V4" s="119"/>
      <c r="W4" s="125"/>
      <c r="X4" s="1"/>
      <c r="Y4" s="1"/>
      <c r="Z4" s="1"/>
      <c r="AA4" s="1"/>
      <c r="AB4" s="1"/>
      <c r="AC4" s="1"/>
      <c r="AD4" s="1"/>
      <c r="AE4" s="1"/>
      <c r="AF4" s="1"/>
      <c r="AG4" s="1"/>
      <c r="AH4" s="1"/>
      <c r="AI4" s="1"/>
      <c r="AJ4" s="1"/>
      <c r="AK4" s="1"/>
      <c r="AL4" s="1"/>
      <c r="AM4" s="1"/>
      <c r="AN4" s="1"/>
    </row>
    <row r="5" spans="2:40" ht="15" customHeight="1" x14ac:dyDescent="0.45">
      <c r="B5" s="156" t="s">
        <v>4</v>
      </c>
      <c r="C5" s="157"/>
      <c r="D5" s="158"/>
      <c r="E5" s="162" t="s">
        <v>485</v>
      </c>
      <c r="F5" s="163"/>
      <c r="G5" s="163"/>
      <c r="H5" s="163"/>
      <c r="I5" s="163"/>
      <c r="J5" s="163"/>
      <c r="K5" s="166" t="s">
        <v>70</v>
      </c>
      <c r="L5" s="167"/>
      <c r="M5" s="734">
        <v>14</v>
      </c>
      <c r="N5" s="735"/>
      <c r="O5" s="558" t="s">
        <v>7</v>
      </c>
      <c r="P5" s="559"/>
      <c r="Q5" s="560"/>
      <c r="R5" s="162" t="s">
        <v>482</v>
      </c>
      <c r="S5" s="163"/>
      <c r="T5" s="163"/>
      <c r="U5" s="163"/>
      <c r="V5" s="163"/>
      <c r="W5" s="561"/>
      <c r="X5" s="1"/>
      <c r="Y5" s="1"/>
      <c r="Z5" s="1"/>
      <c r="AA5" s="1"/>
      <c r="AB5" s="1"/>
      <c r="AC5" s="1"/>
      <c r="AD5" s="1"/>
      <c r="AE5" s="1"/>
      <c r="AF5" s="1"/>
      <c r="AG5" s="1"/>
      <c r="AH5" s="1"/>
      <c r="AI5" s="1"/>
      <c r="AJ5" s="1"/>
      <c r="AK5" s="1"/>
      <c r="AL5" s="1"/>
      <c r="AM5" s="1"/>
      <c r="AN5" s="1"/>
    </row>
    <row r="6" spans="2:40" ht="15" customHeight="1" thickBot="1" x14ac:dyDescent="0.5">
      <c r="B6" s="159"/>
      <c r="C6" s="160"/>
      <c r="D6" s="161"/>
      <c r="E6" s="164"/>
      <c r="F6" s="165"/>
      <c r="G6" s="165"/>
      <c r="H6" s="165"/>
      <c r="I6" s="165"/>
      <c r="J6" s="165"/>
      <c r="K6" s="168"/>
      <c r="L6" s="169"/>
      <c r="M6" s="556"/>
      <c r="N6" s="557"/>
      <c r="O6" s="177"/>
      <c r="P6" s="178"/>
      <c r="Q6" s="179"/>
      <c r="R6" s="164"/>
      <c r="S6" s="165"/>
      <c r="T6" s="165"/>
      <c r="U6" s="165"/>
      <c r="V6" s="165"/>
      <c r="W6" s="183"/>
      <c r="X6" s="3"/>
      <c r="Y6" s="3"/>
      <c r="Z6" s="3"/>
      <c r="AA6" s="3"/>
      <c r="AB6" s="3"/>
      <c r="AC6" s="3"/>
      <c r="AD6" s="3"/>
      <c r="AE6" s="3"/>
      <c r="AF6" s="3"/>
      <c r="AG6" s="3"/>
      <c r="AH6" s="3"/>
      <c r="AI6" s="3"/>
      <c r="AJ6" s="3"/>
      <c r="AK6" s="1"/>
      <c r="AL6" s="3"/>
      <c r="AM6" s="1"/>
      <c r="AN6" s="1"/>
    </row>
    <row r="7" spans="2:40" ht="18.75" customHeight="1" x14ac:dyDescent="0.45">
      <c r="B7" s="139" t="s">
        <v>2</v>
      </c>
      <c r="C7" s="140"/>
      <c r="D7" s="141"/>
      <c r="E7" s="747" t="s">
        <v>487</v>
      </c>
      <c r="F7" s="748"/>
      <c r="G7" s="748"/>
      <c r="H7" s="748"/>
      <c r="I7" s="748"/>
      <c r="J7" s="749"/>
      <c r="K7" s="752" t="s">
        <v>11</v>
      </c>
      <c r="L7" s="753"/>
      <c r="M7" s="150"/>
      <c r="N7" s="150"/>
      <c r="O7" s="150"/>
      <c r="P7" s="150"/>
      <c r="Q7" s="150"/>
      <c r="R7" s="151" t="s">
        <v>10</v>
      </c>
      <c r="S7" s="152"/>
      <c r="T7" s="153"/>
      <c r="U7" s="153"/>
      <c r="V7" s="153"/>
      <c r="W7" s="57" t="s">
        <v>9</v>
      </c>
      <c r="X7" s="1"/>
      <c r="Y7" s="1"/>
      <c r="Z7" s="1"/>
      <c r="AA7" s="1"/>
      <c r="AB7" s="1"/>
      <c r="AC7" s="1"/>
      <c r="AD7" s="1"/>
      <c r="AE7" s="1"/>
      <c r="AF7" s="1"/>
      <c r="AG7" s="1"/>
      <c r="AH7" s="1"/>
      <c r="AI7" s="1"/>
      <c r="AJ7" s="1"/>
      <c r="AK7" s="1"/>
      <c r="AL7" s="1"/>
      <c r="AM7" s="1"/>
      <c r="AN7" s="1"/>
    </row>
    <row r="8" spans="2:40" ht="18.75" customHeight="1" x14ac:dyDescent="0.45">
      <c r="B8" s="142"/>
      <c r="C8" s="143"/>
      <c r="D8" s="144"/>
      <c r="E8" s="750"/>
      <c r="F8" s="330"/>
      <c r="G8" s="330"/>
      <c r="H8" s="330"/>
      <c r="I8" s="330"/>
      <c r="J8" s="751"/>
      <c r="K8" s="754" t="s">
        <v>12</v>
      </c>
      <c r="L8" s="755"/>
      <c r="M8" s="155" t="s">
        <v>488</v>
      </c>
      <c r="N8" s="155"/>
      <c r="O8" s="155"/>
      <c r="P8" s="155"/>
      <c r="Q8" s="155"/>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42" t="s">
        <v>3</v>
      </c>
      <c r="C9" s="143"/>
      <c r="D9" s="144"/>
      <c r="E9" s="60" t="s">
        <v>19</v>
      </c>
      <c r="F9" s="209" t="s">
        <v>489</v>
      </c>
      <c r="G9" s="209"/>
      <c r="H9" s="88" t="s">
        <v>23</v>
      </c>
      <c r="I9" s="209" t="s">
        <v>490</v>
      </c>
      <c r="J9" s="210"/>
      <c r="K9" s="85"/>
      <c r="L9" s="62"/>
      <c r="M9" s="62"/>
      <c r="N9" s="62"/>
      <c r="O9" s="62"/>
      <c r="P9" s="62"/>
      <c r="Q9" s="86"/>
      <c r="R9" s="58" t="s">
        <v>21</v>
      </c>
      <c r="S9" s="209" t="s">
        <v>491</v>
      </c>
      <c r="T9" s="209"/>
      <c r="U9" s="209"/>
      <c r="V9" s="209"/>
      <c r="W9" s="744"/>
      <c r="X9" s="1"/>
      <c r="Y9" s="1"/>
      <c r="Z9" s="1"/>
      <c r="AA9" s="1"/>
      <c r="AB9" s="1"/>
      <c r="AC9" s="1"/>
      <c r="AD9" s="1"/>
      <c r="AE9" s="1"/>
      <c r="AF9" s="1"/>
      <c r="AG9" s="1"/>
      <c r="AH9" s="1"/>
      <c r="AI9" s="1"/>
      <c r="AJ9" s="1"/>
      <c r="AK9" s="1"/>
      <c r="AL9" s="1"/>
      <c r="AM9" s="1"/>
      <c r="AN9" s="1"/>
    </row>
    <row r="10" spans="2:40" ht="18.75" customHeight="1" thickBot="1" x14ac:dyDescent="0.5">
      <c r="B10" s="205"/>
      <c r="C10" s="206"/>
      <c r="D10" s="207"/>
      <c r="E10" s="61" t="s">
        <v>20</v>
      </c>
      <c r="F10" s="165" t="s">
        <v>492</v>
      </c>
      <c r="G10" s="165"/>
      <c r="H10" s="165"/>
      <c r="I10" s="165"/>
      <c r="J10" s="165"/>
      <c r="K10" s="165"/>
      <c r="L10" s="165"/>
      <c r="M10" s="165"/>
      <c r="N10" s="165"/>
      <c r="O10" s="165"/>
      <c r="P10" s="165"/>
      <c r="Q10" s="165"/>
      <c r="R10" s="59" t="s">
        <v>22</v>
      </c>
      <c r="S10" s="745" t="s">
        <v>493</v>
      </c>
      <c r="T10" s="745"/>
      <c r="U10" s="745"/>
      <c r="V10" s="745"/>
      <c r="W10" s="746"/>
      <c r="X10" s="1"/>
      <c r="Y10" s="1"/>
      <c r="Z10" s="1"/>
      <c r="AA10" s="1"/>
      <c r="AB10" s="1"/>
      <c r="AC10" s="1"/>
      <c r="AD10" s="1"/>
      <c r="AE10" s="1"/>
      <c r="AF10" s="1"/>
      <c r="AG10" s="1"/>
      <c r="AH10" s="1"/>
      <c r="AI10" s="1"/>
      <c r="AJ10" s="1"/>
      <c r="AK10" s="1"/>
      <c r="AL10" s="1"/>
      <c r="AM10" s="1"/>
      <c r="AN10" s="1"/>
    </row>
    <row r="11" spans="2:40" ht="9.9" customHeight="1" x14ac:dyDescent="0.45">
      <c r="B11" s="184" t="s">
        <v>333</v>
      </c>
      <c r="C11" s="185"/>
      <c r="D11" s="186"/>
      <c r="E11" s="189" t="s">
        <v>13</v>
      </c>
      <c r="F11" s="190"/>
      <c r="G11" s="190"/>
      <c r="H11" s="190"/>
      <c r="I11" s="190"/>
      <c r="J11" s="190"/>
      <c r="K11" s="191"/>
      <c r="L11" s="146" t="s">
        <v>494</v>
      </c>
      <c r="M11" s="146"/>
      <c r="N11" s="146"/>
      <c r="O11" s="146"/>
      <c r="P11" s="146"/>
      <c r="Q11" s="146"/>
      <c r="R11" s="146"/>
      <c r="S11" s="146"/>
      <c r="T11" s="146"/>
      <c r="U11" s="146"/>
      <c r="V11" s="146"/>
      <c r="W11" s="192"/>
      <c r="X11" s="1"/>
      <c r="Z11" s="1"/>
      <c r="AA11" s="1"/>
      <c r="AB11" s="1"/>
      <c r="AC11" s="1"/>
      <c r="AD11" s="1"/>
      <c r="AE11" s="1"/>
      <c r="AF11" s="1"/>
      <c r="AG11" s="1"/>
      <c r="AH11" s="1"/>
      <c r="AI11" s="1"/>
      <c r="AJ11" s="1"/>
      <c r="AK11" s="1"/>
      <c r="AL11" s="1"/>
      <c r="AM11" s="1"/>
      <c r="AN11" s="1"/>
    </row>
    <row r="12" spans="2:40" ht="9.9" customHeight="1" x14ac:dyDescent="0.45">
      <c r="B12" s="187"/>
      <c r="C12" s="126"/>
      <c r="D12" s="188"/>
      <c r="E12" s="536"/>
      <c r="F12" s="537"/>
      <c r="G12" s="537"/>
      <c r="H12" s="537"/>
      <c r="I12" s="537"/>
      <c r="J12" s="537"/>
      <c r="K12" s="538"/>
      <c r="L12" s="539"/>
      <c r="M12" s="539"/>
      <c r="N12" s="539"/>
      <c r="O12" s="539"/>
      <c r="P12" s="539"/>
      <c r="Q12" s="539"/>
      <c r="R12" s="539"/>
      <c r="S12" s="539"/>
      <c r="T12" s="539"/>
      <c r="U12" s="539"/>
      <c r="V12" s="539"/>
      <c r="W12" s="540"/>
      <c r="X12" s="1"/>
      <c r="Z12" s="1"/>
      <c r="AA12" s="1"/>
      <c r="AB12" s="1"/>
      <c r="AC12" s="1"/>
      <c r="AD12" s="1"/>
      <c r="AE12" s="1"/>
      <c r="AF12" s="1"/>
      <c r="AG12" s="1"/>
      <c r="AH12" s="1"/>
      <c r="AI12" s="1"/>
      <c r="AJ12" s="1"/>
      <c r="AL12" s="1"/>
      <c r="AM12" s="1"/>
      <c r="AN12" s="1"/>
    </row>
    <row r="13" spans="2:40" ht="9.9" customHeight="1" x14ac:dyDescent="0.45">
      <c r="B13" s="187"/>
      <c r="C13" s="126"/>
      <c r="D13" s="188"/>
      <c r="E13" s="541" t="s">
        <v>348</v>
      </c>
      <c r="F13" s="542"/>
      <c r="G13" s="542"/>
      <c r="H13" s="542"/>
      <c r="I13" s="542"/>
      <c r="J13" s="542"/>
      <c r="K13" s="543"/>
      <c r="L13" s="196" t="s">
        <v>440</v>
      </c>
      <c r="M13" s="197"/>
      <c r="N13" s="197"/>
      <c r="O13" s="197"/>
      <c r="P13" s="197"/>
      <c r="Q13" s="197"/>
      <c r="R13" s="197"/>
      <c r="S13" s="197"/>
      <c r="T13" s="197"/>
      <c r="U13" s="197"/>
      <c r="V13" s="197"/>
      <c r="W13" s="198"/>
      <c r="X13" s="1"/>
      <c r="Z13" s="1"/>
      <c r="AA13" s="1"/>
      <c r="AB13" s="1"/>
      <c r="AC13" s="1"/>
      <c r="AD13" s="1"/>
      <c r="AE13" s="1"/>
      <c r="AF13" s="1"/>
      <c r="AG13" s="1"/>
      <c r="AH13" s="1"/>
      <c r="AI13" s="1"/>
      <c r="AJ13" s="1"/>
      <c r="AL13" s="1"/>
      <c r="AM13" s="1"/>
      <c r="AN13" s="1"/>
    </row>
    <row r="14" spans="2:40" ht="9.9" customHeight="1" thickBot="1" x14ac:dyDescent="0.5">
      <c r="B14" s="307"/>
      <c r="C14" s="308"/>
      <c r="D14" s="309"/>
      <c r="E14" s="568"/>
      <c r="F14" s="569"/>
      <c r="G14" s="569"/>
      <c r="H14" s="569"/>
      <c r="I14" s="569"/>
      <c r="J14" s="569"/>
      <c r="K14" s="570"/>
      <c r="L14" s="172"/>
      <c r="M14" s="547"/>
      <c r="N14" s="547"/>
      <c r="O14" s="547"/>
      <c r="P14" s="547"/>
      <c r="Q14" s="547"/>
      <c r="R14" s="547"/>
      <c r="S14" s="547"/>
      <c r="T14" s="547"/>
      <c r="U14" s="547"/>
      <c r="V14" s="547"/>
      <c r="W14" s="173"/>
      <c r="X14" s="1"/>
      <c r="Z14" s="1"/>
      <c r="AA14" s="1"/>
      <c r="AB14" s="1"/>
      <c r="AC14" s="1"/>
      <c r="AD14" s="1"/>
      <c r="AE14" s="1"/>
      <c r="AF14" s="1"/>
      <c r="AG14" s="1"/>
      <c r="AH14" s="1"/>
      <c r="AI14" s="1"/>
      <c r="AJ14" s="1"/>
      <c r="AL14" s="3"/>
      <c r="AM14" s="3"/>
      <c r="AN14" s="3"/>
    </row>
    <row r="15" spans="2:40" ht="22.5" customHeight="1" x14ac:dyDescent="0.45">
      <c r="B15" s="258" t="s">
        <v>24</v>
      </c>
      <c r="C15" s="259"/>
      <c r="D15" s="260"/>
      <c r="E15" s="267" t="s">
        <v>68</v>
      </c>
      <c r="F15" s="268"/>
      <c r="G15" s="268"/>
      <c r="H15" s="268"/>
      <c r="I15" s="268"/>
      <c r="J15" s="571"/>
      <c r="K15" s="571"/>
      <c r="L15" s="571"/>
      <c r="M15" s="571"/>
      <c r="N15" s="571"/>
      <c r="O15" s="571"/>
      <c r="P15" s="571"/>
      <c r="Q15" s="571"/>
      <c r="R15" s="571"/>
      <c r="S15" s="571"/>
      <c r="T15" s="571"/>
      <c r="U15" s="571"/>
      <c r="V15" s="571"/>
      <c r="W15" s="572"/>
      <c r="X15" s="3"/>
      <c r="Z15" s="3"/>
      <c r="AA15" s="3"/>
      <c r="AB15" s="3"/>
      <c r="AC15" s="3"/>
      <c r="AD15" s="3"/>
      <c r="AE15" s="3"/>
      <c r="AF15" s="3"/>
      <c r="AG15" s="3"/>
      <c r="AH15" s="3"/>
      <c r="AI15" s="3"/>
      <c r="AJ15" s="3"/>
      <c r="AL15" s="3"/>
      <c r="AM15" s="3"/>
      <c r="AN15" s="3"/>
    </row>
    <row r="16" spans="2:40" ht="14.25" customHeight="1" x14ac:dyDescent="0.45">
      <c r="B16" s="261"/>
      <c r="C16" s="262"/>
      <c r="D16" s="263"/>
      <c r="E16" s="227" t="s">
        <v>71</v>
      </c>
      <c r="F16" s="228"/>
      <c r="G16" s="762" t="s">
        <v>534</v>
      </c>
      <c r="H16" s="763"/>
      <c r="I16" s="764"/>
      <c r="J16" s="756" t="s">
        <v>540</v>
      </c>
      <c r="K16" s="756"/>
      <c r="L16" s="756"/>
      <c r="M16" s="756"/>
      <c r="N16" s="756"/>
      <c r="O16" s="756"/>
      <c r="P16" s="756"/>
      <c r="Q16" s="756"/>
      <c r="R16" s="756"/>
      <c r="S16" s="756"/>
      <c r="T16" s="756"/>
      <c r="U16" s="756"/>
      <c r="V16" s="756"/>
      <c r="W16" s="757"/>
      <c r="X16" s="3"/>
      <c r="Z16" s="3"/>
      <c r="AA16" s="3"/>
      <c r="AB16" s="3"/>
      <c r="AC16" s="3"/>
      <c r="AD16" s="3"/>
      <c r="AE16" s="3"/>
      <c r="AF16" s="3"/>
      <c r="AG16" s="3"/>
      <c r="AH16" s="3"/>
      <c r="AI16" s="3"/>
      <c r="AJ16" s="3"/>
      <c r="AK16" s="3"/>
      <c r="AL16" s="3"/>
      <c r="AM16" s="3"/>
      <c r="AN16" s="3"/>
    </row>
    <row r="17" spans="2:40" ht="14.25" customHeight="1" x14ac:dyDescent="0.45">
      <c r="B17" s="261"/>
      <c r="C17" s="262"/>
      <c r="D17" s="263"/>
      <c r="E17" s="272"/>
      <c r="F17" s="273"/>
      <c r="G17" s="765"/>
      <c r="H17" s="766"/>
      <c r="I17" s="767"/>
      <c r="J17" s="758"/>
      <c r="K17" s="758"/>
      <c r="L17" s="758"/>
      <c r="M17" s="758"/>
      <c r="N17" s="758"/>
      <c r="O17" s="758"/>
      <c r="P17" s="758"/>
      <c r="Q17" s="758"/>
      <c r="R17" s="758"/>
      <c r="S17" s="758"/>
      <c r="T17" s="758"/>
      <c r="U17" s="758"/>
      <c r="V17" s="758"/>
      <c r="W17" s="759"/>
      <c r="X17" s="1"/>
      <c r="Z17" s="1"/>
      <c r="AA17" s="1"/>
      <c r="AB17" s="32"/>
      <c r="AC17" s="1"/>
      <c r="AD17" s="1"/>
      <c r="AE17" s="1"/>
      <c r="AF17" s="1"/>
      <c r="AG17" s="1"/>
      <c r="AH17" s="1"/>
      <c r="AI17" s="1"/>
      <c r="AJ17" s="1"/>
      <c r="AK17" s="1"/>
      <c r="AL17" s="1"/>
      <c r="AM17" s="1"/>
      <c r="AN17" s="1"/>
    </row>
    <row r="18" spans="2:40" ht="30" customHeight="1" x14ac:dyDescent="0.45">
      <c r="B18" s="261"/>
      <c r="C18" s="262"/>
      <c r="D18" s="263"/>
      <c r="E18" s="274"/>
      <c r="F18" s="275"/>
      <c r="G18" s="768"/>
      <c r="H18" s="769"/>
      <c r="I18" s="770"/>
      <c r="J18" s="760"/>
      <c r="K18" s="760"/>
      <c r="L18" s="760"/>
      <c r="M18" s="760"/>
      <c r="N18" s="760"/>
      <c r="O18" s="760"/>
      <c r="P18" s="760"/>
      <c r="Q18" s="760"/>
      <c r="R18" s="760"/>
      <c r="S18" s="760"/>
      <c r="T18" s="760"/>
      <c r="U18" s="760"/>
      <c r="V18" s="760"/>
      <c r="W18" s="761"/>
      <c r="X18" s="1"/>
      <c r="Z18" s="1"/>
      <c r="AA18" s="1"/>
      <c r="AB18" s="32"/>
      <c r="AC18" s="1"/>
      <c r="AD18" s="1"/>
      <c r="AE18" s="1"/>
      <c r="AF18" s="1"/>
      <c r="AG18" s="1"/>
      <c r="AH18" s="1"/>
      <c r="AI18" s="1"/>
      <c r="AJ18" s="1"/>
      <c r="AK18" s="1"/>
      <c r="AL18" s="1"/>
      <c r="AM18" s="1"/>
      <c r="AN18" s="1"/>
    </row>
    <row r="19" spans="2:40" ht="15" customHeight="1" x14ac:dyDescent="0.45">
      <c r="B19" s="261"/>
      <c r="C19" s="262"/>
      <c r="D19" s="263"/>
      <c r="E19" s="227" t="s">
        <v>66</v>
      </c>
      <c r="F19" s="228"/>
      <c r="G19" s="762" t="s">
        <v>534</v>
      </c>
      <c r="H19" s="763"/>
      <c r="I19" s="764"/>
      <c r="J19" s="756" t="s">
        <v>540</v>
      </c>
      <c r="K19" s="756"/>
      <c r="L19" s="756"/>
      <c r="M19" s="756"/>
      <c r="N19" s="756"/>
      <c r="O19" s="756"/>
      <c r="P19" s="756"/>
      <c r="Q19" s="756"/>
      <c r="R19" s="756"/>
      <c r="S19" s="756"/>
      <c r="T19" s="756"/>
      <c r="U19" s="756"/>
      <c r="V19" s="756"/>
      <c r="W19" s="757"/>
      <c r="X19" s="1"/>
      <c r="Z19" s="1"/>
      <c r="AA19" s="1"/>
      <c r="AB19" s="32"/>
      <c r="AC19" s="1"/>
      <c r="AD19" s="1"/>
      <c r="AE19" s="1"/>
      <c r="AF19" s="1"/>
      <c r="AG19" s="1"/>
      <c r="AH19" s="1"/>
      <c r="AI19" s="1"/>
      <c r="AJ19" s="1"/>
      <c r="AK19" s="1"/>
      <c r="AL19" s="1"/>
      <c r="AM19" s="1"/>
      <c r="AN19" s="1"/>
    </row>
    <row r="20" spans="2:40" ht="15" customHeight="1" x14ac:dyDescent="0.45">
      <c r="B20" s="261"/>
      <c r="C20" s="262"/>
      <c r="D20" s="263"/>
      <c r="E20" s="272"/>
      <c r="F20" s="273"/>
      <c r="G20" s="765"/>
      <c r="H20" s="766"/>
      <c r="I20" s="767"/>
      <c r="J20" s="758"/>
      <c r="K20" s="758"/>
      <c r="L20" s="758"/>
      <c r="M20" s="758"/>
      <c r="N20" s="758"/>
      <c r="O20" s="758"/>
      <c r="P20" s="758"/>
      <c r="Q20" s="758"/>
      <c r="R20" s="758"/>
      <c r="S20" s="758"/>
      <c r="T20" s="758"/>
      <c r="U20" s="758"/>
      <c r="V20" s="758"/>
      <c r="W20" s="759"/>
      <c r="X20" s="1"/>
      <c r="Z20" s="1"/>
      <c r="AA20" s="1"/>
      <c r="AB20" s="1"/>
      <c r="AC20" s="1"/>
      <c r="AD20" s="1"/>
      <c r="AE20" s="1"/>
      <c r="AF20" s="1"/>
      <c r="AG20" s="1"/>
      <c r="AH20" s="1"/>
      <c r="AI20" s="1"/>
      <c r="AJ20" s="1"/>
      <c r="AK20" s="1"/>
      <c r="AL20" s="1"/>
      <c r="AM20" s="1"/>
    </row>
    <row r="21" spans="2:40" ht="29.25" customHeight="1" x14ac:dyDescent="0.45">
      <c r="B21" s="261"/>
      <c r="C21" s="262"/>
      <c r="D21" s="263"/>
      <c r="E21" s="274"/>
      <c r="F21" s="275"/>
      <c r="G21" s="768"/>
      <c r="H21" s="769"/>
      <c r="I21" s="770"/>
      <c r="J21" s="760"/>
      <c r="K21" s="760"/>
      <c r="L21" s="760"/>
      <c r="M21" s="760"/>
      <c r="N21" s="760"/>
      <c r="O21" s="760"/>
      <c r="P21" s="760"/>
      <c r="Q21" s="760"/>
      <c r="R21" s="760"/>
      <c r="S21" s="760"/>
      <c r="T21" s="760"/>
      <c r="U21" s="760"/>
      <c r="V21" s="760"/>
      <c r="W21" s="761"/>
      <c r="X21" s="1"/>
      <c r="Z21" s="1"/>
      <c r="AA21" s="1"/>
      <c r="AB21" s="1"/>
      <c r="AC21" s="1"/>
      <c r="AD21" s="1"/>
      <c r="AE21" s="1"/>
      <c r="AF21" s="1"/>
      <c r="AG21" s="1"/>
      <c r="AH21" s="1"/>
      <c r="AI21" s="1"/>
      <c r="AJ21" s="1"/>
      <c r="AK21" s="1"/>
      <c r="AL21" s="1"/>
    </row>
    <row r="22" spans="2:40" ht="15" customHeight="1" x14ac:dyDescent="0.45">
      <c r="B22" s="261"/>
      <c r="C22" s="262"/>
      <c r="D22" s="263"/>
      <c r="E22" s="227" t="s">
        <v>67</v>
      </c>
      <c r="F22" s="228"/>
      <c r="G22" s="762" t="s">
        <v>533</v>
      </c>
      <c r="H22" s="763"/>
      <c r="I22" s="764"/>
      <c r="J22" s="771" t="s">
        <v>495</v>
      </c>
      <c r="K22" s="756"/>
      <c r="L22" s="756"/>
      <c r="M22" s="756"/>
      <c r="N22" s="756"/>
      <c r="O22" s="756"/>
      <c r="P22" s="756"/>
      <c r="Q22" s="756"/>
      <c r="R22" s="756"/>
      <c r="S22" s="756"/>
      <c r="T22" s="756"/>
      <c r="U22" s="756"/>
      <c r="V22" s="756"/>
      <c r="W22" s="757"/>
      <c r="X22" s="1"/>
      <c r="Z22" s="1"/>
      <c r="AA22" s="1"/>
      <c r="AB22" s="1"/>
      <c r="AC22" s="1"/>
      <c r="AD22" s="1"/>
      <c r="AE22" s="1"/>
      <c r="AF22" s="1"/>
      <c r="AG22" s="1"/>
      <c r="AH22" s="1"/>
      <c r="AI22" s="1"/>
      <c r="AJ22" s="1"/>
      <c r="AK22" s="1"/>
      <c r="AL22" s="1"/>
      <c r="AM22" s="1"/>
    </row>
    <row r="23" spans="2:40" ht="15" customHeight="1" x14ac:dyDescent="0.45">
      <c r="B23" s="261"/>
      <c r="C23" s="262"/>
      <c r="D23" s="263"/>
      <c r="E23" s="272"/>
      <c r="F23" s="273"/>
      <c r="G23" s="765"/>
      <c r="H23" s="766"/>
      <c r="I23" s="767"/>
      <c r="J23" s="758"/>
      <c r="K23" s="758"/>
      <c r="L23" s="758"/>
      <c r="M23" s="758"/>
      <c r="N23" s="758"/>
      <c r="O23" s="758"/>
      <c r="P23" s="758"/>
      <c r="Q23" s="758"/>
      <c r="R23" s="758"/>
      <c r="S23" s="758"/>
      <c r="T23" s="758"/>
      <c r="U23" s="758"/>
      <c r="V23" s="758"/>
      <c r="W23" s="759"/>
      <c r="X23" s="1"/>
      <c r="Z23" s="1"/>
      <c r="AA23" s="1"/>
      <c r="AB23" s="1"/>
      <c r="AC23" s="1"/>
      <c r="AD23" s="1"/>
      <c r="AE23" s="1"/>
      <c r="AF23" s="1"/>
      <c r="AG23" s="1"/>
      <c r="AH23" s="1"/>
      <c r="AI23" s="1"/>
      <c r="AJ23" s="1"/>
      <c r="AK23" s="1"/>
      <c r="AL23" s="1"/>
      <c r="AM23" s="1"/>
    </row>
    <row r="24" spans="2:40" ht="29.25" customHeight="1" x14ac:dyDescent="0.45">
      <c r="B24" s="261"/>
      <c r="C24" s="262"/>
      <c r="D24" s="263"/>
      <c r="E24" s="274"/>
      <c r="F24" s="275"/>
      <c r="G24" s="768"/>
      <c r="H24" s="769"/>
      <c r="I24" s="770"/>
      <c r="J24" s="760"/>
      <c r="K24" s="760"/>
      <c r="L24" s="760"/>
      <c r="M24" s="760"/>
      <c r="N24" s="760"/>
      <c r="O24" s="760"/>
      <c r="P24" s="760"/>
      <c r="Q24" s="760"/>
      <c r="R24" s="760"/>
      <c r="S24" s="760"/>
      <c r="T24" s="760"/>
      <c r="U24" s="760"/>
      <c r="V24" s="760"/>
      <c r="W24" s="761"/>
      <c r="X24" s="1"/>
      <c r="Z24" s="1"/>
      <c r="AA24" s="1"/>
      <c r="AB24" s="1"/>
      <c r="AC24" s="1"/>
      <c r="AD24" s="1"/>
      <c r="AE24" s="1"/>
      <c r="AF24" s="1"/>
      <c r="AG24" s="1"/>
      <c r="AH24" s="1"/>
      <c r="AI24" s="1"/>
      <c r="AJ24" s="1"/>
      <c r="AK24" s="1"/>
      <c r="AL24" s="1"/>
      <c r="AM24" s="1"/>
    </row>
    <row r="25" spans="2:40" ht="29.25" customHeight="1" x14ac:dyDescent="0.45">
      <c r="B25" s="261"/>
      <c r="C25" s="262"/>
      <c r="D25" s="263"/>
      <c r="E25" s="227" t="s">
        <v>69</v>
      </c>
      <c r="F25" s="228"/>
      <c r="G25" s="772" t="s">
        <v>540</v>
      </c>
      <c r="H25" s="773"/>
      <c r="I25" s="773"/>
      <c r="J25" s="773"/>
      <c r="K25" s="773"/>
      <c r="L25" s="773"/>
      <c r="M25" s="773"/>
      <c r="N25" s="773"/>
      <c r="O25" s="773"/>
      <c r="P25" s="773"/>
      <c r="Q25" s="773"/>
      <c r="R25" s="773"/>
      <c r="S25" s="773"/>
      <c r="T25" s="773"/>
      <c r="U25" s="773"/>
      <c r="V25" s="773"/>
      <c r="W25" s="774"/>
      <c r="X25" s="1"/>
      <c r="Y25" s="1"/>
      <c r="AD25" s="1"/>
      <c r="AE25" s="1"/>
      <c r="AF25" s="1"/>
      <c r="AG25" s="1"/>
      <c r="AH25" s="1"/>
      <c r="AI25" s="1"/>
      <c r="AJ25" s="1"/>
      <c r="AK25" s="1"/>
      <c r="AL25" s="1"/>
      <c r="AM25" s="1"/>
      <c r="AN25" s="1"/>
    </row>
    <row r="26" spans="2:40" ht="30.75" customHeight="1" thickBot="1" x14ac:dyDescent="0.5">
      <c r="B26" s="264"/>
      <c r="C26" s="265"/>
      <c r="D26" s="266"/>
      <c r="E26" s="229"/>
      <c r="F26" s="230"/>
      <c r="G26" s="775"/>
      <c r="H26" s="776"/>
      <c r="I26" s="776"/>
      <c r="J26" s="776"/>
      <c r="K26" s="776"/>
      <c r="L26" s="776"/>
      <c r="M26" s="776"/>
      <c r="N26" s="776"/>
      <c r="O26" s="776"/>
      <c r="P26" s="776"/>
      <c r="Q26" s="776"/>
      <c r="R26" s="776"/>
      <c r="S26" s="776"/>
      <c r="T26" s="776"/>
      <c r="U26" s="776"/>
      <c r="V26" s="776"/>
      <c r="W26" s="777"/>
      <c r="AJ26" s="1"/>
      <c r="AK26" s="1"/>
    </row>
    <row r="27" spans="2:40" ht="18" customHeight="1" x14ac:dyDescent="0.45">
      <c r="B27" s="139" t="s">
        <v>72</v>
      </c>
      <c r="C27" s="140"/>
      <c r="D27" s="141"/>
      <c r="E27" s="573"/>
      <c r="F27" s="574"/>
      <c r="G27" s="575"/>
      <c r="H27" s="576"/>
      <c r="I27" s="778" t="s">
        <v>337</v>
      </c>
      <c r="J27" s="778"/>
      <c r="K27" s="778"/>
      <c r="L27" s="778" t="s">
        <v>338</v>
      </c>
      <c r="M27" s="778"/>
      <c r="N27" s="778"/>
      <c r="O27" s="288" t="s">
        <v>541</v>
      </c>
      <c r="P27" s="288"/>
      <c r="Q27" s="288"/>
      <c r="R27" s="288"/>
      <c r="S27" s="288"/>
      <c r="T27" s="288"/>
      <c r="U27" s="288"/>
      <c r="V27" s="288"/>
      <c r="W27" s="114"/>
      <c r="AJ27" s="1"/>
      <c r="AK27" s="1"/>
    </row>
    <row r="28" spans="2:40" ht="18" customHeight="1" x14ac:dyDescent="0.45">
      <c r="B28" s="142"/>
      <c r="C28" s="143"/>
      <c r="D28" s="144"/>
      <c r="E28" s="577" t="s">
        <v>26</v>
      </c>
      <c r="F28" s="578"/>
      <c r="G28" s="578"/>
      <c r="H28" s="578"/>
      <c r="I28" s="580">
        <v>201</v>
      </c>
      <c r="J28" s="581"/>
      <c r="K28" s="93" t="s">
        <v>17</v>
      </c>
      <c r="L28" s="581">
        <v>15</v>
      </c>
      <c r="M28" s="581"/>
      <c r="N28" s="94" t="s">
        <v>17</v>
      </c>
      <c r="O28" s="580" t="s">
        <v>544</v>
      </c>
      <c r="P28" s="581"/>
      <c r="Q28" s="581"/>
      <c r="R28" s="581"/>
      <c r="S28" s="581"/>
      <c r="T28" s="581"/>
      <c r="U28" s="581"/>
      <c r="V28" s="581"/>
      <c r="W28" s="582"/>
      <c r="AJ28" s="1"/>
    </row>
    <row r="29" spans="2:40" ht="18" customHeight="1" x14ac:dyDescent="0.45">
      <c r="B29" s="142"/>
      <c r="C29" s="143"/>
      <c r="D29" s="144"/>
      <c r="E29" s="577" t="s">
        <v>27</v>
      </c>
      <c r="F29" s="578"/>
      <c r="G29" s="578"/>
      <c r="H29" s="578"/>
      <c r="I29" s="580">
        <v>203</v>
      </c>
      <c r="J29" s="581"/>
      <c r="K29" s="93" t="s">
        <v>17</v>
      </c>
      <c r="L29" s="581">
        <v>10</v>
      </c>
      <c r="M29" s="581"/>
      <c r="N29" s="94" t="s">
        <v>17</v>
      </c>
      <c r="O29" s="580" t="s">
        <v>442</v>
      </c>
      <c r="P29" s="581"/>
      <c r="Q29" s="581"/>
      <c r="R29" s="581"/>
      <c r="S29" s="581"/>
      <c r="T29" s="581"/>
      <c r="U29" s="581"/>
      <c r="V29" s="581"/>
      <c r="W29" s="582"/>
    </row>
    <row r="30" spans="2:40" ht="18" customHeight="1" thickBot="1" x14ac:dyDescent="0.5">
      <c r="B30" s="205"/>
      <c r="C30" s="206"/>
      <c r="D30" s="207"/>
      <c r="E30" s="577" t="s">
        <v>356</v>
      </c>
      <c r="F30" s="578"/>
      <c r="G30" s="578"/>
      <c r="H30" s="578"/>
      <c r="I30" s="580">
        <v>190</v>
      </c>
      <c r="J30" s="581"/>
      <c r="K30" s="95" t="s">
        <v>17</v>
      </c>
      <c r="L30" s="581">
        <v>4</v>
      </c>
      <c r="M30" s="581"/>
      <c r="N30" s="94" t="s">
        <v>17</v>
      </c>
      <c r="O30" s="580" t="s">
        <v>543</v>
      </c>
      <c r="P30" s="581"/>
      <c r="Q30" s="581"/>
      <c r="R30" s="581"/>
      <c r="S30" s="581"/>
      <c r="T30" s="581"/>
      <c r="U30" s="581"/>
      <c r="V30" s="581"/>
      <c r="W30" s="582"/>
      <c r="AN30" s="3"/>
    </row>
    <row r="31" spans="2:40" ht="30" customHeight="1" x14ac:dyDescent="0.45">
      <c r="B31" s="139" t="s">
        <v>324</v>
      </c>
      <c r="C31" s="140"/>
      <c r="D31" s="141"/>
      <c r="E31" s="184" t="s">
        <v>325</v>
      </c>
      <c r="F31" s="185"/>
      <c r="G31" s="185"/>
      <c r="H31" s="586"/>
      <c r="I31" s="779" t="s">
        <v>496</v>
      </c>
      <c r="J31" s="780"/>
      <c r="K31" s="780"/>
      <c r="L31" s="780"/>
      <c r="M31" s="780"/>
      <c r="N31" s="780"/>
      <c r="O31" s="780"/>
      <c r="P31" s="780"/>
      <c r="Q31" s="780"/>
      <c r="R31" s="780"/>
      <c r="S31" s="780"/>
      <c r="T31" s="780"/>
      <c r="U31" s="780"/>
      <c r="V31" s="780"/>
      <c r="W31" s="781"/>
      <c r="AN31" s="3"/>
    </row>
    <row r="32" spans="2:40" ht="30" customHeight="1" x14ac:dyDescent="0.45">
      <c r="B32" s="142"/>
      <c r="C32" s="143"/>
      <c r="D32" s="144"/>
      <c r="E32" s="587"/>
      <c r="F32" s="218"/>
      <c r="G32" s="218"/>
      <c r="H32" s="219"/>
      <c r="I32" s="782"/>
      <c r="J32" s="783"/>
      <c r="K32" s="783"/>
      <c r="L32" s="783"/>
      <c r="M32" s="783"/>
      <c r="N32" s="783"/>
      <c r="O32" s="783"/>
      <c r="P32" s="783"/>
      <c r="Q32" s="783"/>
      <c r="R32" s="783"/>
      <c r="S32" s="783"/>
      <c r="T32" s="783"/>
      <c r="U32" s="783"/>
      <c r="V32" s="783"/>
      <c r="W32" s="784"/>
      <c r="AN32" s="3"/>
    </row>
    <row r="33" spans="2:40" ht="30" customHeight="1" x14ac:dyDescent="0.45">
      <c r="B33" s="142"/>
      <c r="C33" s="143"/>
      <c r="D33" s="144"/>
      <c r="E33" s="246" t="s">
        <v>326</v>
      </c>
      <c r="F33" s="247"/>
      <c r="G33" s="247"/>
      <c r="H33" s="248"/>
      <c r="I33" s="785" t="s">
        <v>545</v>
      </c>
      <c r="J33" s="786"/>
      <c r="K33" s="786"/>
      <c r="L33" s="786"/>
      <c r="M33" s="786"/>
      <c r="N33" s="786"/>
      <c r="O33" s="786"/>
      <c r="P33" s="786"/>
      <c r="Q33" s="786"/>
      <c r="R33" s="786"/>
      <c r="S33" s="786"/>
      <c r="T33" s="786"/>
      <c r="U33" s="786"/>
      <c r="V33" s="786"/>
      <c r="W33" s="787"/>
      <c r="AN33" s="3"/>
    </row>
    <row r="34" spans="2:40" ht="30" customHeight="1" x14ac:dyDescent="0.45">
      <c r="B34" s="583"/>
      <c r="C34" s="584"/>
      <c r="D34" s="585"/>
      <c r="E34" s="237"/>
      <c r="F34" s="238"/>
      <c r="G34" s="238"/>
      <c r="H34" s="239"/>
      <c r="I34" s="788"/>
      <c r="J34" s="789"/>
      <c r="K34" s="789"/>
      <c r="L34" s="789"/>
      <c r="M34" s="789"/>
      <c r="N34" s="789"/>
      <c r="O34" s="789"/>
      <c r="P34" s="789"/>
      <c r="Q34" s="789"/>
      <c r="R34" s="789"/>
      <c r="S34" s="789"/>
      <c r="T34" s="789"/>
      <c r="U34" s="789"/>
      <c r="V34" s="789"/>
      <c r="W34" s="790"/>
      <c r="AN34" s="3"/>
    </row>
    <row r="35" spans="2:40" ht="23.25" customHeight="1" thickBot="1" x14ac:dyDescent="0.5">
      <c r="B35" s="588" t="s">
        <v>334</v>
      </c>
      <c r="C35" s="589"/>
      <c r="D35" s="590"/>
      <c r="E35" s="791" t="s">
        <v>497</v>
      </c>
      <c r="F35" s="792"/>
      <c r="G35" s="792"/>
      <c r="H35" s="792"/>
      <c r="I35" s="793"/>
      <c r="J35" s="792"/>
      <c r="K35" s="792"/>
      <c r="L35" s="792"/>
      <c r="M35" s="588" t="s">
        <v>335</v>
      </c>
      <c r="N35" s="589"/>
      <c r="O35" s="590"/>
      <c r="P35" s="791" t="s">
        <v>498</v>
      </c>
      <c r="Q35" s="792"/>
      <c r="R35" s="792"/>
      <c r="S35" s="792"/>
      <c r="T35" s="792"/>
      <c r="U35" s="792"/>
      <c r="V35" s="792"/>
      <c r="W35" s="794"/>
      <c r="AN35" s="3"/>
    </row>
    <row r="36" spans="2:40" ht="18" customHeight="1" thickBot="1" x14ac:dyDescent="0.5">
      <c r="B36" s="131" t="s">
        <v>62</v>
      </c>
      <c r="C36" s="132"/>
      <c r="D36" s="199"/>
      <c r="E36" s="310" t="s">
        <v>28</v>
      </c>
      <c r="F36" s="311"/>
      <c r="G36" s="311"/>
      <c r="H36" s="312"/>
      <c r="I36" s="83" t="s">
        <v>29</v>
      </c>
      <c r="J36" s="313" t="s">
        <v>487</v>
      </c>
      <c r="K36" s="314"/>
      <c r="L36" s="314"/>
      <c r="M36" s="315"/>
      <c r="N36" s="11" t="s">
        <v>30</v>
      </c>
      <c r="O36" s="316" t="s">
        <v>499</v>
      </c>
      <c r="P36" s="317"/>
      <c r="Q36" s="317"/>
      <c r="R36" s="318"/>
      <c r="S36" s="12" t="s">
        <v>31</v>
      </c>
      <c r="T36" s="316"/>
      <c r="U36" s="317"/>
      <c r="V36" s="317"/>
      <c r="W36" s="319"/>
    </row>
    <row r="37" spans="2:40" ht="18" customHeight="1" thickBot="1" x14ac:dyDescent="0.5">
      <c r="B37" s="131"/>
      <c r="C37" s="132"/>
      <c r="D37" s="199"/>
      <c r="E37" s="320" t="s">
        <v>35</v>
      </c>
      <c r="F37" s="321"/>
      <c r="G37" s="321"/>
      <c r="H37" s="322"/>
      <c r="I37" s="799" t="s">
        <v>500</v>
      </c>
      <c r="J37" s="799"/>
      <c r="K37" s="799"/>
      <c r="L37" s="799"/>
      <c r="M37" s="800"/>
      <c r="N37" s="289" t="s">
        <v>501</v>
      </c>
      <c r="O37" s="289"/>
      <c r="P37" s="289"/>
      <c r="Q37" s="289"/>
      <c r="R37" s="803"/>
      <c r="S37" s="806"/>
      <c r="T37" s="279"/>
      <c r="U37" s="279"/>
      <c r="V37" s="279"/>
      <c r="W37" s="280"/>
    </row>
    <row r="38" spans="2:40" ht="18.75" customHeight="1" thickBot="1" x14ac:dyDescent="0.5">
      <c r="B38" s="131"/>
      <c r="C38" s="132"/>
      <c r="D38" s="199"/>
      <c r="E38" s="323"/>
      <c r="F38" s="324"/>
      <c r="G38" s="324"/>
      <c r="H38" s="325"/>
      <c r="I38" s="801"/>
      <c r="J38" s="801"/>
      <c r="K38" s="801"/>
      <c r="L38" s="801"/>
      <c r="M38" s="802"/>
      <c r="N38" s="804"/>
      <c r="O38" s="804"/>
      <c r="P38" s="804"/>
      <c r="Q38" s="804"/>
      <c r="R38" s="805"/>
      <c r="S38" s="295"/>
      <c r="T38" s="292"/>
      <c r="U38" s="292"/>
      <c r="V38" s="292"/>
      <c r="W38" s="296"/>
    </row>
    <row r="39" spans="2:40" ht="24.75" customHeight="1" thickBot="1" x14ac:dyDescent="0.5">
      <c r="B39" s="131"/>
      <c r="C39" s="132"/>
      <c r="D39" s="199"/>
      <c r="E39" s="297" t="s">
        <v>36</v>
      </c>
      <c r="F39" s="298"/>
      <c r="G39" s="298"/>
      <c r="H39" s="299"/>
      <c r="I39" s="302" t="s">
        <v>452</v>
      </c>
      <c r="J39" s="300"/>
      <c r="K39" s="300"/>
      <c r="L39" s="300"/>
      <c r="M39" s="301"/>
      <c r="N39" s="300" t="s">
        <v>454</v>
      </c>
      <c r="O39" s="300"/>
      <c r="P39" s="300"/>
      <c r="Q39" s="300"/>
      <c r="R39" s="301"/>
      <c r="S39" s="302"/>
      <c r="T39" s="300"/>
      <c r="U39" s="300"/>
      <c r="V39" s="300"/>
      <c r="W39" s="303"/>
    </row>
    <row r="40" spans="2:40" ht="15" customHeight="1" thickBot="1" x14ac:dyDescent="0.5">
      <c r="B40" s="131"/>
      <c r="C40" s="132"/>
      <c r="D40" s="199"/>
      <c r="E40" s="795" t="s">
        <v>37</v>
      </c>
      <c r="F40" s="796"/>
      <c r="G40" s="796"/>
      <c r="H40" s="797"/>
      <c r="I40" s="46" t="s">
        <v>32</v>
      </c>
      <c r="J40" s="556"/>
      <c r="K40" s="798"/>
      <c r="L40" s="798"/>
      <c r="M40" s="47" t="s">
        <v>34</v>
      </c>
      <c r="N40" s="48" t="s">
        <v>369</v>
      </c>
      <c r="O40" s="556"/>
      <c r="P40" s="798"/>
      <c r="Q40" s="798"/>
      <c r="R40" s="47" t="s">
        <v>34</v>
      </c>
      <c r="S40" s="49" t="s">
        <v>369</v>
      </c>
      <c r="T40" s="556"/>
      <c r="U40" s="798"/>
      <c r="V40" s="798"/>
      <c r="W40" s="55" t="s">
        <v>34</v>
      </c>
    </row>
    <row r="41" spans="2:40" ht="15" customHeight="1" x14ac:dyDescent="0.45">
      <c r="B41" s="500" t="s">
        <v>309</v>
      </c>
      <c r="C41" s="501"/>
      <c r="D41" s="502"/>
      <c r="E41" s="503" t="s">
        <v>546</v>
      </c>
      <c r="F41" s="504"/>
      <c r="G41" s="504"/>
      <c r="H41" s="504"/>
      <c r="I41" s="504"/>
      <c r="J41" s="504"/>
      <c r="K41" s="504"/>
      <c r="L41" s="504"/>
      <c r="M41" s="504"/>
      <c r="N41" s="504"/>
      <c r="O41" s="504"/>
      <c r="P41" s="504"/>
      <c r="Q41" s="504"/>
      <c r="R41" s="504"/>
      <c r="S41" s="504"/>
      <c r="T41" s="504"/>
      <c r="U41" s="504"/>
      <c r="V41" s="504"/>
      <c r="W41" s="505"/>
    </row>
    <row r="42" spans="2:40" ht="15" customHeight="1" x14ac:dyDescent="0.45">
      <c r="B42" s="616"/>
      <c r="C42" s="617"/>
      <c r="D42" s="618"/>
      <c r="E42" s="622"/>
      <c r="F42" s="623"/>
      <c r="G42" s="623"/>
      <c r="H42" s="623"/>
      <c r="I42" s="623"/>
      <c r="J42" s="623"/>
      <c r="K42" s="623"/>
      <c r="L42" s="623"/>
      <c r="M42" s="623"/>
      <c r="N42" s="623"/>
      <c r="O42" s="623"/>
      <c r="P42" s="623"/>
      <c r="Q42" s="623"/>
      <c r="R42" s="623"/>
      <c r="S42" s="623"/>
      <c r="T42" s="623"/>
      <c r="U42" s="623"/>
      <c r="V42" s="623"/>
      <c r="W42" s="624"/>
    </row>
    <row r="43" spans="2:40" ht="15" customHeight="1" x14ac:dyDescent="0.45">
      <c r="B43" s="616"/>
      <c r="C43" s="617"/>
      <c r="D43" s="618"/>
      <c r="E43" s="622"/>
      <c r="F43" s="623"/>
      <c r="G43" s="623"/>
      <c r="H43" s="623"/>
      <c r="I43" s="623"/>
      <c r="J43" s="623"/>
      <c r="K43" s="623"/>
      <c r="L43" s="623"/>
      <c r="M43" s="623"/>
      <c r="N43" s="623"/>
      <c r="O43" s="623"/>
      <c r="P43" s="623"/>
      <c r="Q43" s="623"/>
      <c r="R43" s="623"/>
      <c r="S43" s="623"/>
      <c r="T43" s="623"/>
      <c r="U43" s="623"/>
      <c r="V43" s="623"/>
      <c r="W43" s="624"/>
    </row>
    <row r="44" spans="2:40" ht="15" customHeight="1" thickBot="1" x14ac:dyDescent="0.5">
      <c r="B44" s="619"/>
      <c r="C44" s="620"/>
      <c r="D44" s="621"/>
      <c r="E44" s="625"/>
      <c r="F44" s="626"/>
      <c r="G44" s="626"/>
      <c r="H44" s="626"/>
      <c r="I44" s="626"/>
      <c r="J44" s="626"/>
      <c r="K44" s="626"/>
      <c r="L44" s="626"/>
      <c r="M44" s="626"/>
      <c r="N44" s="626"/>
      <c r="O44" s="626"/>
      <c r="P44" s="626"/>
      <c r="Q44" s="626"/>
      <c r="R44" s="626"/>
      <c r="S44" s="626"/>
      <c r="T44" s="626"/>
      <c r="U44" s="626"/>
      <c r="V44" s="626"/>
      <c r="W44" s="627"/>
    </row>
    <row r="45" spans="2:40" ht="15" customHeight="1" x14ac:dyDescent="0.45">
      <c r="B45" s="139" t="s">
        <v>65</v>
      </c>
      <c r="C45" s="140"/>
      <c r="D45" s="141"/>
      <c r="E45" s="368" t="s">
        <v>25</v>
      </c>
      <c r="F45" s="288"/>
      <c r="G45" s="113"/>
      <c r="H45" s="112" t="s">
        <v>331</v>
      </c>
      <c r="I45" s="288"/>
      <c r="J45" s="288"/>
      <c r="K45" s="288"/>
      <c r="L45" s="288"/>
      <c r="M45" s="112" t="s">
        <v>332</v>
      </c>
      <c r="N45" s="288"/>
      <c r="O45" s="288"/>
      <c r="P45" s="288"/>
      <c r="Q45" s="288"/>
      <c r="R45" s="288"/>
      <c r="S45" s="288"/>
      <c r="T45" s="288"/>
      <c r="U45" s="288"/>
      <c r="V45" s="288"/>
      <c r="W45" s="114"/>
      <c r="Y45" s="29"/>
    </row>
    <row r="46" spans="2:40" ht="37.5" customHeight="1" x14ac:dyDescent="0.45">
      <c r="B46" s="142"/>
      <c r="C46" s="143"/>
      <c r="D46" s="144"/>
      <c r="E46" s="369" t="s">
        <v>64</v>
      </c>
      <c r="F46" s="370"/>
      <c r="G46" s="370"/>
      <c r="H46" s="490" t="s">
        <v>502</v>
      </c>
      <c r="I46" s="491"/>
      <c r="J46" s="491"/>
      <c r="K46" s="491"/>
      <c r="L46" s="491"/>
      <c r="M46" s="492" t="s">
        <v>547</v>
      </c>
      <c r="N46" s="493"/>
      <c r="O46" s="493"/>
      <c r="P46" s="493"/>
      <c r="Q46" s="493"/>
      <c r="R46" s="493"/>
      <c r="S46" s="493"/>
      <c r="T46" s="493"/>
      <c r="U46" s="493"/>
      <c r="V46" s="493"/>
      <c r="W46" s="494"/>
      <c r="Y46" s="29"/>
    </row>
    <row r="47" spans="2:40" ht="37.5" customHeight="1" x14ac:dyDescent="0.45">
      <c r="B47" s="142"/>
      <c r="C47" s="143"/>
      <c r="D47" s="144"/>
      <c r="E47" s="352" t="s">
        <v>336</v>
      </c>
      <c r="F47" s="353"/>
      <c r="G47" s="354"/>
      <c r="H47" s="479" t="s">
        <v>459</v>
      </c>
      <c r="I47" s="480"/>
      <c r="J47" s="480"/>
      <c r="K47" s="480"/>
      <c r="L47" s="481"/>
      <c r="M47" s="482" t="s">
        <v>505</v>
      </c>
      <c r="N47" s="483"/>
      <c r="O47" s="483"/>
      <c r="P47" s="483"/>
      <c r="Q47" s="483"/>
      <c r="R47" s="483"/>
      <c r="S47" s="483"/>
      <c r="T47" s="483"/>
      <c r="U47" s="483"/>
      <c r="V47" s="483"/>
      <c r="W47" s="484"/>
      <c r="Y47" s="29"/>
    </row>
    <row r="48" spans="2:40" ht="37.5" customHeight="1" x14ac:dyDescent="0.45">
      <c r="B48" s="142"/>
      <c r="C48" s="143"/>
      <c r="D48" s="144"/>
      <c r="E48" s="352" t="s">
        <v>63</v>
      </c>
      <c r="F48" s="353"/>
      <c r="G48" s="354"/>
      <c r="H48" s="479" t="s">
        <v>503</v>
      </c>
      <c r="I48" s="480"/>
      <c r="J48" s="480"/>
      <c r="K48" s="480"/>
      <c r="L48" s="481"/>
      <c r="M48" s="482" t="s">
        <v>506</v>
      </c>
      <c r="N48" s="483"/>
      <c r="O48" s="483"/>
      <c r="P48" s="483"/>
      <c r="Q48" s="483"/>
      <c r="R48" s="483"/>
      <c r="S48" s="483"/>
      <c r="T48" s="483"/>
      <c r="U48" s="483"/>
      <c r="V48" s="483"/>
      <c r="W48" s="484"/>
      <c r="Y48" s="29"/>
    </row>
    <row r="49" spans="2:34" ht="37.5" customHeight="1" x14ac:dyDescent="0.45">
      <c r="B49" s="142"/>
      <c r="C49" s="143"/>
      <c r="D49" s="144"/>
      <c r="E49" s="355" t="s">
        <v>278</v>
      </c>
      <c r="F49" s="356"/>
      <c r="G49" s="356"/>
      <c r="H49" s="485" t="s">
        <v>504</v>
      </c>
      <c r="I49" s="486"/>
      <c r="J49" s="486"/>
      <c r="K49" s="486"/>
      <c r="L49" s="486"/>
      <c r="M49" s="487" t="s">
        <v>507</v>
      </c>
      <c r="N49" s="488"/>
      <c r="O49" s="488"/>
      <c r="P49" s="488"/>
      <c r="Q49" s="488"/>
      <c r="R49" s="488"/>
      <c r="S49" s="488"/>
      <c r="T49" s="488"/>
      <c r="U49" s="488"/>
      <c r="V49" s="488"/>
      <c r="W49" s="489"/>
    </row>
    <row r="50" spans="2:34" ht="14.25" customHeight="1" x14ac:dyDescent="0.45">
      <c r="B50" s="142"/>
      <c r="C50" s="143"/>
      <c r="D50" s="144"/>
      <c r="E50" s="369" t="s">
        <v>367</v>
      </c>
      <c r="F50" s="756" t="s">
        <v>508</v>
      </c>
      <c r="G50" s="756"/>
      <c r="H50" s="756"/>
      <c r="I50" s="756"/>
      <c r="J50" s="756"/>
      <c r="K50" s="756"/>
      <c r="L50" s="756"/>
      <c r="M50" s="756"/>
      <c r="N50" s="756"/>
      <c r="O50" s="756"/>
      <c r="P50" s="756"/>
      <c r="Q50" s="756"/>
      <c r="R50" s="756"/>
      <c r="S50" s="756"/>
      <c r="T50" s="756"/>
      <c r="U50" s="756"/>
      <c r="V50" s="756"/>
      <c r="W50" s="757"/>
    </row>
    <row r="51" spans="2:34" ht="14.25" customHeight="1" x14ac:dyDescent="0.45">
      <c r="B51" s="142"/>
      <c r="C51" s="143"/>
      <c r="D51" s="144"/>
      <c r="E51" s="628"/>
      <c r="F51" s="758"/>
      <c r="G51" s="758"/>
      <c r="H51" s="758"/>
      <c r="I51" s="758"/>
      <c r="J51" s="758"/>
      <c r="K51" s="758"/>
      <c r="L51" s="758"/>
      <c r="M51" s="758"/>
      <c r="N51" s="758"/>
      <c r="O51" s="758"/>
      <c r="P51" s="758"/>
      <c r="Q51" s="758"/>
      <c r="R51" s="758"/>
      <c r="S51" s="758"/>
      <c r="T51" s="758"/>
      <c r="U51" s="758"/>
      <c r="V51" s="758"/>
      <c r="W51" s="759"/>
      <c r="Y51" s="29"/>
    </row>
    <row r="52" spans="2:34" ht="14.25" customHeight="1" thickBot="1" x14ac:dyDescent="0.5">
      <c r="B52" s="205"/>
      <c r="C52" s="206"/>
      <c r="D52" s="207"/>
      <c r="E52" s="629"/>
      <c r="F52" s="807"/>
      <c r="G52" s="807"/>
      <c r="H52" s="807"/>
      <c r="I52" s="807"/>
      <c r="J52" s="807"/>
      <c r="K52" s="807"/>
      <c r="L52" s="807"/>
      <c r="M52" s="807"/>
      <c r="N52" s="807"/>
      <c r="O52" s="807"/>
      <c r="P52" s="807"/>
      <c r="Q52" s="807"/>
      <c r="R52" s="807"/>
      <c r="S52" s="807"/>
      <c r="T52" s="807"/>
      <c r="U52" s="807"/>
      <c r="V52" s="807"/>
      <c r="W52" s="808"/>
      <c r="Y52" s="28"/>
    </row>
    <row r="53" spans="2:34" ht="24.9" customHeight="1" x14ac:dyDescent="0.45">
      <c r="B53" s="139" t="s">
        <v>8</v>
      </c>
      <c r="C53" s="140"/>
      <c r="D53" s="141"/>
      <c r="E53" s="643" t="s">
        <v>73</v>
      </c>
      <c r="F53" s="858" t="s">
        <v>76</v>
      </c>
      <c r="G53" s="501"/>
      <c r="H53" s="859"/>
      <c r="I53" s="860" t="s">
        <v>87</v>
      </c>
      <c r="J53" s="861"/>
      <c r="K53" s="861"/>
      <c r="L53" s="861"/>
      <c r="M53" s="861"/>
      <c r="N53" s="861"/>
      <c r="O53" s="861"/>
      <c r="P53" s="861"/>
      <c r="Q53" s="861"/>
      <c r="R53" s="861"/>
      <c r="S53" s="861"/>
      <c r="T53" s="861"/>
      <c r="U53" s="861"/>
      <c r="V53" s="861"/>
      <c r="W53" s="862"/>
      <c r="Y53" s="28"/>
    </row>
    <row r="54" spans="2:34" ht="24.9" customHeight="1" x14ac:dyDescent="0.45">
      <c r="B54" s="142"/>
      <c r="C54" s="143"/>
      <c r="D54" s="144"/>
      <c r="E54" s="644"/>
      <c r="F54" s="863" t="s">
        <v>350</v>
      </c>
      <c r="G54" s="864"/>
      <c r="H54" s="865"/>
      <c r="I54" s="866" t="s">
        <v>114</v>
      </c>
      <c r="J54" s="867"/>
      <c r="K54" s="867"/>
      <c r="L54" s="867"/>
      <c r="M54" s="867"/>
      <c r="N54" s="867"/>
      <c r="O54" s="867"/>
      <c r="P54" s="867"/>
      <c r="Q54" s="867"/>
      <c r="R54" s="867"/>
      <c r="S54" s="867"/>
      <c r="T54" s="867"/>
      <c r="U54" s="867"/>
      <c r="V54" s="867"/>
      <c r="W54" s="868"/>
      <c r="Y54" s="27"/>
    </row>
    <row r="55" spans="2:34" ht="24.9" customHeight="1" x14ac:dyDescent="0.45">
      <c r="B55" s="142"/>
      <c r="C55" s="143"/>
      <c r="D55" s="144"/>
      <c r="E55" s="644"/>
      <c r="F55" s="869" t="s">
        <v>349</v>
      </c>
      <c r="G55" s="617"/>
      <c r="H55" s="870"/>
      <c r="I55" s="871" t="s">
        <v>134</v>
      </c>
      <c r="J55" s="872"/>
      <c r="K55" s="872"/>
      <c r="L55" s="872"/>
      <c r="M55" s="872"/>
      <c r="N55" s="872"/>
      <c r="O55" s="872"/>
      <c r="P55" s="872"/>
      <c r="Q55" s="872"/>
      <c r="R55" s="872"/>
      <c r="S55" s="872"/>
      <c r="T55" s="872"/>
      <c r="U55" s="872"/>
      <c r="V55" s="872"/>
      <c r="W55" s="873"/>
      <c r="Y55" s="27"/>
    </row>
    <row r="56" spans="2:34" ht="10.5" customHeight="1" x14ac:dyDescent="0.45">
      <c r="B56" s="142"/>
      <c r="C56" s="143"/>
      <c r="D56" s="144"/>
      <c r="E56" s="644"/>
      <c r="F56" s="756" t="s">
        <v>540</v>
      </c>
      <c r="G56" s="756"/>
      <c r="H56" s="756"/>
      <c r="I56" s="756"/>
      <c r="J56" s="756"/>
      <c r="K56" s="756"/>
      <c r="L56" s="756"/>
      <c r="M56" s="756"/>
      <c r="N56" s="756"/>
      <c r="O56" s="756"/>
      <c r="P56" s="756"/>
      <c r="Q56" s="756"/>
      <c r="R56" s="756"/>
      <c r="S56" s="756"/>
      <c r="T56" s="756"/>
      <c r="U56" s="756"/>
      <c r="V56" s="756"/>
      <c r="W56" s="757"/>
    </row>
    <row r="57" spans="2:34" ht="10.5" customHeight="1" x14ac:dyDescent="0.45">
      <c r="B57" s="142"/>
      <c r="C57" s="143"/>
      <c r="D57" s="144"/>
      <c r="E57" s="644"/>
      <c r="F57" s="758"/>
      <c r="G57" s="758"/>
      <c r="H57" s="758"/>
      <c r="I57" s="758"/>
      <c r="J57" s="758"/>
      <c r="K57" s="758"/>
      <c r="L57" s="758"/>
      <c r="M57" s="758"/>
      <c r="N57" s="758"/>
      <c r="O57" s="758"/>
      <c r="P57" s="758"/>
      <c r="Q57" s="758"/>
      <c r="R57" s="758"/>
      <c r="S57" s="758"/>
      <c r="T57" s="758"/>
      <c r="U57" s="758"/>
      <c r="V57" s="758"/>
      <c r="W57" s="759"/>
      <c r="X57" s="19"/>
      <c r="Z57" s="19"/>
      <c r="AA57" s="19"/>
      <c r="AB57" s="19"/>
      <c r="AC57" s="19"/>
      <c r="AD57" s="19"/>
      <c r="AE57" s="19"/>
      <c r="AF57" s="19"/>
      <c r="AG57" s="19"/>
      <c r="AH57" s="19"/>
    </row>
    <row r="58" spans="2:34" ht="10.5" customHeight="1" thickBot="1" x14ac:dyDescent="0.5">
      <c r="B58" s="142"/>
      <c r="C58" s="143"/>
      <c r="D58" s="144"/>
      <c r="E58" s="645"/>
      <c r="F58" s="807"/>
      <c r="G58" s="807"/>
      <c r="H58" s="807"/>
      <c r="I58" s="807"/>
      <c r="J58" s="807"/>
      <c r="K58" s="807"/>
      <c r="L58" s="807"/>
      <c r="M58" s="807"/>
      <c r="N58" s="807"/>
      <c r="O58" s="807"/>
      <c r="P58" s="807"/>
      <c r="Q58" s="807"/>
      <c r="R58" s="807"/>
      <c r="S58" s="807"/>
      <c r="T58" s="807"/>
      <c r="U58" s="807"/>
      <c r="V58" s="807"/>
      <c r="W58" s="808"/>
      <c r="X58" s="19"/>
      <c r="Z58" s="19"/>
      <c r="AA58" s="19"/>
      <c r="AB58" s="19"/>
      <c r="AC58" s="19"/>
      <c r="AD58" s="19"/>
      <c r="AE58" s="19"/>
      <c r="AF58" s="19"/>
      <c r="AG58" s="19"/>
      <c r="AH58" s="19"/>
    </row>
    <row r="59" spans="2:34" ht="24.9" customHeight="1" x14ac:dyDescent="0.45">
      <c r="B59" s="142"/>
      <c r="C59" s="143"/>
      <c r="D59" s="144"/>
      <c r="E59" s="643" t="s">
        <v>74</v>
      </c>
      <c r="F59" s="837" t="s">
        <v>176</v>
      </c>
      <c r="G59" s="838"/>
      <c r="H59" s="839"/>
      <c r="I59" s="809" t="s">
        <v>509</v>
      </c>
      <c r="J59" s="810"/>
      <c r="K59" s="810"/>
      <c r="L59" s="810"/>
      <c r="M59" s="810"/>
      <c r="N59" s="810"/>
      <c r="O59" s="810"/>
      <c r="P59" s="810"/>
      <c r="Q59" s="810"/>
      <c r="R59" s="810"/>
      <c r="S59" s="810"/>
      <c r="T59" s="810"/>
      <c r="U59" s="810"/>
      <c r="V59" s="810"/>
      <c r="W59" s="811"/>
    </row>
    <row r="60" spans="2:34" ht="24.9" customHeight="1" x14ac:dyDescent="0.45">
      <c r="B60" s="142"/>
      <c r="C60" s="143"/>
      <c r="D60" s="144"/>
      <c r="E60" s="644"/>
      <c r="F60" s="828" t="s">
        <v>352</v>
      </c>
      <c r="G60" s="829"/>
      <c r="H60" s="830"/>
      <c r="I60" s="831" t="s">
        <v>229</v>
      </c>
      <c r="J60" s="832"/>
      <c r="K60" s="832"/>
      <c r="L60" s="832"/>
      <c r="M60" s="832"/>
      <c r="N60" s="832"/>
      <c r="O60" s="832"/>
      <c r="P60" s="832"/>
      <c r="Q60" s="832"/>
      <c r="R60" s="832"/>
      <c r="S60" s="832"/>
      <c r="T60" s="832"/>
      <c r="U60" s="832"/>
      <c r="V60" s="832"/>
      <c r="W60" s="833"/>
    </row>
    <row r="61" spans="2:34" ht="24.9" customHeight="1" x14ac:dyDescent="0.45">
      <c r="B61" s="142"/>
      <c r="C61" s="143"/>
      <c r="D61" s="144"/>
      <c r="E61" s="644"/>
      <c r="F61" s="666" t="s">
        <v>351</v>
      </c>
      <c r="G61" s="667"/>
      <c r="H61" s="668"/>
      <c r="I61" s="834" t="s">
        <v>254</v>
      </c>
      <c r="J61" s="835"/>
      <c r="K61" s="835"/>
      <c r="L61" s="835"/>
      <c r="M61" s="835"/>
      <c r="N61" s="835"/>
      <c r="O61" s="835"/>
      <c r="P61" s="835"/>
      <c r="Q61" s="835"/>
      <c r="R61" s="835"/>
      <c r="S61" s="835"/>
      <c r="T61" s="835"/>
      <c r="U61" s="835"/>
      <c r="V61" s="835"/>
      <c r="W61" s="836"/>
    </row>
    <row r="62" spans="2:34" ht="10.5" customHeight="1" x14ac:dyDescent="0.45">
      <c r="B62" s="142"/>
      <c r="C62" s="143"/>
      <c r="D62" s="144"/>
      <c r="E62" s="644"/>
      <c r="F62" s="756" t="s">
        <v>540</v>
      </c>
      <c r="G62" s="756"/>
      <c r="H62" s="756"/>
      <c r="I62" s="756"/>
      <c r="J62" s="756"/>
      <c r="K62" s="756"/>
      <c r="L62" s="756"/>
      <c r="M62" s="756"/>
      <c r="N62" s="756"/>
      <c r="O62" s="756"/>
      <c r="P62" s="756"/>
      <c r="Q62" s="756"/>
      <c r="R62" s="756"/>
      <c r="S62" s="756"/>
      <c r="T62" s="756"/>
      <c r="U62" s="756"/>
      <c r="V62" s="756"/>
      <c r="W62" s="757"/>
    </row>
    <row r="63" spans="2:34" ht="10.5" customHeight="1" x14ac:dyDescent="0.45">
      <c r="B63" s="142"/>
      <c r="C63" s="143"/>
      <c r="D63" s="144"/>
      <c r="E63" s="644"/>
      <c r="F63" s="758"/>
      <c r="G63" s="758"/>
      <c r="H63" s="758"/>
      <c r="I63" s="758"/>
      <c r="J63" s="758"/>
      <c r="K63" s="758"/>
      <c r="L63" s="758"/>
      <c r="M63" s="758"/>
      <c r="N63" s="758"/>
      <c r="O63" s="758"/>
      <c r="P63" s="758"/>
      <c r="Q63" s="758"/>
      <c r="R63" s="758"/>
      <c r="S63" s="758"/>
      <c r="T63" s="758"/>
      <c r="U63" s="758"/>
      <c r="V63" s="758"/>
      <c r="W63" s="759"/>
    </row>
    <row r="64" spans="2:34" ht="10.5" customHeight="1" thickBot="1" x14ac:dyDescent="0.5">
      <c r="B64" s="142"/>
      <c r="C64" s="143"/>
      <c r="D64" s="144"/>
      <c r="E64" s="645"/>
      <c r="F64" s="807"/>
      <c r="G64" s="807"/>
      <c r="H64" s="807"/>
      <c r="I64" s="807"/>
      <c r="J64" s="807"/>
      <c r="K64" s="807"/>
      <c r="L64" s="807"/>
      <c r="M64" s="807"/>
      <c r="N64" s="807"/>
      <c r="O64" s="807"/>
      <c r="P64" s="807"/>
      <c r="Q64" s="807"/>
      <c r="R64" s="807"/>
      <c r="S64" s="807"/>
      <c r="T64" s="807"/>
      <c r="U64" s="807"/>
      <c r="V64" s="807"/>
      <c r="W64" s="808"/>
    </row>
    <row r="65" spans="2:23" ht="26.25" customHeight="1" x14ac:dyDescent="0.45">
      <c r="B65" s="142"/>
      <c r="C65" s="143"/>
      <c r="D65" s="144"/>
      <c r="E65" s="643" t="s">
        <v>355</v>
      </c>
      <c r="F65" s="837" t="s">
        <v>353</v>
      </c>
      <c r="G65" s="838"/>
      <c r="H65" s="839"/>
      <c r="I65" s="843" t="s">
        <v>294</v>
      </c>
      <c r="J65" s="844"/>
      <c r="K65" s="844"/>
      <c r="L65" s="844"/>
      <c r="M65" s="844"/>
      <c r="N65" s="844"/>
      <c r="O65" s="844"/>
      <c r="P65" s="844"/>
      <c r="Q65" s="844"/>
      <c r="R65" s="844"/>
      <c r="S65" s="844"/>
      <c r="T65" s="844"/>
      <c r="U65" s="844"/>
      <c r="V65" s="844"/>
      <c r="W65" s="845"/>
    </row>
    <row r="66" spans="2:23" ht="32.4" customHeight="1" x14ac:dyDescent="0.45">
      <c r="B66" s="142"/>
      <c r="C66" s="143"/>
      <c r="D66" s="144"/>
      <c r="E66" s="644"/>
      <c r="F66" s="840"/>
      <c r="G66" s="841"/>
      <c r="H66" s="842"/>
      <c r="I66" s="788" t="s">
        <v>548</v>
      </c>
      <c r="J66" s="826"/>
      <c r="K66" s="826"/>
      <c r="L66" s="826"/>
      <c r="M66" s="826"/>
      <c r="N66" s="826"/>
      <c r="O66" s="826"/>
      <c r="P66" s="826"/>
      <c r="Q66" s="826"/>
      <c r="R66" s="826"/>
      <c r="S66" s="826"/>
      <c r="T66" s="826"/>
      <c r="U66" s="826"/>
      <c r="V66" s="826"/>
      <c r="W66" s="827"/>
    </row>
    <row r="67" spans="2:23" ht="26.25" customHeight="1" x14ac:dyDescent="0.45">
      <c r="B67" s="142"/>
      <c r="C67" s="143"/>
      <c r="D67" s="144"/>
      <c r="E67" s="644"/>
      <c r="F67" s="818" t="s">
        <v>358</v>
      </c>
      <c r="G67" s="819"/>
      <c r="H67" s="820"/>
      <c r="I67" s="874" t="s">
        <v>510</v>
      </c>
      <c r="J67" s="875"/>
      <c r="K67" s="875"/>
      <c r="L67" s="875"/>
      <c r="M67" s="875"/>
      <c r="N67" s="875"/>
      <c r="O67" s="875"/>
      <c r="P67" s="875"/>
      <c r="Q67" s="875"/>
      <c r="R67" s="875"/>
      <c r="S67" s="875"/>
      <c r="T67" s="875"/>
      <c r="U67" s="875"/>
      <c r="V67" s="875"/>
      <c r="W67" s="876"/>
    </row>
    <row r="68" spans="2:23" ht="32.4" customHeight="1" x14ac:dyDescent="0.45">
      <c r="B68" s="142"/>
      <c r="C68" s="143"/>
      <c r="D68" s="144"/>
      <c r="E68" s="644"/>
      <c r="F68" s="821"/>
      <c r="G68" s="822"/>
      <c r="H68" s="823"/>
      <c r="I68" s="788" t="s">
        <v>553</v>
      </c>
      <c r="J68" s="789"/>
      <c r="K68" s="789"/>
      <c r="L68" s="789"/>
      <c r="M68" s="789"/>
      <c r="N68" s="789"/>
      <c r="O68" s="789"/>
      <c r="P68" s="789"/>
      <c r="Q68" s="789"/>
      <c r="R68" s="789"/>
      <c r="S68" s="789"/>
      <c r="T68" s="789"/>
      <c r="U68" s="789"/>
      <c r="V68" s="789"/>
      <c r="W68" s="790"/>
    </row>
    <row r="69" spans="2:23" ht="26.25" customHeight="1" x14ac:dyDescent="0.45">
      <c r="B69" s="142"/>
      <c r="C69" s="143"/>
      <c r="D69" s="144"/>
      <c r="E69" s="644"/>
      <c r="F69" s="877" t="s">
        <v>283</v>
      </c>
      <c r="G69" s="878"/>
      <c r="H69" s="879"/>
      <c r="I69" s="824" t="s">
        <v>298</v>
      </c>
      <c r="J69" s="614"/>
      <c r="K69" s="614"/>
      <c r="L69" s="614"/>
      <c r="M69" s="614"/>
      <c r="N69" s="614"/>
      <c r="O69" s="614"/>
      <c r="P69" s="614"/>
      <c r="Q69" s="614"/>
      <c r="R69" s="614"/>
      <c r="S69" s="614"/>
      <c r="T69" s="614"/>
      <c r="U69" s="614"/>
      <c r="V69" s="614"/>
      <c r="W69" s="615"/>
    </row>
    <row r="70" spans="2:23" ht="32.4" customHeight="1" x14ac:dyDescent="0.45">
      <c r="B70" s="142"/>
      <c r="C70" s="143"/>
      <c r="D70" s="144"/>
      <c r="E70" s="644"/>
      <c r="F70" s="880"/>
      <c r="G70" s="881"/>
      <c r="H70" s="882"/>
      <c r="I70" s="788" t="s">
        <v>549</v>
      </c>
      <c r="J70" s="789"/>
      <c r="K70" s="789"/>
      <c r="L70" s="789"/>
      <c r="M70" s="789"/>
      <c r="N70" s="789"/>
      <c r="O70" s="789"/>
      <c r="P70" s="789"/>
      <c r="Q70" s="789"/>
      <c r="R70" s="789"/>
      <c r="S70" s="789"/>
      <c r="T70" s="789"/>
      <c r="U70" s="789"/>
      <c r="V70" s="789"/>
      <c r="W70" s="790"/>
    </row>
    <row r="71" spans="2:23" ht="26.25" customHeight="1" x14ac:dyDescent="0.45">
      <c r="B71" s="142"/>
      <c r="C71" s="143"/>
      <c r="D71" s="144"/>
      <c r="E71" s="644"/>
      <c r="F71" s="818" t="s">
        <v>284</v>
      </c>
      <c r="G71" s="819"/>
      <c r="H71" s="820"/>
      <c r="I71" s="824" t="s">
        <v>301</v>
      </c>
      <c r="J71" s="614"/>
      <c r="K71" s="614"/>
      <c r="L71" s="614"/>
      <c r="M71" s="614"/>
      <c r="N71" s="614"/>
      <c r="O71" s="614"/>
      <c r="P71" s="614"/>
      <c r="Q71" s="614"/>
      <c r="R71" s="614"/>
      <c r="S71" s="614"/>
      <c r="T71" s="614"/>
      <c r="U71" s="614"/>
      <c r="V71" s="614"/>
      <c r="W71" s="615"/>
    </row>
    <row r="72" spans="2:23" ht="32.4" customHeight="1" x14ac:dyDescent="0.45">
      <c r="B72" s="142"/>
      <c r="C72" s="143"/>
      <c r="D72" s="144"/>
      <c r="E72" s="644"/>
      <c r="F72" s="821"/>
      <c r="G72" s="822"/>
      <c r="H72" s="823"/>
      <c r="I72" s="788" t="s">
        <v>550</v>
      </c>
      <c r="J72" s="826"/>
      <c r="K72" s="826"/>
      <c r="L72" s="826"/>
      <c r="M72" s="826"/>
      <c r="N72" s="826"/>
      <c r="O72" s="826"/>
      <c r="P72" s="826"/>
      <c r="Q72" s="826"/>
      <c r="R72" s="826"/>
      <c r="S72" s="826"/>
      <c r="T72" s="826"/>
      <c r="U72" s="826"/>
      <c r="V72" s="826"/>
      <c r="W72" s="827"/>
    </row>
    <row r="73" spans="2:23" ht="26.25" customHeight="1" x14ac:dyDescent="0.45">
      <c r="B73" s="142"/>
      <c r="C73" s="143"/>
      <c r="D73" s="144"/>
      <c r="E73" s="644"/>
      <c r="F73" s="818" t="s">
        <v>285</v>
      </c>
      <c r="G73" s="819"/>
      <c r="H73" s="820"/>
      <c r="I73" s="824" t="s">
        <v>289</v>
      </c>
      <c r="J73" s="614"/>
      <c r="K73" s="614"/>
      <c r="L73" s="614"/>
      <c r="M73" s="614"/>
      <c r="N73" s="614"/>
      <c r="O73" s="614"/>
      <c r="P73" s="614"/>
      <c r="Q73" s="614"/>
      <c r="R73" s="614"/>
      <c r="S73" s="614"/>
      <c r="T73" s="614"/>
      <c r="U73" s="614"/>
      <c r="V73" s="614"/>
      <c r="W73" s="615"/>
    </row>
    <row r="74" spans="2:23" ht="32.4" customHeight="1" x14ac:dyDescent="0.45">
      <c r="B74" s="142"/>
      <c r="C74" s="143"/>
      <c r="D74" s="144"/>
      <c r="E74" s="644"/>
      <c r="F74" s="821"/>
      <c r="G74" s="822"/>
      <c r="H74" s="823"/>
      <c r="I74" s="825" t="s">
        <v>554</v>
      </c>
      <c r="J74" s="826"/>
      <c r="K74" s="826"/>
      <c r="L74" s="826"/>
      <c r="M74" s="826"/>
      <c r="N74" s="826"/>
      <c r="O74" s="826"/>
      <c r="P74" s="826"/>
      <c r="Q74" s="826"/>
      <c r="R74" s="826"/>
      <c r="S74" s="826"/>
      <c r="T74" s="826"/>
      <c r="U74" s="826"/>
      <c r="V74" s="826"/>
      <c r="W74" s="827"/>
    </row>
    <row r="75" spans="2:23" ht="26.25" customHeight="1" x14ac:dyDescent="0.45">
      <c r="B75" s="142"/>
      <c r="C75" s="143"/>
      <c r="D75" s="144"/>
      <c r="E75" s="644"/>
      <c r="F75" s="818" t="s">
        <v>286</v>
      </c>
      <c r="G75" s="819"/>
      <c r="H75" s="820"/>
      <c r="I75" s="824" t="s">
        <v>305</v>
      </c>
      <c r="J75" s="614"/>
      <c r="K75" s="614"/>
      <c r="L75" s="614"/>
      <c r="M75" s="614"/>
      <c r="N75" s="614"/>
      <c r="O75" s="614"/>
      <c r="P75" s="614"/>
      <c r="Q75" s="614"/>
      <c r="R75" s="614"/>
      <c r="S75" s="614"/>
      <c r="T75" s="614"/>
      <c r="U75" s="614"/>
      <c r="V75" s="614"/>
      <c r="W75" s="615"/>
    </row>
    <row r="76" spans="2:23" ht="32.4" customHeight="1" x14ac:dyDescent="0.45">
      <c r="B76" s="142"/>
      <c r="C76" s="143"/>
      <c r="D76" s="144"/>
      <c r="E76" s="644"/>
      <c r="F76" s="821"/>
      <c r="G76" s="822"/>
      <c r="H76" s="823"/>
      <c r="I76" s="825" t="s">
        <v>551</v>
      </c>
      <c r="J76" s="826"/>
      <c r="K76" s="826"/>
      <c r="L76" s="826"/>
      <c r="M76" s="826"/>
      <c r="N76" s="826"/>
      <c r="O76" s="826"/>
      <c r="P76" s="826"/>
      <c r="Q76" s="826"/>
      <c r="R76" s="826"/>
      <c r="S76" s="826"/>
      <c r="T76" s="826"/>
      <c r="U76" s="826"/>
      <c r="V76" s="826"/>
      <c r="W76" s="827"/>
    </row>
    <row r="77" spans="2:23" ht="26.25" customHeight="1" x14ac:dyDescent="0.45">
      <c r="B77" s="142"/>
      <c r="C77" s="143"/>
      <c r="D77" s="144"/>
      <c r="E77" s="644"/>
      <c r="F77" s="828" t="s">
        <v>354</v>
      </c>
      <c r="G77" s="829"/>
      <c r="H77" s="830"/>
      <c r="I77" s="824" t="s">
        <v>308</v>
      </c>
      <c r="J77" s="614"/>
      <c r="K77" s="614"/>
      <c r="L77" s="614"/>
      <c r="M77" s="614"/>
      <c r="N77" s="614"/>
      <c r="O77" s="614"/>
      <c r="P77" s="614"/>
      <c r="Q77" s="614"/>
      <c r="R77" s="614"/>
      <c r="S77" s="614"/>
      <c r="T77" s="614"/>
      <c r="U77" s="614"/>
      <c r="V77" s="614"/>
      <c r="W77" s="615"/>
    </row>
    <row r="78" spans="2:23" ht="32.4" customHeight="1" thickBot="1" x14ac:dyDescent="0.5">
      <c r="B78" s="142"/>
      <c r="C78" s="143"/>
      <c r="D78" s="144"/>
      <c r="E78" s="644"/>
      <c r="F78" s="855"/>
      <c r="G78" s="856"/>
      <c r="H78" s="857"/>
      <c r="I78" s="825" t="s">
        <v>552</v>
      </c>
      <c r="J78" s="826"/>
      <c r="K78" s="826"/>
      <c r="L78" s="826"/>
      <c r="M78" s="826"/>
      <c r="N78" s="826"/>
      <c r="O78" s="826"/>
      <c r="P78" s="826"/>
      <c r="Q78" s="826"/>
      <c r="R78" s="826"/>
      <c r="S78" s="826"/>
      <c r="T78" s="826"/>
      <c r="U78" s="826"/>
      <c r="V78" s="826"/>
      <c r="W78" s="827"/>
    </row>
    <row r="79" spans="2:23" ht="30.75" customHeight="1" x14ac:dyDescent="0.45">
      <c r="B79" s="500" t="s">
        <v>330</v>
      </c>
      <c r="C79" s="501"/>
      <c r="D79" s="502"/>
      <c r="E79" s="717" t="s">
        <v>327</v>
      </c>
      <c r="F79" s="571"/>
      <c r="G79" s="571"/>
      <c r="H79" s="718"/>
      <c r="I79" s="812" t="s">
        <v>511</v>
      </c>
      <c r="J79" s="813"/>
      <c r="K79" s="813"/>
      <c r="L79" s="813"/>
      <c r="M79" s="813"/>
      <c r="N79" s="813"/>
      <c r="O79" s="813"/>
      <c r="P79" s="813"/>
      <c r="Q79" s="813"/>
      <c r="R79" s="813"/>
      <c r="S79" s="813"/>
      <c r="T79" s="813"/>
      <c r="U79" s="813"/>
      <c r="V79" s="813"/>
      <c r="W79" s="814"/>
    </row>
    <row r="80" spans="2:23" ht="31.5" customHeight="1" thickBot="1" x14ac:dyDescent="0.5">
      <c r="B80" s="616"/>
      <c r="C80" s="617"/>
      <c r="D80" s="618"/>
      <c r="E80" s="722" t="s">
        <v>328</v>
      </c>
      <c r="F80" s="723"/>
      <c r="G80" s="723"/>
      <c r="H80" s="724"/>
      <c r="I80" s="815" t="s">
        <v>512</v>
      </c>
      <c r="J80" s="816"/>
      <c r="K80" s="816"/>
      <c r="L80" s="816"/>
      <c r="M80" s="816"/>
      <c r="N80" s="816"/>
      <c r="O80" s="816"/>
      <c r="P80" s="816"/>
      <c r="Q80" s="816"/>
      <c r="R80" s="816"/>
      <c r="S80" s="816"/>
      <c r="T80" s="816"/>
      <c r="U80" s="816"/>
      <c r="V80" s="816"/>
      <c r="W80" s="817"/>
    </row>
    <row r="81" spans="2:23" ht="12" customHeight="1" thickBot="1" x14ac:dyDescent="0.5">
      <c r="B81" s="418" t="s">
        <v>329</v>
      </c>
      <c r="C81" s="132"/>
      <c r="D81" s="199"/>
      <c r="E81" s="846" t="s">
        <v>540</v>
      </c>
      <c r="F81" s="847"/>
      <c r="G81" s="847"/>
      <c r="H81" s="847"/>
      <c r="I81" s="847"/>
      <c r="J81" s="847"/>
      <c r="K81" s="847"/>
      <c r="L81" s="847"/>
      <c r="M81" s="847"/>
      <c r="N81" s="847"/>
      <c r="O81" s="847"/>
      <c r="P81" s="847"/>
      <c r="Q81" s="847"/>
      <c r="R81" s="847"/>
      <c r="S81" s="847"/>
      <c r="T81" s="847"/>
      <c r="U81" s="847"/>
      <c r="V81" s="847"/>
      <c r="W81" s="848"/>
    </row>
    <row r="82" spans="2:23" ht="12" customHeight="1" thickBot="1" x14ac:dyDescent="0.5">
      <c r="B82" s="131"/>
      <c r="C82" s="132"/>
      <c r="D82" s="199"/>
      <c r="E82" s="849"/>
      <c r="F82" s="850"/>
      <c r="G82" s="850"/>
      <c r="H82" s="850"/>
      <c r="I82" s="850"/>
      <c r="J82" s="850"/>
      <c r="K82" s="850"/>
      <c r="L82" s="850"/>
      <c r="M82" s="850"/>
      <c r="N82" s="850"/>
      <c r="O82" s="850"/>
      <c r="P82" s="850"/>
      <c r="Q82" s="850"/>
      <c r="R82" s="850"/>
      <c r="S82" s="850"/>
      <c r="T82" s="850"/>
      <c r="U82" s="850"/>
      <c r="V82" s="850"/>
      <c r="W82" s="851"/>
    </row>
    <row r="83" spans="2:23" ht="12" customHeight="1" thickBot="1" x14ac:dyDescent="0.5">
      <c r="B83" s="131"/>
      <c r="C83" s="132"/>
      <c r="D83" s="199"/>
      <c r="E83" s="852"/>
      <c r="F83" s="853"/>
      <c r="G83" s="853"/>
      <c r="H83" s="853"/>
      <c r="I83" s="853"/>
      <c r="J83" s="853"/>
      <c r="K83" s="853"/>
      <c r="L83" s="853"/>
      <c r="M83" s="853"/>
      <c r="N83" s="853"/>
      <c r="O83" s="853"/>
      <c r="P83" s="853"/>
      <c r="Q83" s="853"/>
      <c r="R83" s="853"/>
      <c r="S83" s="853"/>
      <c r="T83" s="853"/>
      <c r="U83" s="853"/>
      <c r="V83" s="853"/>
      <c r="W83" s="854"/>
    </row>
    <row r="84" spans="2:23" ht="15" customHeight="1" x14ac:dyDescent="0.45"/>
    <row r="85" spans="2:23" ht="18" customHeight="1" x14ac:dyDescent="0.45"/>
    <row r="86" spans="2:23" ht="18" customHeight="1" x14ac:dyDescent="0.45"/>
    <row r="87" spans="2:23" ht="18" customHeight="1" x14ac:dyDescent="0.45"/>
    <row r="88" spans="2:23" ht="18.75" customHeight="1" x14ac:dyDescent="0.45"/>
    <row r="89" spans="2:23" ht="18.75" customHeight="1" x14ac:dyDescent="0.45"/>
    <row r="90" spans="2:23" ht="18.75" customHeight="1" x14ac:dyDescent="0.45"/>
    <row r="91" spans="2:23" ht="18.75" customHeight="1" x14ac:dyDescent="0.45"/>
    <row r="92" spans="2:23" ht="18.75" customHeight="1" x14ac:dyDescent="0.45"/>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68" priority="25" stopIfTrue="1" operator="equal">
      <formula>$X$15</formula>
    </cfRule>
  </conditionalFormatting>
  <conditionalFormatting sqref="E7:J8">
    <cfRule type="cellIs" dxfId="66" priority="23" stopIfTrue="1" operator="equal">
      <formula>$AK$2</formula>
    </cfRule>
  </conditionalFormatting>
  <conditionalFormatting sqref="F9:F10">
    <cfRule type="cellIs" dxfId="63" priority="21" stopIfTrue="1" operator="equal">
      <formula>$X$15</formula>
    </cfRule>
  </conditionalFormatting>
  <conditionalFormatting sqref="F50">
    <cfRule type="cellIs" dxfId="62" priority="10" stopIfTrue="1" operator="equal">
      <formula>0</formula>
    </cfRule>
  </conditionalFormatting>
  <conditionalFormatting sqref="F56">
    <cfRule type="cellIs" dxfId="61" priority="60" stopIfTrue="1" operator="equal">
      <formula>0</formula>
    </cfRule>
  </conditionalFormatting>
  <conditionalFormatting sqref="F62">
    <cfRule type="cellIs" dxfId="60" priority="59" stopIfTrue="1" operator="equal">
      <formula>0</formula>
    </cfRule>
  </conditionalFormatting>
  <conditionalFormatting sqref="G3">
    <cfRule type="cellIs" dxfId="59" priority="97" stopIfTrue="1" operator="equal">
      <formula>$AK$2</formula>
    </cfRule>
  </conditionalFormatting>
  <conditionalFormatting sqref="I3">
    <cfRule type="cellIs" dxfId="55" priority="96" stopIfTrue="1" operator="equal">
      <formula>$AK$2</formula>
    </cfRule>
  </conditionalFormatting>
  <conditionalFormatting sqref="I9">
    <cfRule type="cellIs" dxfId="54" priority="88" stopIfTrue="1" operator="equal">
      <formula>$X$15</formula>
    </cfRule>
  </conditionalFormatting>
  <conditionalFormatting sqref="I37">
    <cfRule type="cellIs" dxfId="50" priority="13" stopIfTrue="1" operator="equal">
      <formula>0</formula>
    </cfRule>
  </conditionalFormatting>
  <conditionalFormatting sqref="I39">
    <cfRule type="cellIs" dxfId="49" priority="38" stopIfTrue="1" operator="equal">
      <formula>$X$11</formula>
    </cfRule>
  </conditionalFormatting>
  <conditionalFormatting sqref="J16">
    <cfRule type="cellIs" dxfId="34" priority="8" stopIfTrue="1" operator="equal">
      <formula>$X$11</formula>
    </cfRule>
  </conditionalFormatting>
  <conditionalFormatting sqref="J19">
    <cfRule type="cellIs" dxfId="32" priority="6" stopIfTrue="1" operator="equal">
      <formula>$X$11</formula>
    </cfRule>
  </conditionalFormatting>
  <conditionalFormatting sqref="J22">
    <cfRule type="cellIs" dxfId="30" priority="19" stopIfTrue="1" operator="equal">
      <formula>$X$11</formula>
    </cfRule>
  </conditionalFormatting>
  <conditionalFormatting sqref="J36">
    <cfRule type="cellIs" dxfId="28" priority="15" stopIfTrue="1" operator="equal">
      <formula>$X$11</formula>
    </cfRule>
  </conditionalFormatting>
  <conditionalFormatting sqref="J40">
    <cfRule type="colorScale" priority="35">
      <colorScale>
        <cfvo type="min"/>
        <cfvo type="max"/>
        <color rgb="FFFF7128"/>
        <color rgb="FFFFEF9C"/>
      </colorScale>
    </cfRule>
    <cfRule type="cellIs" dxfId="27" priority="34" operator="equal">
      <formula>$X$7</formula>
    </cfRule>
  </conditionalFormatting>
  <conditionalFormatting sqref="K3">
    <cfRule type="cellIs" dxfId="26" priority="95" stopIfTrue="1" operator="equal">
      <formula>$AK$2</formula>
    </cfRule>
  </conditionalFormatting>
  <conditionalFormatting sqref="L11:W12 L13">
    <cfRule type="cellIs" dxfId="25" priority="39" stopIfTrue="1" operator="equal">
      <formula>$X$11</formula>
    </cfRule>
  </conditionalFormatting>
  <conditionalFormatting sqref="M4:M5">
    <cfRule type="cellIs" dxfId="24" priority="24" stopIfTrue="1" operator="equal">
      <formula>$X$15</formula>
    </cfRule>
  </conditionalFormatting>
  <conditionalFormatting sqref="M7:Q8">
    <cfRule type="cellIs" dxfId="23" priority="40" stopIfTrue="1" operator="equal">
      <formula>$AK$2</formula>
    </cfRule>
  </conditionalFormatting>
  <conditionalFormatting sqref="N37">
    <cfRule type="cellIs" dxfId="22" priority="12" stopIfTrue="1" operator="equal">
      <formula>0</formula>
    </cfRule>
  </conditionalFormatting>
  <conditionalFormatting sqref="N39">
    <cfRule type="cellIs" dxfId="21" priority="37" stopIfTrue="1" operator="equal">
      <formula>$X$11</formula>
    </cfRule>
  </conditionalFormatting>
  <conditionalFormatting sqref="O36">
    <cfRule type="cellIs" dxfId="19" priority="14" stopIfTrue="1" operator="equal">
      <formula>$X$11</formula>
    </cfRule>
  </conditionalFormatting>
  <conditionalFormatting sqref="O40">
    <cfRule type="cellIs" dxfId="18" priority="32" operator="equal">
      <formula>$X$7</formula>
    </cfRule>
    <cfRule type="colorScale" priority="33">
      <colorScale>
        <cfvo type="min"/>
        <cfvo type="max"/>
        <color rgb="FFFF7128"/>
        <color rgb="FFFFEF9C"/>
      </colorScale>
    </cfRule>
  </conditionalFormatting>
  <conditionalFormatting sqref="Q15:V15">
    <cfRule type="cellIs" dxfId="16" priority="101" stopIfTrue="1" operator="equal">
      <formula>$X$11</formula>
    </cfRule>
  </conditionalFormatting>
  <conditionalFormatting sqref="R3:R5">
    <cfRule type="cellIs" dxfId="15" priority="27" stopIfTrue="1" operator="equal">
      <formula>$X$15</formula>
    </cfRule>
  </conditionalFormatting>
  <conditionalFormatting sqref="S9:S10">
    <cfRule type="cellIs" dxfId="14" priority="20" stopIfTrue="1" operator="equal">
      <formula>$X$15</formula>
    </cfRule>
  </conditionalFormatting>
  <conditionalFormatting sqref="S37">
    <cfRule type="cellIs" dxfId="13" priority="84" stopIfTrue="1" operator="equal">
      <formula>0</formula>
    </cfRule>
  </conditionalFormatting>
  <conditionalFormatting sqref="S39">
    <cfRule type="cellIs" dxfId="12" priority="36" stopIfTrue="1" operator="equal">
      <formula>$X$11</formula>
    </cfRule>
  </conditionalFormatting>
  <conditionalFormatting sqref="T36">
    <cfRule type="cellIs" dxfId="11" priority="81" stopIfTrue="1" operator="equal">
      <formula>$X$11</formula>
    </cfRule>
  </conditionalFormatting>
  <conditionalFormatting sqref="T40">
    <cfRule type="colorScale" priority="31">
      <colorScale>
        <cfvo type="min"/>
        <cfvo type="max"/>
        <color rgb="FFFF7128"/>
        <color rgb="FFFFEF9C"/>
      </colorScale>
    </cfRule>
    <cfRule type="cellIs" dxfId="10" priority="30" operator="equal">
      <formula>$X$7</formula>
    </cfRule>
  </conditionalFormatting>
  <conditionalFormatting sqref="T7:V7">
    <cfRule type="cellIs" dxfId="9" priority="93" stopIfTrue="1" operator="equal">
      <formula>$AK$2</formula>
    </cfRule>
  </conditionalFormatting>
  <conditionalFormatting sqref="Y51">
    <cfRule type="notContainsText" dxfId="8"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300-000000000000}">
      <formula1>"普通学級,重複障がい学級,訪問教育学級"</formula1>
    </dataValidation>
    <dataValidation type="list" allowBlank="1" showInputMessage="1" showErrorMessage="1" sqref="M8:Q8" xr:uid="{00000000-0002-0000-0300-000001000000}">
      <formula1>"　,普通学級,重複障害学級,訪問学級"</formula1>
    </dataValidation>
    <dataValidation type="list" allowBlank="1" showInputMessage="1" showErrorMessage="1" sqref="O29:W30" xr:uid="{00000000-0002-0000-0300-000002000000}">
      <formula1>"体調不良,情緒が落ち着かないため,家庭の都合"</formula1>
    </dataValidation>
    <dataValidation type="list" allowBlank="1" showInputMessage="1" showErrorMessage="1" sqref="H46:L46" xr:uid="{00000000-0002-0000-03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3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3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3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300-000007000000}">
      <formula1>"希望する,希望しない"</formula1>
    </dataValidation>
    <dataValidation type="list" allowBlank="1" showInputMessage="1" showErrorMessage="1" sqref="E35:L35" xr:uid="{00000000-0002-0000-03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3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300-00000A000000}"/>
    <dataValidation allowBlank="1" showInputMessage="1" showErrorMessage="1" prompt="上記内容以外で特記事項がある場合は記入してください。" sqref="F50:W52" xr:uid="{00000000-0002-0000-0300-00000B000000}"/>
    <dataValidation allowBlank="1" showInputMessage="1" showErrorMessage="1" prompt="高等部卒業後の進路希望等について、240文字以内で記入してください。" sqref="E41" xr:uid="{00000000-0002-0000-03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3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3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3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3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3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3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3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3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3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3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3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3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3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3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3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3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3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3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3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3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3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3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3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3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3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3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3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3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3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3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3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3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3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3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3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300-000030000000}">
      <formula1>$X$13:$X$14</formula1>
    </dataValidation>
    <dataValidation type="list" allowBlank="1" showInputMessage="1" showErrorMessage="1" prompt="性別をドロップダウンリストから選択してください。" sqref="M4" xr:uid="{00000000-0002-0000-0300-000031000000}">
      <formula1>"男,女"</formula1>
    </dataValidation>
    <dataValidation type="list" allowBlank="1" showInputMessage="1" showErrorMessage="1" prompt="就学の場をドロップダウンリストから選択してください。" sqref="M7:Q7" xr:uid="{00000000-0002-0000-03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3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3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300-000035000000}">
      <formula1>$AK$19:$AK$26</formula1>
    </dataValidation>
    <dataValidation allowBlank="1" showInputMessage="1" showErrorMessage="1" prompt="第１志望校の志望理由を記入してください。" sqref="I37:R38" xr:uid="{00000000-0002-0000-0300-000036000000}"/>
    <dataValidation allowBlank="1" showInputMessage="1" showErrorMessage="1" prompt="第３志望校の志望理由を記入してください。" sqref="S37:W38" xr:uid="{00000000-0002-0000-0300-000037000000}"/>
    <dataValidation type="list" allowBlank="1" showInputMessage="1" showErrorMessage="1" prompt="教育相談の状況をドロップダウンリストから選択してください。" sqref="I39:W39" xr:uid="{00000000-0002-0000-0300-000038000000}">
      <formula1>"相談済,今後相談の予定,未定"</formula1>
    </dataValidation>
    <dataValidation allowBlank="1" showInputMessage="1" showErrorMessage="1" prompt="第１志望校名をご記入ください。" sqref="J36" xr:uid="{00000000-0002-0000-0300-000039000000}"/>
    <dataValidation allowBlank="1" showInputMessage="1" showErrorMessage="1" prompt="第２志望校名をご記入ください。" sqref="O36" xr:uid="{00000000-0002-0000-0300-00003A000000}"/>
    <dataValidation allowBlank="1" showInputMessage="1" showErrorMessage="1" prompt="第３志望校名をご記入ください。" sqref="T36:W36" xr:uid="{00000000-0002-0000-03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300-00003C000000}"/>
    <dataValidation allowBlank="1" showInputMessage="1" showErrorMessage="1" prompt="健康等の状況について特記すべき事項ある場合は記入して下さい。_x000a_特になければ「なし」と記入してください。" sqref="F27:H30 E33 E27:E31" xr:uid="{00000000-0002-0000-0300-00003D000000}"/>
    <dataValidation allowBlank="1" showInputMessage="1" showErrorMessage="1" prompt="生徒の興味・関心のあることについて、128文字以内で記入してください。" sqref="I31 I33" xr:uid="{00000000-0002-0000-03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300-00003F000000}"/>
    <dataValidation allowBlank="1" showInputMessage="1" showErrorMessage="1" prompt="全体を通して、特記すべき事項がある場合は記入してください。" sqref="E81:W83" xr:uid="{00000000-0002-0000-0300-000040000000}"/>
    <dataValidation showDropDown="1" showInputMessage="1" showErrorMessage="1" prompt="性別をドロップダウンリストから選択してください。" sqref="M5:N6" xr:uid="{00000000-0002-0000-0300-000041000000}"/>
    <dataValidation type="list" allowBlank="1" showInputMessage="1" showErrorMessage="1" sqref="G16:I24" xr:uid="{00000000-0002-0000-03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3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300-000044000000}"/>
    <dataValidation allowBlank="1" showInputMessage="1" showErrorMessage="1" prompt="その他、健康等の状況について特に必要がある場合は記入してください。_x000a_特になければ「特になし」と記入してください。" sqref="G25:W26" xr:uid="{00000000-0002-0000-0300-000045000000}"/>
    <dataValidation type="list" allowBlank="1" showInputMessage="1" showErrorMessage="1" sqref="O28:W28" xr:uid="{00000000-0002-0000-03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300-000047000000}">
          <x14:formula1>
            <xm:f>Sheet1!$B$349:$B$354</xm:f>
          </x14:formula1>
          <xm:sqref>I75:W75</xm:sqref>
        </x14:dataValidation>
        <x14:dataValidation type="list" allowBlank="1" showInputMessage="1" showErrorMessage="1" prompt="学習の状況をドロップダウンリストから選んでください。" xr:uid="{00000000-0002-0000-0300-000048000000}">
          <x14:formula1>
            <xm:f>Sheet1!$B$341:$B$346</xm:f>
          </x14:formula1>
          <xm:sqref>I73:W73</xm:sqref>
        </x14:dataValidation>
        <x14:dataValidation type="list" allowBlank="1" showInputMessage="1" showErrorMessage="1" prompt="学習の状況をドロップダウンリストから選んでください。" xr:uid="{00000000-0002-0000-0300-000049000000}">
          <x14:formula1>
            <xm:f>Sheet1!$B$333:$B$338</xm:f>
          </x14:formula1>
          <xm:sqref>I71:W71</xm:sqref>
        </x14:dataValidation>
        <x14:dataValidation type="list" allowBlank="1" showInputMessage="1" showErrorMessage="1" prompt="学習の状況をドロップダウンリストから選んでください。" xr:uid="{00000000-0002-0000-0300-00004A000000}">
          <x14:formula1>
            <xm:f>Sheet1!$B$325:$B$330</xm:f>
          </x14:formula1>
          <xm:sqref>I69:W69</xm:sqref>
        </x14:dataValidation>
        <x14:dataValidation type="list" allowBlank="1" showInputMessage="1" showErrorMessage="1" prompt="学習の状況をドロップダウンリストから選んでください。" xr:uid="{00000000-0002-0000-0300-00004B000000}">
          <x14:formula1>
            <xm:f>Sheet1!$B$317:$B$322</xm:f>
          </x14:formula1>
          <xm:sqref>I67:W67</xm:sqref>
        </x14:dataValidation>
        <x14:dataValidation type="list" allowBlank="1" showInputMessage="1" showErrorMessage="1" prompt="学習の状況をドロップダウンリストから選んでください。" xr:uid="{00000000-0002-0000-0300-00004C000000}">
          <x14:formula1>
            <xm:f>Sheet1!$B$309:$B$314</xm:f>
          </x14:formula1>
          <xm:sqref>I65:W65</xm:sqref>
        </x14:dataValidation>
        <x14:dataValidation type="list" allowBlank="1" showInputMessage="1" showErrorMessage="1" prompt="学習の状況をドロップダウンリストから選んでください。" xr:uid="{00000000-0002-0000-0300-00004D000000}">
          <x14:formula1>
            <xm:f>Sheet1!$B$357:$B$362</xm:f>
          </x14:formula1>
          <xm:sqref>I77:W77</xm:sqref>
        </x14:dataValidation>
        <x14:dataValidation type="list" allowBlank="1" showInputMessage="1" showErrorMessage="1" prompt="学習の状況をドロップダウンリストから選んでください。" xr:uid="{00000000-0002-0000-0300-00004E000000}">
          <x14:formula1>
            <xm:f>Sheet1!$B$4:$B$32</xm:f>
          </x14:formula1>
          <xm:sqref>I53</xm:sqref>
        </x14:dataValidation>
        <x14:dataValidation type="list" allowBlank="1" showInputMessage="1" showErrorMessage="1" prompt="学習の状況をドロップダウンリストから選んでください。" xr:uid="{00000000-0002-0000-0300-00004F000000}">
          <x14:formula1>
            <xm:f>Sheet1!$B$36:$B$60</xm:f>
          </x14:formula1>
          <xm:sqref>I54:W54</xm:sqref>
        </x14:dataValidation>
        <x14:dataValidation type="list" allowBlank="1" showInputMessage="1" showErrorMessage="1" prompt="学習の状況をドロップダウンリストから選んでください。" xr:uid="{00000000-0002-0000-0300-000050000000}">
          <x14:formula1>
            <xm:f>Sheet1!$B$64:$B$90</xm:f>
          </x14:formula1>
          <xm:sqref>I55:W55</xm:sqref>
        </x14:dataValidation>
        <x14:dataValidation type="list" allowBlank="1" showInputMessage="1" showErrorMessage="1" prompt="学習の状況をドロップダウンリストから選んでください。" xr:uid="{00000000-0002-0000-0300-000051000000}">
          <x14:formula1>
            <xm:f>Sheet1!$B$95:$B$155</xm:f>
          </x14:formula1>
          <xm:sqref>I59:W59</xm:sqref>
        </x14:dataValidation>
        <x14:dataValidation type="list" allowBlank="1" showInputMessage="1" showErrorMessage="1" prompt="学習の状況をドロップダウンリストから選んでください。" xr:uid="{00000000-0002-0000-0300-000052000000}">
          <x14:formula1>
            <xm:f>Sheet1!$B$158:$B$195</xm:f>
          </x14:formula1>
          <xm:sqref>I60:W60</xm:sqref>
        </x14:dataValidation>
        <x14:dataValidation type="list" allowBlank="1" showInputMessage="1" showErrorMessage="1" prompt="学習の状況をドロップダウンリストから選んでください。" xr:uid="{00000000-0002-0000-0300-000053000000}">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workbookViewId="0">
      <selection sqref="A1:V1"/>
    </sheetView>
  </sheetViews>
  <sheetFormatPr defaultColWidth="13" defaultRowHeight="13.2" x14ac:dyDescent="0.45"/>
  <cols>
    <col min="1" max="1" width="6" style="2" customWidth="1"/>
    <col min="2" max="21" width="4.3984375" style="2" customWidth="1"/>
    <col min="22" max="24" width="4.5976562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0976562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0976562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0976562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0976562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0976562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0976562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0976562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0976562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0976562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0976562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0976562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0976562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0976562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0976562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0976562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0976562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0976562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0976562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0976562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0976562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0976562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0976562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0976562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0976562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0976562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0976562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0976562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0976562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0976562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0976562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0976562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0976562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0976562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0976562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0976562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0976562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0976562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0976562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0976562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0976562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0976562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0976562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0976562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0976562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0976562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0976562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0976562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0976562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0976562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0976562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0976562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0976562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0976562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0976562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0976562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0976562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0976562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0976562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0976562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0976562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0976562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0976562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09765625" style="2" customWidth="1"/>
    <col min="16154" max="16161" width="3.59765625" style="2" customWidth="1"/>
    <col min="16162" max="16162" width="4.09765625" style="2" customWidth="1"/>
    <col min="16163" max="16168" width="0" style="2" hidden="1" customWidth="1"/>
    <col min="16169" max="16384" width="13" style="2"/>
  </cols>
  <sheetData>
    <row r="1" spans="1:39" ht="18.75" customHeight="1" thickBot="1" x14ac:dyDescent="0.5">
      <c r="A1" s="127" t="s">
        <v>38</v>
      </c>
      <c r="B1" s="127"/>
      <c r="C1" s="127"/>
      <c r="D1" s="127"/>
      <c r="E1" s="127"/>
      <c r="F1" s="127"/>
      <c r="G1" s="127"/>
      <c r="H1" s="127"/>
      <c r="I1" s="127"/>
      <c r="J1" s="127"/>
      <c r="K1" s="127"/>
      <c r="L1" s="127"/>
      <c r="M1" s="127"/>
      <c r="N1" s="127"/>
      <c r="O1" s="127"/>
      <c r="P1" s="127"/>
      <c r="Q1" s="127"/>
      <c r="R1" s="127"/>
      <c r="S1" s="127"/>
      <c r="T1" s="127"/>
      <c r="U1" s="127"/>
      <c r="V1" s="127"/>
      <c r="W1" s="81"/>
      <c r="X1" s="1"/>
      <c r="Y1" s="1"/>
      <c r="Z1" s="1"/>
      <c r="AA1" s="1"/>
      <c r="AB1" s="1"/>
      <c r="AC1" s="1"/>
      <c r="AD1" s="1"/>
      <c r="AE1" s="1"/>
      <c r="AF1" s="1"/>
      <c r="AG1" s="1"/>
      <c r="AH1" s="1"/>
      <c r="AI1" s="1"/>
      <c r="AJ1" s="1"/>
      <c r="AK1" s="1"/>
      <c r="AL1" s="1"/>
      <c r="AM1" s="1"/>
    </row>
    <row r="2" spans="1:39" ht="18.75" customHeight="1" thickBot="1" x14ac:dyDescent="0.5">
      <c r="A2" s="128" t="s">
        <v>0</v>
      </c>
      <c r="B2" s="129"/>
      <c r="C2" s="130"/>
      <c r="D2" s="13" t="s">
        <v>565</v>
      </c>
      <c r="E2" s="14" t="s">
        <v>481</v>
      </c>
      <c r="F2" s="15" t="s">
        <v>15</v>
      </c>
      <c r="G2" s="14">
        <v>8</v>
      </c>
      <c r="H2" s="15" t="s">
        <v>16</v>
      </c>
      <c r="I2" s="14">
        <v>3</v>
      </c>
      <c r="J2" s="15" t="s">
        <v>17</v>
      </c>
      <c r="K2" s="131" t="s">
        <v>39</v>
      </c>
      <c r="L2" s="199"/>
      <c r="M2" s="16" t="s">
        <v>18</v>
      </c>
      <c r="N2" s="14">
        <v>17</v>
      </c>
      <c r="O2" s="15" t="s">
        <v>15</v>
      </c>
      <c r="P2" s="14">
        <v>9</v>
      </c>
      <c r="Q2" s="15" t="s">
        <v>16</v>
      </c>
      <c r="R2" s="14">
        <v>20</v>
      </c>
      <c r="S2" s="17" t="s">
        <v>17</v>
      </c>
      <c r="T2" s="18" t="s">
        <v>40</v>
      </c>
      <c r="U2" s="883"/>
      <c r="V2" s="884"/>
      <c r="W2" s="885"/>
      <c r="Y2" s="1"/>
      <c r="Z2" s="1"/>
      <c r="AA2" s="1"/>
      <c r="AB2" s="1"/>
      <c r="AC2" s="1"/>
      <c r="AD2" s="1"/>
      <c r="AE2" s="1"/>
      <c r="AF2" s="1"/>
      <c r="AG2" s="1"/>
      <c r="AH2" s="1"/>
      <c r="AI2" s="1"/>
      <c r="AJ2" s="1"/>
      <c r="AK2" s="1"/>
      <c r="AL2" s="1"/>
      <c r="AM2" s="1"/>
    </row>
    <row r="3" spans="1:39" ht="18.75" customHeight="1" x14ac:dyDescent="0.45">
      <c r="A3" s="736" t="s">
        <v>5</v>
      </c>
      <c r="B3" s="737"/>
      <c r="C3" s="738"/>
      <c r="D3" s="886" t="s">
        <v>515</v>
      </c>
      <c r="E3" s="887"/>
      <c r="F3" s="887"/>
      <c r="G3" s="887"/>
      <c r="H3" s="887"/>
      <c r="I3" s="887"/>
      <c r="J3" s="888"/>
      <c r="K3" s="889" t="s">
        <v>6</v>
      </c>
      <c r="L3" s="892" t="s">
        <v>430</v>
      </c>
      <c r="M3" s="329"/>
      <c r="N3" s="896" t="s">
        <v>5</v>
      </c>
      <c r="O3" s="897"/>
      <c r="P3" s="898"/>
      <c r="Q3" s="118" t="s">
        <v>513</v>
      </c>
      <c r="R3" s="119"/>
      <c r="S3" s="119"/>
      <c r="T3" s="119"/>
      <c r="U3" s="119"/>
      <c r="V3" s="119"/>
      <c r="W3" s="125"/>
      <c r="Z3" s="1"/>
      <c r="AA3" s="1"/>
      <c r="AB3" s="1"/>
      <c r="AC3" s="1"/>
      <c r="AD3" s="1"/>
      <c r="AE3" s="1"/>
      <c r="AF3" s="1"/>
      <c r="AG3" s="1"/>
      <c r="AH3" s="1"/>
      <c r="AI3" s="1"/>
      <c r="AJ3" s="1"/>
      <c r="AK3" s="1"/>
      <c r="AL3" s="1"/>
      <c r="AM3" s="1"/>
    </row>
    <row r="4" spans="1:39" ht="14.4" customHeight="1" x14ac:dyDescent="0.45">
      <c r="A4" s="156" t="s">
        <v>4</v>
      </c>
      <c r="B4" s="157"/>
      <c r="C4" s="158"/>
      <c r="D4" s="899" t="s">
        <v>516</v>
      </c>
      <c r="E4" s="900"/>
      <c r="F4" s="900"/>
      <c r="G4" s="900"/>
      <c r="H4" s="900"/>
      <c r="I4" s="900"/>
      <c r="J4" s="901"/>
      <c r="K4" s="890"/>
      <c r="L4" s="148"/>
      <c r="M4" s="893"/>
      <c r="N4" s="142" t="s">
        <v>41</v>
      </c>
      <c r="O4" s="143"/>
      <c r="P4" s="144"/>
      <c r="Q4" s="905" t="s">
        <v>517</v>
      </c>
      <c r="R4" s="906"/>
      <c r="S4" s="906"/>
      <c r="T4" s="906"/>
      <c r="U4" s="906"/>
      <c r="V4" s="906"/>
      <c r="W4" s="907"/>
      <c r="AE4" s="1"/>
      <c r="AF4" s="1"/>
      <c r="AG4" s="1"/>
      <c r="AH4" s="1"/>
      <c r="AI4" s="1"/>
      <c r="AJ4" s="1"/>
      <c r="AK4" s="1"/>
      <c r="AL4" s="1"/>
      <c r="AM4" s="1"/>
    </row>
    <row r="5" spans="1:39" ht="14.4" customHeight="1" thickBot="1" x14ac:dyDescent="0.5">
      <c r="A5" s="159"/>
      <c r="B5" s="160"/>
      <c r="C5" s="161"/>
      <c r="D5" s="902"/>
      <c r="E5" s="903"/>
      <c r="F5" s="903"/>
      <c r="G5" s="903"/>
      <c r="H5" s="903"/>
      <c r="I5" s="903"/>
      <c r="J5" s="904"/>
      <c r="K5" s="891"/>
      <c r="L5" s="894"/>
      <c r="M5" s="895"/>
      <c r="N5" s="205"/>
      <c r="O5" s="206"/>
      <c r="P5" s="207"/>
      <c r="Q5" s="908"/>
      <c r="R5" s="909"/>
      <c r="S5" s="909"/>
      <c r="T5" s="909"/>
      <c r="U5" s="909"/>
      <c r="V5" s="909"/>
      <c r="W5" s="910"/>
      <c r="X5" s="3"/>
      <c r="Y5" s="3"/>
      <c r="Z5" s="3"/>
      <c r="AA5" s="3"/>
      <c r="AB5" s="3"/>
      <c r="AC5" s="3"/>
      <c r="AD5" s="3"/>
      <c r="AE5" s="3"/>
      <c r="AF5" s="3"/>
      <c r="AG5" s="3"/>
      <c r="AH5" s="3"/>
      <c r="AI5" s="3"/>
      <c r="AJ5" s="1"/>
      <c r="AK5" s="3"/>
      <c r="AL5" s="1"/>
      <c r="AM5" s="1"/>
    </row>
    <row r="6" spans="1:39" ht="24.9" customHeight="1" thickBot="1" x14ac:dyDescent="0.5">
      <c r="A6" s="913" t="s">
        <v>377</v>
      </c>
      <c r="B6" s="914"/>
      <c r="C6" s="915"/>
      <c r="D6" s="136" t="s">
        <v>514</v>
      </c>
      <c r="E6" s="137"/>
      <c r="F6" s="137"/>
      <c r="G6" s="137"/>
      <c r="H6" s="137"/>
      <c r="I6" s="137"/>
      <c r="J6" s="137"/>
      <c r="K6" s="916" t="s">
        <v>378</v>
      </c>
      <c r="L6" s="917"/>
      <c r="M6" s="918"/>
      <c r="N6" s="919" t="s">
        <v>518</v>
      </c>
      <c r="O6" s="920"/>
      <c r="P6" s="920"/>
      <c r="Q6" s="920"/>
      <c r="R6" s="920"/>
      <c r="S6" s="920"/>
      <c r="T6" s="920"/>
      <c r="U6" s="920"/>
      <c r="V6" s="920"/>
      <c r="W6" s="921"/>
      <c r="X6" s="3"/>
      <c r="Y6" s="3"/>
      <c r="Z6" s="3"/>
      <c r="AA6" s="3"/>
      <c r="AB6" s="3"/>
      <c r="AC6" s="3"/>
      <c r="AD6" s="3"/>
      <c r="AE6" s="3"/>
      <c r="AF6" s="3"/>
      <c r="AG6" s="3"/>
      <c r="AH6" s="3"/>
      <c r="AI6" s="3"/>
      <c r="AJ6" s="1"/>
      <c r="AK6" s="3"/>
      <c r="AL6" s="1"/>
      <c r="AM6" s="1"/>
    </row>
    <row r="7" spans="1:39" ht="8.1" customHeight="1" x14ac:dyDescent="0.45">
      <c r="A7" s="938" t="s">
        <v>333</v>
      </c>
      <c r="B7" s="939"/>
      <c r="C7" s="940"/>
      <c r="D7" s="189" t="s">
        <v>13</v>
      </c>
      <c r="E7" s="190"/>
      <c r="F7" s="190"/>
      <c r="G7" s="190"/>
      <c r="H7" s="190"/>
      <c r="I7" s="190"/>
      <c r="J7" s="191"/>
      <c r="K7" s="739" t="s">
        <v>562</v>
      </c>
      <c r="L7" s="947"/>
      <c r="M7" s="947"/>
      <c r="N7" s="947"/>
      <c r="O7" s="947"/>
      <c r="P7" s="947"/>
      <c r="Q7" s="947"/>
      <c r="R7" s="947"/>
      <c r="S7" s="947"/>
      <c r="T7" s="947"/>
      <c r="U7" s="947"/>
      <c r="V7" s="947"/>
      <c r="W7" s="740"/>
      <c r="X7" s="3"/>
      <c r="Y7" s="3"/>
      <c r="Z7" s="3"/>
      <c r="AA7" s="3"/>
      <c r="AB7" s="3"/>
      <c r="AC7" s="3"/>
      <c r="AD7" s="3"/>
      <c r="AE7" s="3"/>
      <c r="AF7" s="3"/>
      <c r="AG7" s="3"/>
      <c r="AH7" s="3"/>
      <c r="AI7" s="3"/>
      <c r="AJ7" s="1"/>
      <c r="AK7" s="3"/>
      <c r="AL7" s="1"/>
      <c r="AM7" s="1"/>
    </row>
    <row r="8" spans="1:39" ht="8.1" customHeight="1" x14ac:dyDescent="0.45">
      <c r="A8" s="941"/>
      <c r="B8" s="942"/>
      <c r="C8" s="943"/>
      <c r="D8" s="536"/>
      <c r="E8" s="537"/>
      <c r="F8" s="537"/>
      <c r="G8" s="537"/>
      <c r="H8" s="537"/>
      <c r="I8" s="537"/>
      <c r="J8" s="538"/>
      <c r="K8" s="948"/>
      <c r="L8" s="949"/>
      <c r="M8" s="949"/>
      <c r="N8" s="949"/>
      <c r="O8" s="949"/>
      <c r="P8" s="949"/>
      <c r="Q8" s="949"/>
      <c r="R8" s="949"/>
      <c r="S8" s="949"/>
      <c r="T8" s="949"/>
      <c r="U8" s="949"/>
      <c r="V8" s="949"/>
      <c r="W8" s="950"/>
      <c r="X8" s="3"/>
      <c r="Y8" s="3"/>
      <c r="Z8" s="3"/>
      <c r="AA8" s="3"/>
      <c r="AB8" s="3"/>
      <c r="AC8" s="3"/>
      <c r="AD8" s="3"/>
      <c r="AE8" s="3"/>
      <c r="AF8" s="3"/>
      <c r="AG8" s="3"/>
      <c r="AH8" s="3"/>
      <c r="AI8" s="3"/>
      <c r="AJ8" s="1"/>
      <c r="AK8" s="3"/>
      <c r="AL8" s="1"/>
      <c r="AM8" s="1"/>
    </row>
    <row r="9" spans="1:39" ht="8.1" customHeight="1" x14ac:dyDescent="0.45">
      <c r="A9" s="941"/>
      <c r="B9" s="942"/>
      <c r="C9" s="943"/>
      <c r="D9" s="541" t="s">
        <v>348</v>
      </c>
      <c r="E9" s="542"/>
      <c r="F9" s="542"/>
      <c r="G9" s="542"/>
      <c r="H9" s="542"/>
      <c r="I9" s="542"/>
      <c r="J9" s="543"/>
      <c r="K9" s="951" t="s">
        <v>563</v>
      </c>
      <c r="L9" s="952"/>
      <c r="M9" s="952"/>
      <c r="N9" s="952"/>
      <c r="O9" s="952"/>
      <c r="P9" s="952"/>
      <c r="Q9" s="952"/>
      <c r="R9" s="952"/>
      <c r="S9" s="952"/>
      <c r="T9" s="952"/>
      <c r="U9" s="952"/>
      <c r="V9" s="952"/>
      <c r="W9" s="953"/>
      <c r="X9" s="3"/>
      <c r="Y9" s="3"/>
      <c r="Z9" s="3"/>
      <c r="AA9" s="3"/>
      <c r="AB9" s="3"/>
      <c r="AC9" s="3"/>
      <c r="AD9" s="3"/>
      <c r="AE9" s="3"/>
      <c r="AF9" s="3"/>
      <c r="AG9" s="3"/>
      <c r="AH9" s="3"/>
      <c r="AI9" s="3"/>
      <c r="AJ9" s="1"/>
      <c r="AK9" s="3"/>
      <c r="AL9" s="1"/>
      <c r="AM9" s="1"/>
    </row>
    <row r="10" spans="1:39" ht="8.1" customHeight="1" thickBot="1" x14ac:dyDescent="0.5">
      <c r="A10" s="944"/>
      <c r="B10" s="945"/>
      <c r="C10" s="946"/>
      <c r="D10" s="568"/>
      <c r="E10" s="569"/>
      <c r="F10" s="569"/>
      <c r="G10" s="569"/>
      <c r="H10" s="569"/>
      <c r="I10" s="569"/>
      <c r="J10" s="570"/>
      <c r="K10" s="954"/>
      <c r="L10" s="955"/>
      <c r="M10" s="955"/>
      <c r="N10" s="955"/>
      <c r="O10" s="955"/>
      <c r="P10" s="955"/>
      <c r="Q10" s="955"/>
      <c r="R10" s="955"/>
      <c r="S10" s="955"/>
      <c r="T10" s="955"/>
      <c r="U10" s="955"/>
      <c r="V10" s="955"/>
      <c r="W10" s="956"/>
      <c r="X10" s="3"/>
      <c r="Y10" s="3"/>
      <c r="Z10" s="3"/>
      <c r="AA10" s="3"/>
      <c r="AB10" s="3"/>
      <c r="AC10" s="3"/>
      <c r="AD10" s="3"/>
      <c r="AE10" s="3"/>
      <c r="AF10" s="3"/>
      <c r="AG10" s="3"/>
      <c r="AH10" s="3"/>
      <c r="AI10" s="3"/>
      <c r="AJ10" s="1"/>
      <c r="AK10" s="3"/>
      <c r="AL10" s="1"/>
      <c r="AM10" s="1"/>
    </row>
    <row r="11" spans="1:39" ht="18.75" customHeight="1" thickBot="1" x14ac:dyDescent="0.5">
      <c r="A11" s="922" t="s">
        <v>364</v>
      </c>
      <c r="B11" s="923"/>
      <c r="C11" s="924"/>
      <c r="D11" s="73" t="s">
        <v>40</v>
      </c>
      <c r="E11" s="931" t="s">
        <v>519</v>
      </c>
      <c r="F11" s="932"/>
      <c r="G11" s="87" t="s">
        <v>373</v>
      </c>
      <c r="H11" s="931" t="s">
        <v>522</v>
      </c>
      <c r="I11" s="933"/>
      <c r="J11" s="933"/>
      <c r="K11" s="933"/>
      <c r="L11" s="933"/>
      <c r="M11" s="934"/>
      <c r="N11" s="73" t="s">
        <v>40</v>
      </c>
      <c r="O11" s="931" t="s">
        <v>521</v>
      </c>
      <c r="P11" s="932"/>
      <c r="Q11" s="87" t="s">
        <v>373</v>
      </c>
      <c r="R11" s="935" t="s">
        <v>525</v>
      </c>
      <c r="S11" s="936"/>
      <c r="T11" s="936"/>
      <c r="U11" s="936"/>
      <c r="V11" s="936"/>
      <c r="W11" s="937"/>
      <c r="X11" s="3"/>
      <c r="Y11" s="3"/>
      <c r="Z11" s="3"/>
      <c r="AA11" s="3"/>
      <c r="AB11" s="3"/>
      <c r="AC11" s="3"/>
      <c r="AD11" s="3"/>
      <c r="AE11" s="3"/>
      <c r="AF11" s="3"/>
      <c r="AG11" s="3"/>
      <c r="AH11" s="3"/>
      <c r="AI11" s="3"/>
      <c r="AJ11" s="1"/>
      <c r="AK11" s="3"/>
      <c r="AL11" s="1"/>
      <c r="AM11" s="1"/>
    </row>
    <row r="12" spans="1:39" ht="18" customHeight="1" thickBot="1" x14ac:dyDescent="0.5">
      <c r="A12" s="925"/>
      <c r="B12" s="926"/>
      <c r="C12" s="927"/>
      <c r="D12" s="73" t="s">
        <v>40</v>
      </c>
      <c r="E12" s="931" t="s">
        <v>520</v>
      </c>
      <c r="F12" s="932"/>
      <c r="G12" s="87" t="s">
        <v>373</v>
      </c>
      <c r="H12" s="935" t="s">
        <v>523</v>
      </c>
      <c r="I12" s="936"/>
      <c r="J12" s="936"/>
      <c r="K12" s="936"/>
      <c r="L12" s="936"/>
      <c r="M12" s="937"/>
      <c r="N12" s="73" t="s">
        <v>40</v>
      </c>
      <c r="O12" s="931"/>
      <c r="P12" s="932"/>
      <c r="Q12" s="87" t="s">
        <v>373</v>
      </c>
      <c r="R12" s="935"/>
      <c r="S12" s="936"/>
      <c r="T12" s="936"/>
      <c r="U12" s="936"/>
      <c r="V12" s="936"/>
      <c r="W12" s="937"/>
    </row>
    <row r="13" spans="1:39" ht="17.399999999999999" customHeight="1" thickBot="1" x14ac:dyDescent="0.5">
      <c r="A13" s="928"/>
      <c r="B13" s="929"/>
      <c r="C13" s="930"/>
      <c r="D13" s="73" t="s">
        <v>40</v>
      </c>
      <c r="E13" s="931" t="s">
        <v>521</v>
      </c>
      <c r="F13" s="932"/>
      <c r="G13" s="87" t="s">
        <v>373</v>
      </c>
      <c r="H13" s="935" t="s">
        <v>524</v>
      </c>
      <c r="I13" s="936"/>
      <c r="J13" s="936"/>
      <c r="K13" s="936"/>
      <c r="L13" s="936"/>
      <c r="M13" s="937"/>
      <c r="N13" s="73" t="s">
        <v>40</v>
      </c>
      <c r="O13" s="931"/>
      <c r="P13" s="932"/>
      <c r="Q13" s="87" t="s">
        <v>373</v>
      </c>
      <c r="R13" s="935"/>
      <c r="S13" s="936"/>
      <c r="T13" s="936"/>
      <c r="U13" s="936"/>
      <c r="V13" s="936"/>
      <c r="W13" s="937"/>
    </row>
    <row r="14" spans="1:39" ht="18.75" customHeight="1" x14ac:dyDescent="0.45">
      <c r="A14" s="922" t="s">
        <v>561</v>
      </c>
      <c r="B14" s="923"/>
      <c r="C14" s="924"/>
      <c r="D14" s="33" t="s">
        <v>339</v>
      </c>
      <c r="E14" s="966" t="s">
        <v>340</v>
      </c>
      <c r="F14" s="966"/>
      <c r="G14" s="966"/>
      <c r="H14" s="34" t="s">
        <v>339</v>
      </c>
      <c r="I14" s="966" t="s">
        <v>43</v>
      </c>
      <c r="J14" s="966"/>
      <c r="K14" s="966"/>
      <c r="L14" s="35" t="s">
        <v>339</v>
      </c>
      <c r="M14" s="966" t="s">
        <v>45</v>
      </c>
      <c r="N14" s="966"/>
      <c r="O14" s="966"/>
      <c r="P14" s="82" t="s">
        <v>339</v>
      </c>
      <c r="Q14" s="966" t="s">
        <v>342</v>
      </c>
      <c r="R14" s="966"/>
      <c r="S14" s="966"/>
      <c r="T14" s="36"/>
      <c r="U14" s="36"/>
      <c r="V14" s="36"/>
      <c r="W14" s="37"/>
    </row>
    <row r="15" spans="1:39" ht="18.75" customHeight="1" thickBot="1" x14ac:dyDescent="0.5">
      <c r="A15" s="925"/>
      <c r="B15" s="926"/>
      <c r="C15" s="927"/>
      <c r="D15" s="38" t="s">
        <v>339</v>
      </c>
      <c r="E15" s="911" t="s">
        <v>341</v>
      </c>
      <c r="F15" s="911"/>
      <c r="G15" s="39"/>
      <c r="H15" s="40" t="s">
        <v>339</v>
      </c>
      <c r="I15" s="911" t="s">
        <v>365</v>
      </c>
      <c r="J15" s="911"/>
      <c r="K15" s="911"/>
      <c r="L15" s="84" t="s">
        <v>339</v>
      </c>
      <c r="M15" s="41" t="s">
        <v>47</v>
      </c>
      <c r="N15" s="41"/>
      <c r="O15" s="41"/>
      <c r="P15" s="41"/>
      <c r="Q15" s="41"/>
      <c r="R15" s="41"/>
      <c r="S15" s="84" t="s">
        <v>339</v>
      </c>
      <c r="T15" s="911" t="s">
        <v>360</v>
      </c>
      <c r="U15" s="911"/>
      <c r="V15" s="911"/>
      <c r="W15" s="912"/>
    </row>
    <row r="16" spans="1:39" ht="18.75" customHeight="1" x14ac:dyDescent="0.45">
      <c r="A16" s="938" t="s">
        <v>42</v>
      </c>
      <c r="B16" s="939"/>
      <c r="C16" s="940"/>
      <c r="D16" s="957" t="s">
        <v>347</v>
      </c>
      <c r="E16" s="958"/>
      <c r="F16" s="958"/>
      <c r="G16" s="958"/>
      <c r="H16" s="958"/>
      <c r="I16" s="958"/>
      <c r="J16" s="958"/>
      <c r="K16" s="958"/>
      <c r="L16" s="958"/>
      <c r="M16" s="958"/>
      <c r="N16" s="958"/>
      <c r="O16" s="958"/>
      <c r="P16" s="958"/>
      <c r="Q16" s="958"/>
      <c r="R16" s="958"/>
      <c r="S16" s="958"/>
      <c r="T16" s="958"/>
      <c r="U16" s="958"/>
      <c r="V16" s="958"/>
      <c r="W16" s="959"/>
    </row>
    <row r="17" spans="1:23" ht="18.75" customHeight="1" x14ac:dyDescent="0.45">
      <c r="A17" s="941"/>
      <c r="B17" s="942"/>
      <c r="C17" s="943"/>
      <c r="D17" s="30"/>
      <c r="E17" s="958" t="s">
        <v>44</v>
      </c>
      <c r="F17" s="958"/>
      <c r="G17" s="958"/>
      <c r="H17" s="74"/>
      <c r="I17" s="958" t="s">
        <v>46</v>
      </c>
      <c r="J17" s="958"/>
      <c r="K17" s="958"/>
      <c r="L17" s="74"/>
      <c r="M17" s="958" t="s">
        <v>343</v>
      </c>
      <c r="N17" s="958"/>
      <c r="O17" s="958"/>
      <c r="P17" s="74"/>
      <c r="Q17" s="958" t="s">
        <v>362</v>
      </c>
      <c r="R17" s="958"/>
      <c r="S17" s="958"/>
      <c r="T17" s="958"/>
      <c r="U17" s="958"/>
      <c r="V17" s="74"/>
      <c r="W17" s="31"/>
    </row>
    <row r="18" spans="1:23" ht="18.75" customHeight="1" x14ac:dyDescent="0.45">
      <c r="A18" s="941"/>
      <c r="B18" s="942"/>
      <c r="C18" s="943"/>
      <c r="D18" s="30" t="s">
        <v>363</v>
      </c>
      <c r="E18" s="80"/>
      <c r="F18" s="74"/>
      <c r="G18" s="74"/>
      <c r="H18" s="74"/>
      <c r="I18" s="74"/>
      <c r="J18" s="74"/>
      <c r="K18" s="74"/>
      <c r="L18" s="74"/>
      <c r="M18" s="74"/>
      <c r="N18" s="74"/>
      <c r="O18" s="74"/>
      <c r="P18" s="74"/>
      <c r="Q18" s="74"/>
      <c r="R18" s="74"/>
      <c r="S18" s="74"/>
      <c r="T18" s="74"/>
      <c r="U18" s="74"/>
      <c r="V18" s="74"/>
      <c r="W18" s="75"/>
    </row>
    <row r="19" spans="1:23" ht="17.399999999999999" customHeight="1" x14ac:dyDescent="0.45">
      <c r="A19" s="941"/>
      <c r="B19" s="942"/>
      <c r="C19" s="943"/>
      <c r="D19" s="960" t="s">
        <v>526</v>
      </c>
      <c r="E19" s="961"/>
      <c r="F19" s="961"/>
      <c r="G19" s="961"/>
      <c r="H19" s="961"/>
      <c r="I19" s="961"/>
      <c r="J19" s="961"/>
      <c r="K19" s="961"/>
      <c r="L19" s="961"/>
      <c r="M19" s="961"/>
      <c r="N19" s="961"/>
      <c r="O19" s="961"/>
      <c r="P19" s="961"/>
      <c r="Q19" s="961"/>
      <c r="R19" s="961"/>
      <c r="S19" s="961"/>
      <c r="T19" s="961"/>
      <c r="U19" s="961"/>
      <c r="V19" s="961"/>
      <c r="W19" s="962"/>
    </row>
    <row r="20" spans="1:23" ht="18.600000000000001" customHeight="1" x14ac:dyDescent="0.45">
      <c r="A20" s="941"/>
      <c r="B20" s="942"/>
      <c r="C20" s="943"/>
      <c r="D20" s="960" t="s">
        <v>527</v>
      </c>
      <c r="E20" s="961"/>
      <c r="F20" s="961"/>
      <c r="G20" s="961"/>
      <c r="H20" s="961"/>
      <c r="I20" s="961"/>
      <c r="J20" s="961"/>
      <c r="K20" s="961"/>
      <c r="L20" s="961"/>
      <c r="M20" s="961"/>
      <c r="N20" s="961"/>
      <c r="O20" s="961"/>
      <c r="P20" s="961"/>
      <c r="Q20" s="961"/>
      <c r="R20" s="961"/>
      <c r="S20" s="961"/>
      <c r="T20" s="961"/>
      <c r="U20" s="961"/>
      <c r="V20" s="961"/>
      <c r="W20" s="962"/>
    </row>
    <row r="21" spans="1:23" ht="17.399999999999999" customHeight="1" thickBot="1" x14ac:dyDescent="0.5">
      <c r="A21" s="944"/>
      <c r="B21" s="945"/>
      <c r="C21" s="946"/>
      <c r="D21" s="963" t="s">
        <v>528</v>
      </c>
      <c r="E21" s="964"/>
      <c r="F21" s="964"/>
      <c r="G21" s="964"/>
      <c r="H21" s="964"/>
      <c r="I21" s="964"/>
      <c r="J21" s="964"/>
      <c r="K21" s="964"/>
      <c r="L21" s="964"/>
      <c r="M21" s="964"/>
      <c r="N21" s="964"/>
      <c r="O21" s="964"/>
      <c r="P21" s="964"/>
      <c r="Q21" s="964"/>
      <c r="R21" s="964"/>
      <c r="S21" s="964"/>
      <c r="T21" s="964"/>
      <c r="U21" s="964"/>
      <c r="V21" s="964"/>
      <c r="W21" s="965"/>
    </row>
    <row r="22" spans="1:23" ht="42.6" customHeight="1" thickBot="1" x14ac:dyDescent="0.5">
      <c r="A22" s="938" t="s">
        <v>374</v>
      </c>
      <c r="B22" s="939"/>
      <c r="C22" s="940"/>
      <c r="D22" s="967" t="s">
        <v>375</v>
      </c>
      <c r="E22" s="968"/>
      <c r="F22" s="969" t="s">
        <v>555</v>
      </c>
      <c r="G22" s="970"/>
      <c r="H22" s="970"/>
      <c r="I22" s="970"/>
      <c r="J22" s="970"/>
      <c r="K22" s="970"/>
      <c r="L22" s="970"/>
      <c r="M22" s="970"/>
      <c r="N22" s="970"/>
      <c r="O22" s="970"/>
      <c r="P22" s="970"/>
      <c r="Q22" s="970"/>
      <c r="R22" s="970"/>
      <c r="S22" s="970"/>
      <c r="T22" s="970"/>
      <c r="U22" s="970"/>
      <c r="V22" s="970"/>
      <c r="W22" s="971"/>
    </row>
    <row r="23" spans="1:23" ht="42.6" customHeight="1" thickBot="1" x14ac:dyDescent="0.5">
      <c r="A23" s="944"/>
      <c r="B23" s="945"/>
      <c r="C23" s="946"/>
      <c r="D23" s="967" t="s">
        <v>376</v>
      </c>
      <c r="E23" s="968"/>
      <c r="F23" s="969" t="s">
        <v>532</v>
      </c>
      <c r="G23" s="970"/>
      <c r="H23" s="970"/>
      <c r="I23" s="970"/>
      <c r="J23" s="970"/>
      <c r="K23" s="970"/>
      <c r="L23" s="970"/>
      <c r="M23" s="970"/>
      <c r="N23" s="970"/>
      <c r="O23" s="970"/>
      <c r="P23" s="970"/>
      <c r="Q23" s="970"/>
      <c r="R23" s="970"/>
      <c r="S23" s="970"/>
      <c r="T23" s="970"/>
      <c r="U23" s="970"/>
      <c r="V23" s="970"/>
      <c r="W23" s="971"/>
    </row>
    <row r="24" spans="1:23" ht="15" customHeight="1" thickBot="1" x14ac:dyDescent="0.5">
      <c r="A24" s="972" t="s">
        <v>344</v>
      </c>
      <c r="B24" s="973"/>
      <c r="C24" s="974"/>
      <c r="D24" s="981" t="s">
        <v>370</v>
      </c>
      <c r="E24" s="982"/>
      <c r="F24" s="982"/>
      <c r="G24" s="982"/>
      <c r="H24" s="982"/>
      <c r="I24" s="982"/>
      <c r="J24" s="982"/>
      <c r="K24" s="982"/>
      <c r="L24" s="982"/>
      <c r="M24" s="982"/>
      <c r="N24" s="982"/>
      <c r="O24" s="982"/>
      <c r="P24" s="982"/>
      <c r="Q24" s="982"/>
      <c r="R24" s="982"/>
      <c r="S24" s="982"/>
      <c r="T24" s="982"/>
      <c r="U24" s="982"/>
      <c r="V24" s="982"/>
      <c r="W24" s="983"/>
    </row>
    <row r="25" spans="1:23" ht="23.25" customHeight="1" x14ac:dyDescent="0.45">
      <c r="A25" s="975"/>
      <c r="B25" s="976"/>
      <c r="C25" s="977"/>
      <c r="D25" s="984" t="s">
        <v>556</v>
      </c>
      <c r="E25" s="700"/>
      <c r="F25" s="700"/>
      <c r="G25" s="700"/>
      <c r="H25" s="700"/>
      <c r="I25" s="700"/>
      <c r="J25" s="700"/>
      <c r="K25" s="700"/>
      <c r="L25" s="700"/>
      <c r="M25" s="700"/>
      <c r="N25" s="700"/>
      <c r="O25" s="700"/>
      <c r="P25" s="700"/>
      <c r="Q25" s="700"/>
      <c r="R25" s="700"/>
      <c r="S25" s="700"/>
      <c r="T25" s="700"/>
      <c r="U25" s="700"/>
      <c r="V25" s="700"/>
      <c r="W25" s="701"/>
    </row>
    <row r="26" spans="1:23" ht="15" customHeight="1" x14ac:dyDescent="0.45">
      <c r="A26" s="975"/>
      <c r="B26" s="976"/>
      <c r="C26" s="977"/>
      <c r="D26" s="699"/>
      <c r="E26" s="700"/>
      <c r="F26" s="700"/>
      <c r="G26" s="700"/>
      <c r="H26" s="700"/>
      <c r="I26" s="700"/>
      <c r="J26" s="700"/>
      <c r="K26" s="700"/>
      <c r="L26" s="700"/>
      <c r="M26" s="700"/>
      <c r="N26" s="700"/>
      <c r="O26" s="700"/>
      <c r="P26" s="700"/>
      <c r="Q26" s="700"/>
      <c r="R26" s="700"/>
      <c r="S26" s="700"/>
      <c r="T26" s="700"/>
      <c r="U26" s="700"/>
      <c r="V26" s="700"/>
      <c r="W26" s="701"/>
    </row>
    <row r="27" spans="1:23" ht="23.25" customHeight="1" thickBot="1" x14ac:dyDescent="0.5">
      <c r="A27" s="978"/>
      <c r="B27" s="979"/>
      <c r="C27" s="980"/>
      <c r="D27" s="702"/>
      <c r="E27" s="703"/>
      <c r="F27" s="703"/>
      <c r="G27" s="703"/>
      <c r="H27" s="703"/>
      <c r="I27" s="703"/>
      <c r="J27" s="703"/>
      <c r="K27" s="703"/>
      <c r="L27" s="703"/>
      <c r="M27" s="703"/>
      <c r="N27" s="703"/>
      <c r="O27" s="703"/>
      <c r="P27" s="703"/>
      <c r="Q27" s="703"/>
      <c r="R27" s="703"/>
      <c r="S27" s="703"/>
      <c r="T27" s="703"/>
      <c r="U27" s="703"/>
      <c r="V27" s="703"/>
      <c r="W27" s="704"/>
    </row>
    <row r="28" spans="1:23" ht="15" customHeight="1" thickBot="1" x14ac:dyDescent="0.5">
      <c r="A28" s="938" t="s">
        <v>48</v>
      </c>
      <c r="B28" s="939"/>
      <c r="C28" s="940"/>
      <c r="D28" s="981" t="s">
        <v>345</v>
      </c>
      <c r="E28" s="982"/>
      <c r="F28" s="982"/>
      <c r="G28" s="982"/>
      <c r="H28" s="982"/>
      <c r="I28" s="982"/>
      <c r="J28" s="982"/>
      <c r="K28" s="982"/>
      <c r="L28" s="982"/>
      <c r="M28" s="982"/>
      <c r="N28" s="982"/>
      <c r="O28" s="982"/>
      <c r="P28" s="982"/>
      <c r="Q28" s="982"/>
      <c r="R28" s="982"/>
      <c r="S28" s="982"/>
      <c r="T28" s="982"/>
      <c r="U28" s="982"/>
      <c r="V28" s="982"/>
      <c r="W28" s="983"/>
    </row>
    <row r="29" spans="1:23" ht="23.25" customHeight="1" x14ac:dyDescent="0.45">
      <c r="A29" s="941"/>
      <c r="B29" s="942"/>
      <c r="C29" s="943"/>
      <c r="D29" s="984" t="s">
        <v>557</v>
      </c>
      <c r="E29" s="985"/>
      <c r="F29" s="985"/>
      <c r="G29" s="985"/>
      <c r="H29" s="985"/>
      <c r="I29" s="985"/>
      <c r="J29" s="985"/>
      <c r="K29" s="985"/>
      <c r="L29" s="985"/>
      <c r="M29" s="985"/>
      <c r="N29" s="985"/>
      <c r="O29" s="985"/>
      <c r="P29" s="985"/>
      <c r="Q29" s="985"/>
      <c r="R29" s="985"/>
      <c r="S29" s="985"/>
      <c r="T29" s="985"/>
      <c r="U29" s="985"/>
      <c r="V29" s="985"/>
      <c r="W29" s="986"/>
    </row>
    <row r="30" spans="1:23" ht="15" customHeight="1" x14ac:dyDescent="0.45">
      <c r="A30" s="941"/>
      <c r="B30" s="942"/>
      <c r="C30" s="943"/>
      <c r="D30" s="984"/>
      <c r="E30" s="985"/>
      <c r="F30" s="985"/>
      <c r="G30" s="985"/>
      <c r="H30" s="985"/>
      <c r="I30" s="985"/>
      <c r="J30" s="985"/>
      <c r="K30" s="985"/>
      <c r="L30" s="985"/>
      <c r="M30" s="985"/>
      <c r="N30" s="985"/>
      <c r="O30" s="985"/>
      <c r="P30" s="985"/>
      <c r="Q30" s="985"/>
      <c r="R30" s="985"/>
      <c r="S30" s="985"/>
      <c r="T30" s="985"/>
      <c r="U30" s="985"/>
      <c r="V30" s="985"/>
      <c r="W30" s="986"/>
    </row>
    <row r="31" spans="1:23" ht="23.25" customHeight="1" thickBot="1" x14ac:dyDescent="0.5">
      <c r="A31" s="944"/>
      <c r="B31" s="945"/>
      <c r="C31" s="946"/>
      <c r="D31" s="987"/>
      <c r="E31" s="988"/>
      <c r="F31" s="988"/>
      <c r="G31" s="988"/>
      <c r="H31" s="988"/>
      <c r="I31" s="988"/>
      <c r="J31" s="988"/>
      <c r="K31" s="988"/>
      <c r="L31" s="988"/>
      <c r="M31" s="988"/>
      <c r="N31" s="988"/>
      <c r="O31" s="988"/>
      <c r="P31" s="988"/>
      <c r="Q31" s="988"/>
      <c r="R31" s="988"/>
      <c r="S31" s="988"/>
      <c r="T31" s="988"/>
      <c r="U31" s="988"/>
      <c r="V31" s="988"/>
      <c r="W31" s="989"/>
    </row>
    <row r="32" spans="1:23" ht="15" customHeight="1" thickBot="1" x14ac:dyDescent="0.5">
      <c r="A32" s="938" t="s">
        <v>49</v>
      </c>
      <c r="B32" s="939"/>
      <c r="C32" s="940"/>
      <c r="D32" s="990" t="s">
        <v>346</v>
      </c>
      <c r="E32" s="991"/>
      <c r="F32" s="991"/>
      <c r="G32" s="991"/>
      <c r="H32" s="991"/>
      <c r="I32" s="991"/>
      <c r="J32" s="991"/>
      <c r="K32" s="991"/>
      <c r="L32" s="991"/>
      <c r="M32" s="991"/>
      <c r="N32" s="991"/>
      <c r="O32" s="991"/>
      <c r="P32" s="991"/>
      <c r="Q32" s="991"/>
      <c r="R32" s="991"/>
      <c r="S32" s="991"/>
      <c r="T32" s="991"/>
      <c r="U32" s="991"/>
      <c r="V32" s="991"/>
      <c r="W32" s="992"/>
    </row>
    <row r="33" spans="1:23" ht="23.25" customHeight="1" x14ac:dyDescent="0.45">
      <c r="A33" s="941"/>
      <c r="B33" s="942"/>
      <c r="C33" s="943"/>
      <c r="D33" s="993" t="s">
        <v>558</v>
      </c>
      <c r="E33" s="697"/>
      <c r="F33" s="697"/>
      <c r="G33" s="697"/>
      <c r="H33" s="697"/>
      <c r="I33" s="697"/>
      <c r="J33" s="697"/>
      <c r="K33" s="697"/>
      <c r="L33" s="697"/>
      <c r="M33" s="697"/>
      <c r="N33" s="697"/>
      <c r="O33" s="697"/>
      <c r="P33" s="697"/>
      <c r="Q33" s="697"/>
      <c r="R33" s="697"/>
      <c r="S33" s="697"/>
      <c r="T33" s="697"/>
      <c r="U33" s="697"/>
      <c r="V33" s="697"/>
      <c r="W33" s="698"/>
    </row>
    <row r="34" spans="1:23" ht="15" customHeight="1" x14ac:dyDescent="0.45">
      <c r="A34" s="941"/>
      <c r="B34" s="942"/>
      <c r="C34" s="943"/>
      <c r="D34" s="699"/>
      <c r="E34" s="700"/>
      <c r="F34" s="700"/>
      <c r="G34" s="700"/>
      <c r="H34" s="700"/>
      <c r="I34" s="700"/>
      <c r="J34" s="700"/>
      <c r="K34" s="700"/>
      <c r="L34" s="700"/>
      <c r="M34" s="700"/>
      <c r="N34" s="700"/>
      <c r="O34" s="700"/>
      <c r="P34" s="700"/>
      <c r="Q34" s="700"/>
      <c r="R34" s="700"/>
      <c r="S34" s="700"/>
      <c r="T34" s="700"/>
      <c r="U34" s="700"/>
      <c r="V34" s="700"/>
      <c r="W34" s="701"/>
    </row>
    <row r="35" spans="1:23" ht="23.25" customHeight="1" thickBot="1" x14ac:dyDescent="0.5">
      <c r="A35" s="944"/>
      <c r="B35" s="945"/>
      <c r="C35" s="946"/>
      <c r="D35" s="702"/>
      <c r="E35" s="703"/>
      <c r="F35" s="703"/>
      <c r="G35" s="703"/>
      <c r="H35" s="703"/>
      <c r="I35" s="703"/>
      <c r="J35" s="703"/>
      <c r="K35" s="703"/>
      <c r="L35" s="703"/>
      <c r="M35" s="703"/>
      <c r="N35" s="703"/>
      <c r="O35" s="703"/>
      <c r="P35" s="703"/>
      <c r="Q35" s="703"/>
      <c r="R35" s="703"/>
      <c r="S35" s="703"/>
      <c r="T35" s="703"/>
      <c r="U35" s="703"/>
      <c r="V35" s="703"/>
      <c r="W35" s="704"/>
    </row>
    <row r="36" spans="1:23" ht="15" customHeight="1" thickBot="1" x14ac:dyDescent="0.5">
      <c r="A36" s="972" t="s">
        <v>50</v>
      </c>
      <c r="B36" s="973"/>
      <c r="C36" s="974"/>
      <c r="D36" s="957" t="s">
        <v>361</v>
      </c>
      <c r="E36" s="958"/>
      <c r="F36" s="958"/>
      <c r="G36" s="958"/>
      <c r="H36" s="958"/>
      <c r="I36" s="958"/>
      <c r="J36" s="958"/>
      <c r="K36" s="958"/>
      <c r="L36" s="958"/>
      <c r="M36" s="958"/>
      <c r="N36" s="958"/>
      <c r="O36" s="958"/>
      <c r="P36" s="958"/>
      <c r="Q36" s="958"/>
      <c r="R36" s="958"/>
      <c r="S36" s="958"/>
      <c r="T36" s="958"/>
      <c r="U36" s="958"/>
      <c r="V36" s="958"/>
      <c r="W36" s="959"/>
    </row>
    <row r="37" spans="1:23" ht="23.25" customHeight="1" x14ac:dyDescent="0.45">
      <c r="A37" s="975"/>
      <c r="B37" s="976"/>
      <c r="C37" s="977"/>
      <c r="D37" s="993" t="s">
        <v>559</v>
      </c>
      <c r="E37" s="697"/>
      <c r="F37" s="697"/>
      <c r="G37" s="697"/>
      <c r="H37" s="697"/>
      <c r="I37" s="697"/>
      <c r="J37" s="697"/>
      <c r="K37" s="697"/>
      <c r="L37" s="697"/>
      <c r="M37" s="697"/>
      <c r="N37" s="697"/>
      <c r="O37" s="697"/>
      <c r="P37" s="697"/>
      <c r="Q37" s="697"/>
      <c r="R37" s="697"/>
      <c r="S37" s="697"/>
      <c r="T37" s="697"/>
      <c r="U37" s="697"/>
      <c r="V37" s="697"/>
      <c r="W37" s="698"/>
    </row>
    <row r="38" spans="1:23" ht="15" customHeight="1" x14ac:dyDescent="0.45">
      <c r="A38" s="975"/>
      <c r="B38" s="976"/>
      <c r="C38" s="977"/>
      <c r="D38" s="699"/>
      <c r="E38" s="700"/>
      <c r="F38" s="700"/>
      <c r="G38" s="700"/>
      <c r="H38" s="700"/>
      <c r="I38" s="700"/>
      <c r="J38" s="700"/>
      <c r="K38" s="700"/>
      <c r="L38" s="700"/>
      <c r="M38" s="700"/>
      <c r="N38" s="700"/>
      <c r="O38" s="700"/>
      <c r="P38" s="700"/>
      <c r="Q38" s="700"/>
      <c r="R38" s="700"/>
      <c r="S38" s="700"/>
      <c r="T38" s="700"/>
      <c r="U38" s="700"/>
      <c r="V38" s="700"/>
      <c r="W38" s="701"/>
    </row>
    <row r="39" spans="1:23" ht="18.75" customHeight="1" thickBot="1" x14ac:dyDescent="0.5">
      <c r="A39" s="978"/>
      <c r="B39" s="979"/>
      <c r="C39" s="980"/>
      <c r="D39" s="702"/>
      <c r="E39" s="703"/>
      <c r="F39" s="703"/>
      <c r="G39" s="703"/>
      <c r="H39" s="703"/>
      <c r="I39" s="703"/>
      <c r="J39" s="703"/>
      <c r="K39" s="703"/>
      <c r="L39" s="703"/>
      <c r="M39" s="703"/>
      <c r="N39" s="703"/>
      <c r="O39" s="703"/>
      <c r="P39" s="703"/>
      <c r="Q39" s="703"/>
      <c r="R39" s="703"/>
      <c r="S39" s="703"/>
      <c r="T39" s="703"/>
      <c r="U39" s="703"/>
      <c r="V39" s="703"/>
      <c r="W39" s="704"/>
    </row>
    <row r="40" spans="1:23" ht="15" customHeight="1" thickBot="1" x14ac:dyDescent="0.5">
      <c r="A40" s="258" t="s">
        <v>51</v>
      </c>
      <c r="B40" s="259"/>
      <c r="C40" s="260"/>
      <c r="D40" s="994" t="s">
        <v>359</v>
      </c>
      <c r="E40" s="995"/>
      <c r="F40" s="995"/>
      <c r="G40" s="995"/>
      <c r="H40" s="995"/>
      <c r="I40" s="995"/>
      <c r="J40" s="995"/>
      <c r="K40" s="995"/>
      <c r="L40" s="995"/>
      <c r="M40" s="995"/>
      <c r="N40" s="995"/>
      <c r="O40" s="995"/>
      <c r="P40" s="995"/>
      <c r="Q40" s="995"/>
      <c r="R40" s="995"/>
      <c r="S40" s="995"/>
      <c r="T40" s="995"/>
      <c r="U40" s="995"/>
      <c r="V40" s="995"/>
      <c r="W40" s="996"/>
    </row>
    <row r="41" spans="1:23" ht="18.75" customHeight="1" x14ac:dyDescent="0.45">
      <c r="A41" s="261"/>
      <c r="B41" s="262"/>
      <c r="C41" s="263"/>
      <c r="D41" s="696" t="s">
        <v>529</v>
      </c>
      <c r="E41" s="697"/>
      <c r="F41" s="697"/>
      <c r="G41" s="697"/>
      <c r="H41" s="697"/>
      <c r="I41" s="697"/>
      <c r="J41" s="697"/>
      <c r="K41" s="697"/>
      <c r="L41" s="697"/>
      <c r="M41" s="697"/>
      <c r="N41" s="697"/>
      <c r="O41" s="697"/>
      <c r="P41" s="697"/>
      <c r="Q41" s="697"/>
      <c r="R41" s="697"/>
      <c r="S41" s="697"/>
      <c r="T41" s="697"/>
      <c r="U41" s="697"/>
      <c r="V41" s="697"/>
      <c r="W41" s="698"/>
    </row>
    <row r="42" spans="1:23" ht="18.75" customHeight="1" x14ac:dyDescent="0.45">
      <c r="A42" s="261"/>
      <c r="B42" s="262"/>
      <c r="C42" s="263"/>
      <c r="D42" s="699"/>
      <c r="E42" s="700"/>
      <c r="F42" s="700"/>
      <c r="G42" s="700"/>
      <c r="H42" s="700"/>
      <c r="I42" s="700"/>
      <c r="J42" s="700"/>
      <c r="K42" s="700"/>
      <c r="L42" s="700"/>
      <c r="M42" s="700"/>
      <c r="N42" s="700"/>
      <c r="O42" s="700"/>
      <c r="P42" s="700"/>
      <c r="Q42" s="700"/>
      <c r="R42" s="700"/>
      <c r="S42" s="700"/>
      <c r="T42" s="700"/>
      <c r="U42" s="700"/>
      <c r="V42" s="700"/>
      <c r="W42" s="701"/>
    </row>
    <row r="43" spans="1:23" ht="12.6" customHeight="1" thickBot="1" x14ac:dyDescent="0.5">
      <c r="A43" s="264"/>
      <c r="B43" s="265"/>
      <c r="C43" s="266"/>
      <c r="D43" s="702"/>
      <c r="E43" s="703"/>
      <c r="F43" s="703"/>
      <c r="G43" s="703"/>
      <c r="H43" s="703"/>
      <c r="I43" s="703"/>
      <c r="J43" s="703"/>
      <c r="K43" s="703"/>
      <c r="L43" s="703"/>
      <c r="M43" s="703"/>
      <c r="N43" s="703"/>
      <c r="O43" s="703"/>
      <c r="P43" s="703"/>
      <c r="Q43" s="703"/>
      <c r="R43" s="703"/>
      <c r="S43" s="703"/>
      <c r="T43" s="703"/>
      <c r="U43" s="703"/>
      <c r="V43" s="703"/>
      <c r="W43" s="704"/>
    </row>
    <row r="44" spans="1:23" ht="12.6" customHeight="1" x14ac:dyDescent="0.45">
      <c r="A44" s="184" t="s">
        <v>52</v>
      </c>
      <c r="B44" s="185"/>
      <c r="C44" s="186"/>
      <c r="D44" s="997" t="s">
        <v>53</v>
      </c>
      <c r="E44" s="998"/>
      <c r="F44" s="998"/>
      <c r="G44" s="998"/>
      <c r="H44" s="998" t="s">
        <v>54</v>
      </c>
      <c r="I44" s="998"/>
      <c r="J44" s="998" t="s">
        <v>530</v>
      </c>
      <c r="K44" s="998"/>
      <c r="L44" s="998"/>
      <c r="M44" s="998"/>
      <c r="N44" s="998" t="s">
        <v>55</v>
      </c>
      <c r="O44" s="998"/>
      <c r="P44" s="998"/>
      <c r="Q44" s="1001" t="s">
        <v>56</v>
      </c>
      <c r="R44" s="76" t="s">
        <v>60</v>
      </c>
      <c r="S44" s="77"/>
      <c r="T44" s="77"/>
      <c r="U44" s="77"/>
      <c r="V44" s="77"/>
      <c r="W44" s="65"/>
    </row>
    <row r="45" spans="1:23" ht="13.5" customHeight="1" thickBot="1" x14ac:dyDescent="0.5">
      <c r="A45" s="307"/>
      <c r="B45" s="308"/>
      <c r="C45" s="309"/>
      <c r="D45" s="999"/>
      <c r="E45" s="1000"/>
      <c r="F45" s="1000"/>
      <c r="G45" s="1000"/>
      <c r="H45" s="1000"/>
      <c r="I45" s="1000"/>
      <c r="J45" s="1000"/>
      <c r="K45" s="1000"/>
      <c r="L45" s="1000"/>
      <c r="M45" s="1000"/>
      <c r="N45" s="1000"/>
      <c r="O45" s="1000"/>
      <c r="P45" s="1000"/>
      <c r="Q45" s="1002"/>
      <c r="R45" s="66" t="s">
        <v>61</v>
      </c>
      <c r="S45" s="67"/>
      <c r="T45" s="68"/>
      <c r="U45" s="68"/>
      <c r="V45" s="68"/>
      <c r="W45" s="69"/>
    </row>
    <row r="46" spans="1:23" ht="13.5" customHeight="1" x14ac:dyDescent="0.45">
      <c r="A46" s="184" t="s">
        <v>57</v>
      </c>
      <c r="B46" s="185"/>
      <c r="C46" s="186"/>
      <c r="D46" s="1012" t="s">
        <v>58</v>
      </c>
      <c r="E46" s="1013"/>
      <c r="F46" s="1013"/>
      <c r="G46" s="1013"/>
      <c r="H46" s="1013"/>
      <c r="I46" s="1013"/>
      <c r="J46" s="1013"/>
      <c r="K46" s="1013"/>
      <c r="L46" s="1014" t="s">
        <v>59</v>
      </c>
      <c r="M46" s="1014"/>
      <c r="N46" s="1014"/>
      <c r="O46" s="1014" t="s">
        <v>560</v>
      </c>
      <c r="P46" s="1014"/>
      <c r="Q46" s="1014"/>
      <c r="R46" s="1014"/>
      <c r="S46" s="1014"/>
      <c r="T46" s="1014"/>
      <c r="U46" s="1014"/>
      <c r="V46" s="78"/>
      <c r="W46" s="70"/>
    </row>
    <row r="47" spans="1:23" ht="14.1" customHeight="1" thickBot="1" x14ac:dyDescent="0.5">
      <c r="A47" s="307"/>
      <c r="B47" s="308"/>
      <c r="C47" s="309"/>
      <c r="D47" s="71"/>
      <c r="E47" s="72"/>
      <c r="F47" s="72"/>
      <c r="G47" s="72"/>
      <c r="H47" s="72"/>
      <c r="I47" s="72"/>
      <c r="J47" s="72"/>
      <c r="K47" s="72"/>
      <c r="L47" s="1000"/>
      <c r="M47" s="1000"/>
      <c r="N47" s="1000"/>
      <c r="O47" s="1000"/>
      <c r="P47" s="1000"/>
      <c r="Q47" s="1000"/>
      <c r="R47" s="1000"/>
      <c r="S47" s="1000"/>
      <c r="T47" s="1000"/>
      <c r="U47" s="1000"/>
      <c r="V47" s="72"/>
      <c r="W47" s="79"/>
    </row>
    <row r="48" spans="1:23" ht="14.1" customHeight="1" x14ac:dyDescent="0.45">
      <c r="A48" s="258" t="s">
        <v>366</v>
      </c>
      <c r="B48" s="259"/>
      <c r="C48" s="260"/>
      <c r="D48" s="1015" t="s">
        <v>531</v>
      </c>
      <c r="E48" s="1016"/>
      <c r="F48" s="1016"/>
      <c r="G48" s="1016"/>
      <c r="H48" s="1016"/>
      <c r="I48" s="1016"/>
      <c r="J48" s="1016"/>
      <c r="K48" s="1016"/>
      <c r="L48" s="1016"/>
      <c r="M48" s="1016"/>
      <c r="N48" s="1016"/>
      <c r="O48" s="1016"/>
      <c r="P48" s="1016"/>
      <c r="Q48" s="1016"/>
      <c r="R48" s="1016"/>
      <c r="S48" s="1016"/>
      <c r="T48" s="1016"/>
      <c r="U48" s="1016"/>
      <c r="V48" s="1016"/>
      <c r="W48" s="1017"/>
    </row>
    <row r="49" spans="1:23" ht="14.1" customHeight="1" x14ac:dyDescent="0.45">
      <c r="A49" s="261"/>
      <c r="B49" s="262"/>
      <c r="C49" s="263"/>
      <c r="D49" s="1018"/>
      <c r="E49" s="1019"/>
      <c r="F49" s="1019"/>
      <c r="G49" s="1019"/>
      <c r="H49" s="1019"/>
      <c r="I49" s="1019"/>
      <c r="J49" s="1019"/>
      <c r="K49" s="1019"/>
      <c r="L49" s="1019"/>
      <c r="M49" s="1019"/>
      <c r="N49" s="1019"/>
      <c r="O49" s="1019"/>
      <c r="P49" s="1019"/>
      <c r="Q49" s="1019"/>
      <c r="R49" s="1019"/>
      <c r="S49" s="1019"/>
      <c r="T49" s="1019"/>
      <c r="U49" s="1019"/>
      <c r="V49" s="1019"/>
      <c r="W49" s="1020"/>
    </row>
    <row r="50" spans="1:23" ht="11.4" customHeight="1" thickBot="1" x14ac:dyDescent="0.5">
      <c r="A50" s="264"/>
      <c r="B50" s="265"/>
      <c r="C50" s="266"/>
      <c r="D50" s="1021"/>
      <c r="E50" s="1022"/>
      <c r="F50" s="1022"/>
      <c r="G50" s="1022"/>
      <c r="H50" s="1022"/>
      <c r="I50" s="1022"/>
      <c r="J50" s="1022"/>
      <c r="K50" s="1022"/>
      <c r="L50" s="1022"/>
      <c r="M50" s="1022"/>
      <c r="N50" s="1022"/>
      <c r="O50" s="1022"/>
      <c r="P50" s="1022"/>
      <c r="Q50" s="1022"/>
      <c r="R50" s="1022"/>
      <c r="S50" s="1022"/>
      <c r="T50" s="1022"/>
      <c r="U50" s="1022"/>
      <c r="V50" s="1022"/>
      <c r="W50" s="1023"/>
    </row>
    <row r="51" spans="1:23" ht="11.4" customHeight="1" x14ac:dyDescent="0.45">
      <c r="A51" s="258" t="s">
        <v>69</v>
      </c>
      <c r="B51" s="259"/>
      <c r="C51" s="260"/>
      <c r="D51" s="1003"/>
      <c r="E51" s="1004"/>
      <c r="F51" s="1004"/>
      <c r="G51" s="1004"/>
      <c r="H51" s="1004"/>
      <c r="I51" s="1004"/>
      <c r="J51" s="1004"/>
      <c r="K51" s="1004"/>
      <c r="L51" s="1004"/>
      <c r="M51" s="1004"/>
      <c r="N51" s="1004"/>
      <c r="O51" s="1004"/>
      <c r="P51" s="1004"/>
      <c r="Q51" s="1004"/>
      <c r="R51" s="1004"/>
      <c r="S51" s="1004"/>
      <c r="T51" s="1004"/>
      <c r="U51" s="1004"/>
      <c r="V51" s="1004"/>
      <c r="W51" s="1005"/>
    </row>
    <row r="52" spans="1:23" ht="11.4" customHeight="1" x14ac:dyDescent="0.45">
      <c r="A52" s="261"/>
      <c r="B52" s="262"/>
      <c r="C52" s="263"/>
      <c r="D52" s="1006"/>
      <c r="E52" s="1007"/>
      <c r="F52" s="1007"/>
      <c r="G52" s="1007"/>
      <c r="H52" s="1007"/>
      <c r="I52" s="1007"/>
      <c r="J52" s="1007"/>
      <c r="K52" s="1007"/>
      <c r="L52" s="1007"/>
      <c r="M52" s="1007"/>
      <c r="N52" s="1007"/>
      <c r="O52" s="1007"/>
      <c r="P52" s="1007"/>
      <c r="Q52" s="1007"/>
      <c r="R52" s="1007"/>
      <c r="S52" s="1007"/>
      <c r="T52" s="1007"/>
      <c r="U52" s="1007"/>
      <c r="V52" s="1007"/>
      <c r="W52" s="1008"/>
    </row>
    <row r="53" spans="1:23" ht="11.4" customHeight="1" x14ac:dyDescent="0.45">
      <c r="A53" s="261"/>
      <c r="B53" s="262"/>
      <c r="C53" s="263"/>
      <c r="D53" s="1006"/>
      <c r="E53" s="1007"/>
      <c r="F53" s="1007"/>
      <c r="G53" s="1007"/>
      <c r="H53" s="1007"/>
      <c r="I53" s="1007"/>
      <c r="J53" s="1007"/>
      <c r="K53" s="1007"/>
      <c r="L53" s="1007"/>
      <c r="M53" s="1007"/>
      <c r="N53" s="1007"/>
      <c r="O53" s="1007"/>
      <c r="P53" s="1007"/>
      <c r="Q53" s="1007"/>
      <c r="R53" s="1007"/>
      <c r="S53" s="1007"/>
      <c r="T53" s="1007"/>
      <c r="U53" s="1007"/>
      <c r="V53" s="1007"/>
      <c r="W53" s="1008"/>
    </row>
    <row r="54" spans="1:23" ht="13.8" thickBot="1" x14ac:dyDescent="0.5">
      <c r="A54" s="264"/>
      <c r="B54" s="265"/>
      <c r="C54" s="266"/>
      <c r="D54" s="1009"/>
      <c r="E54" s="1010"/>
      <c r="F54" s="1010"/>
      <c r="G54" s="1010"/>
      <c r="H54" s="1010"/>
      <c r="I54" s="1010"/>
      <c r="J54" s="1010"/>
      <c r="K54" s="1010"/>
      <c r="L54" s="1010"/>
      <c r="M54" s="1010"/>
      <c r="N54" s="1010"/>
      <c r="O54" s="1010"/>
      <c r="P54" s="1010"/>
      <c r="Q54" s="1010"/>
      <c r="R54" s="1010"/>
      <c r="S54" s="1010"/>
      <c r="T54" s="1010"/>
      <c r="U54" s="1010"/>
      <c r="V54" s="1010"/>
      <c r="W54" s="1011"/>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K7 K9">
    <cfRule type="cellIs" dxfId="2" priority="2" stopIfTrue="1" operator="equal">
      <formula>#REF!</formula>
    </cfRule>
  </conditionalFormatting>
  <conditionalFormatting sqref="N6">
    <cfRule type="cellIs" dxfId="1" priority="1" stopIfTrue="1" operator="equal">
      <formula>$AK$2</formula>
    </cfRule>
  </conditionalFormatting>
  <conditionalFormatting sqref="U2 D3:D4 Q3:Q4 L3:M5 L14">
    <cfRule type="cellIs" dxfId="0"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335280</xdr:colOff>
                    <xdr:row>17</xdr:row>
                    <xdr:rowOff>30480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335280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68580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68580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7620</xdr:colOff>
                    <xdr:row>14</xdr:row>
                    <xdr:rowOff>220980</xdr:rowOff>
                  </from>
                  <to>
                    <xdr:col>12</xdr:col>
                    <xdr:colOff>259080</xdr:colOff>
                    <xdr:row>16</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workbookViewId="0"/>
  </sheetViews>
  <sheetFormatPr defaultRowHeight="18" x14ac:dyDescent="0.45"/>
  <cols>
    <col min="1" max="1" width="20.59765625" customWidth="1"/>
  </cols>
  <sheetData>
    <row r="2" spans="1:13" x14ac:dyDescent="0.45">
      <c r="A2" t="s">
        <v>73</v>
      </c>
    </row>
    <row r="3" spans="1:13" x14ac:dyDescent="0.45">
      <c r="A3" t="s">
        <v>76</v>
      </c>
    </row>
    <row r="4" spans="1:13" x14ac:dyDescent="0.45">
      <c r="A4" t="s">
        <v>97</v>
      </c>
      <c r="B4" t="s">
        <v>320</v>
      </c>
    </row>
    <row r="5" spans="1:13" ht="18" customHeight="1" x14ac:dyDescent="0.45">
      <c r="B5" s="21" t="s">
        <v>572</v>
      </c>
      <c r="C5" s="20"/>
      <c r="D5" s="20"/>
      <c r="E5" s="20"/>
      <c r="F5" s="20"/>
      <c r="G5" s="20"/>
      <c r="H5" s="20"/>
      <c r="I5" s="20"/>
      <c r="J5" s="20"/>
      <c r="K5" s="20"/>
      <c r="L5" s="20"/>
      <c r="M5" s="20"/>
    </row>
    <row r="6" spans="1:13" x14ac:dyDescent="0.45">
      <c r="B6" s="21" t="s">
        <v>573</v>
      </c>
      <c r="C6" s="22"/>
      <c r="D6" s="21"/>
      <c r="E6" s="21"/>
      <c r="F6" s="21"/>
      <c r="G6" s="21"/>
      <c r="H6" s="21"/>
      <c r="I6" s="21"/>
      <c r="J6" s="21"/>
      <c r="K6" s="21"/>
      <c r="L6" s="21"/>
      <c r="M6" s="21"/>
    </row>
    <row r="7" spans="1:13" x14ac:dyDescent="0.45">
      <c r="B7" s="21" t="s">
        <v>574</v>
      </c>
      <c r="C7" s="21"/>
      <c r="D7" s="21"/>
      <c r="E7" s="21"/>
      <c r="F7" s="21"/>
      <c r="G7" s="21"/>
      <c r="H7" s="21"/>
      <c r="I7" s="21"/>
      <c r="J7" s="21"/>
      <c r="K7" s="21"/>
      <c r="L7" s="21"/>
      <c r="M7" s="21"/>
    </row>
    <row r="8" spans="1:13" x14ac:dyDescent="0.45">
      <c r="B8" t="s">
        <v>84</v>
      </c>
      <c r="C8" s="21"/>
      <c r="D8" s="21"/>
      <c r="E8" s="21"/>
      <c r="F8" s="21"/>
      <c r="G8" s="21"/>
      <c r="H8" s="21"/>
      <c r="I8" s="21"/>
      <c r="J8" s="21"/>
      <c r="K8" s="21"/>
      <c r="L8" s="21"/>
      <c r="M8" s="21"/>
    </row>
    <row r="9" spans="1:13" ht="18" customHeight="1" x14ac:dyDescent="0.45">
      <c r="B9" s="21" t="s">
        <v>575</v>
      </c>
      <c r="C9" s="21"/>
      <c r="D9" s="21"/>
      <c r="E9" s="21"/>
      <c r="F9" s="21"/>
      <c r="G9" s="21"/>
      <c r="H9" s="21"/>
      <c r="I9" s="21"/>
    </row>
    <row r="10" spans="1:13" x14ac:dyDescent="0.45">
      <c r="B10" s="21" t="s">
        <v>576</v>
      </c>
      <c r="C10" s="21"/>
      <c r="D10" s="21"/>
      <c r="E10" s="21"/>
      <c r="F10" s="21"/>
      <c r="G10" s="21"/>
      <c r="H10" s="21"/>
      <c r="I10" s="21"/>
    </row>
    <row r="11" spans="1:13" x14ac:dyDescent="0.45">
      <c r="B11" s="21" t="s">
        <v>577</v>
      </c>
      <c r="C11" s="21"/>
      <c r="D11" s="21"/>
      <c r="E11" s="21"/>
      <c r="F11" s="21"/>
      <c r="G11" s="21"/>
      <c r="H11" s="21"/>
      <c r="I11" s="21"/>
    </row>
    <row r="12" spans="1:13" x14ac:dyDescent="0.45">
      <c r="B12" s="21" t="s">
        <v>578</v>
      </c>
      <c r="C12" s="21"/>
      <c r="D12" s="21"/>
      <c r="E12" s="21"/>
      <c r="F12" s="21"/>
      <c r="G12" s="21"/>
      <c r="H12" s="21"/>
      <c r="I12" s="21"/>
    </row>
    <row r="13" spans="1:13" x14ac:dyDescent="0.45">
      <c r="B13" t="s">
        <v>85</v>
      </c>
      <c r="C13" s="21"/>
      <c r="D13" s="21"/>
      <c r="E13" s="21"/>
      <c r="F13" s="21"/>
      <c r="G13" s="21"/>
      <c r="H13" s="21"/>
      <c r="I13" s="21"/>
    </row>
    <row r="14" spans="1:13" x14ac:dyDescent="0.45">
      <c r="B14" s="21" t="s">
        <v>579</v>
      </c>
      <c r="C14" s="21"/>
      <c r="D14" s="21"/>
      <c r="E14" s="21"/>
      <c r="F14" s="21"/>
      <c r="G14" s="21"/>
      <c r="H14" s="21"/>
      <c r="I14" s="21"/>
    </row>
    <row r="15" spans="1:13" x14ac:dyDescent="0.45">
      <c r="B15" s="21" t="s">
        <v>580</v>
      </c>
      <c r="C15" s="21"/>
      <c r="D15" s="21"/>
      <c r="E15" s="21"/>
      <c r="F15" s="21"/>
      <c r="G15" s="21"/>
      <c r="H15" s="21"/>
      <c r="I15" s="21"/>
    </row>
    <row r="16" spans="1:13" x14ac:dyDescent="0.45">
      <c r="B16" s="21" t="s">
        <v>581</v>
      </c>
      <c r="C16" s="21"/>
      <c r="D16" s="21"/>
      <c r="E16" s="21"/>
      <c r="F16" s="21"/>
      <c r="G16" s="21"/>
      <c r="H16" s="21"/>
      <c r="I16" s="21"/>
    </row>
    <row r="17" spans="2:9" x14ac:dyDescent="0.45">
      <c r="B17" s="21" t="s">
        <v>582</v>
      </c>
      <c r="C17" s="21"/>
      <c r="D17" s="21"/>
      <c r="E17" s="21"/>
      <c r="F17" s="21"/>
      <c r="G17" s="21"/>
      <c r="H17" s="21"/>
      <c r="I17" s="21"/>
    </row>
    <row r="18" spans="2:9" x14ac:dyDescent="0.45">
      <c r="B18" s="21" t="s">
        <v>583</v>
      </c>
      <c r="C18" s="21"/>
      <c r="D18" s="21"/>
      <c r="E18" s="21"/>
      <c r="F18" s="21"/>
      <c r="G18" s="21"/>
      <c r="H18" s="21"/>
      <c r="I18" s="21"/>
    </row>
    <row r="19" spans="2:9" x14ac:dyDescent="0.45">
      <c r="B19" t="s">
        <v>584</v>
      </c>
    </row>
    <row r="21" spans="2:9" x14ac:dyDescent="0.45">
      <c r="B21" t="s">
        <v>321</v>
      </c>
    </row>
    <row r="22" spans="2:9" x14ac:dyDescent="0.45">
      <c r="B22" t="s">
        <v>585</v>
      </c>
    </row>
    <row r="23" spans="2:9" x14ac:dyDescent="0.45">
      <c r="B23" t="s">
        <v>586</v>
      </c>
    </row>
    <row r="24" spans="2:9" x14ac:dyDescent="0.45">
      <c r="B24" t="s">
        <v>587</v>
      </c>
    </row>
    <row r="25" spans="2:9" x14ac:dyDescent="0.45">
      <c r="B25" t="s">
        <v>588</v>
      </c>
    </row>
    <row r="26" spans="2:9" x14ac:dyDescent="0.45">
      <c r="B26" t="s">
        <v>589</v>
      </c>
    </row>
    <row r="27" spans="2:9" x14ac:dyDescent="0.45">
      <c r="B27" t="s">
        <v>84</v>
      </c>
    </row>
    <row r="28" spans="2:9" x14ac:dyDescent="0.45">
      <c r="B28" t="s">
        <v>590</v>
      </c>
    </row>
    <row r="29" spans="2:9" x14ac:dyDescent="0.45">
      <c r="B29" t="s">
        <v>591</v>
      </c>
    </row>
    <row r="30" spans="2:9" x14ac:dyDescent="0.45">
      <c r="B30" t="s">
        <v>592</v>
      </c>
    </row>
    <row r="31" spans="2:9" x14ac:dyDescent="0.45">
      <c r="B31" t="s">
        <v>593</v>
      </c>
    </row>
    <row r="32" spans="2:9" x14ac:dyDescent="0.45">
      <c r="B32" t="s">
        <v>594</v>
      </c>
    </row>
    <row r="35" spans="1:2" x14ac:dyDescent="0.45">
      <c r="A35" t="s">
        <v>105</v>
      </c>
    </row>
    <row r="36" spans="1:2" x14ac:dyDescent="0.45">
      <c r="B36" t="s">
        <v>322</v>
      </c>
    </row>
    <row r="37" spans="1:2" x14ac:dyDescent="0.45">
      <c r="B37" t="s">
        <v>595</v>
      </c>
    </row>
    <row r="38" spans="1:2" x14ac:dyDescent="0.45">
      <c r="B38" t="s">
        <v>596</v>
      </c>
    </row>
    <row r="39" spans="1:2" x14ac:dyDescent="0.45">
      <c r="B39" t="s">
        <v>84</v>
      </c>
    </row>
    <row r="40" spans="1:2" x14ac:dyDescent="0.45">
      <c r="B40" t="s">
        <v>597</v>
      </c>
    </row>
    <row r="41" spans="1:2" x14ac:dyDescent="0.45">
      <c r="B41" t="s">
        <v>598</v>
      </c>
    </row>
    <row r="42" spans="1:2" x14ac:dyDescent="0.45">
      <c r="B42" t="s">
        <v>85</v>
      </c>
    </row>
    <row r="43" spans="1:2" x14ac:dyDescent="0.45">
      <c r="B43" t="s">
        <v>599</v>
      </c>
    </row>
    <row r="44" spans="1:2" x14ac:dyDescent="0.45">
      <c r="B44" t="s">
        <v>600</v>
      </c>
    </row>
    <row r="45" spans="1:2" x14ac:dyDescent="0.45">
      <c r="B45" t="s">
        <v>601</v>
      </c>
    </row>
    <row r="46" spans="1:2" x14ac:dyDescent="0.45">
      <c r="B46" t="s">
        <v>602</v>
      </c>
    </row>
    <row r="47" spans="1:2" x14ac:dyDescent="0.45">
      <c r="B47" t="s">
        <v>603</v>
      </c>
    </row>
    <row r="49" spans="1:2" x14ac:dyDescent="0.45">
      <c r="B49" t="s">
        <v>321</v>
      </c>
    </row>
    <row r="50" spans="1:2" x14ac:dyDescent="0.45">
      <c r="B50" t="s">
        <v>604</v>
      </c>
    </row>
    <row r="51" spans="1:2" x14ac:dyDescent="0.45">
      <c r="B51" t="s">
        <v>605</v>
      </c>
    </row>
    <row r="52" spans="1:2" x14ac:dyDescent="0.45">
      <c r="B52" t="s">
        <v>606</v>
      </c>
    </row>
    <row r="53" spans="1:2" x14ac:dyDescent="0.45">
      <c r="B53" t="s">
        <v>607</v>
      </c>
    </row>
    <row r="54" spans="1:2" x14ac:dyDescent="0.45">
      <c r="B54" t="s">
        <v>608</v>
      </c>
    </row>
    <row r="55" spans="1:2" x14ac:dyDescent="0.45">
      <c r="B55" t="s">
        <v>107</v>
      </c>
    </row>
    <row r="56" spans="1:2" x14ac:dyDescent="0.45">
      <c r="B56" t="s">
        <v>609</v>
      </c>
    </row>
    <row r="57" spans="1:2" x14ac:dyDescent="0.45">
      <c r="B57" t="s">
        <v>610</v>
      </c>
    </row>
    <row r="58" spans="1:2" x14ac:dyDescent="0.45">
      <c r="B58" t="s">
        <v>611</v>
      </c>
    </row>
    <row r="59" spans="1:2" x14ac:dyDescent="0.45">
      <c r="B59" t="s">
        <v>612</v>
      </c>
    </row>
    <row r="60" spans="1:2" x14ac:dyDescent="0.45">
      <c r="B60" t="s">
        <v>613</v>
      </c>
    </row>
    <row r="63" spans="1:2" x14ac:dyDescent="0.45">
      <c r="A63" t="s">
        <v>122</v>
      </c>
    </row>
    <row r="64" spans="1:2" x14ac:dyDescent="0.45">
      <c r="B64" t="s">
        <v>322</v>
      </c>
    </row>
    <row r="65" spans="2:2" x14ac:dyDescent="0.45">
      <c r="B65" t="s">
        <v>614</v>
      </c>
    </row>
    <row r="66" spans="2:2" x14ac:dyDescent="0.45">
      <c r="B66" t="s">
        <v>615</v>
      </c>
    </row>
    <row r="67" spans="2:2" x14ac:dyDescent="0.45">
      <c r="B67" t="s">
        <v>616</v>
      </c>
    </row>
    <row r="68" spans="2:2" x14ac:dyDescent="0.45">
      <c r="B68" t="s">
        <v>617</v>
      </c>
    </row>
    <row r="69" spans="2:2" x14ac:dyDescent="0.45">
      <c r="B69" t="s">
        <v>107</v>
      </c>
    </row>
    <row r="70" spans="2:2" x14ac:dyDescent="0.45">
      <c r="B70" t="s">
        <v>618</v>
      </c>
    </row>
    <row r="71" spans="2:2" x14ac:dyDescent="0.45">
      <c r="B71" t="s">
        <v>619</v>
      </c>
    </row>
    <row r="72" spans="2:2" x14ac:dyDescent="0.45">
      <c r="B72" t="s">
        <v>620</v>
      </c>
    </row>
    <row r="73" spans="2:2" x14ac:dyDescent="0.45">
      <c r="B73" t="s">
        <v>621</v>
      </c>
    </row>
    <row r="74" spans="2:2" x14ac:dyDescent="0.45">
      <c r="B74" t="s">
        <v>123</v>
      </c>
    </row>
    <row r="75" spans="2:2" x14ac:dyDescent="0.45">
      <c r="B75" t="s">
        <v>622</v>
      </c>
    </row>
    <row r="76" spans="2:2" x14ac:dyDescent="0.45">
      <c r="B76" t="s">
        <v>623</v>
      </c>
    </row>
    <row r="77" spans="2:2" x14ac:dyDescent="0.45">
      <c r="B77" t="s">
        <v>624</v>
      </c>
    </row>
    <row r="78" spans="2:2" x14ac:dyDescent="0.45">
      <c r="B78" t="s">
        <v>625</v>
      </c>
    </row>
    <row r="80" spans="2:2" x14ac:dyDescent="0.45">
      <c r="B80" t="s">
        <v>321</v>
      </c>
    </row>
    <row r="81" spans="1:2" x14ac:dyDescent="0.45">
      <c r="B81" t="s">
        <v>626</v>
      </c>
    </row>
    <row r="82" spans="1:2" x14ac:dyDescent="0.45">
      <c r="B82" t="s">
        <v>627</v>
      </c>
    </row>
    <row r="83" spans="1:2" x14ac:dyDescent="0.45">
      <c r="B83" t="s">
        <v>628</v>
      </c>
    </row>
    <row r="84" spans="1:2" x14ac:dyDescent="0.45">
      <c r="B84" t="s">
        <v>629</v>
      </c>
    </row>
    <row r="85" spans="1:2" x14ac:dyDescent="0.45">
      <c r="B85" t="s">
        <v>107</v>
      </c>
    </row>
    <row r="86" spans="1:2" x14ac:dyDescent="0.45">
      <c r="B86" t="s">
        <v>630</v>
      </c>
    </row>
    <row r="87" spans="1:2" x14ac:dyDescent="0.45">
      <c r="B87" t="s">
        <v>631</v>
      </c>
    </row>
    <row r="88" spans="1:2" x14ac:dyDescent="0.45">
      <c r="B88" t="s">
        <v>632</v>
      </c>
    </row>
    <row r="89" spans="1:2" x14ac:dyDescent="0.45">
      <c r="B89" t="s">
        <v>125</v>
      </c>
    </row>
    <row r="90" spans="1:2" x14ac:dyDescent="0.45">
      <c r="B90" t="s">
        <v>633</v>
      </c>
    </row>
    <row r="93" spans="1:2" x14ac:dyDescent="0.45">
      <c r="A93" t="s">
        <v>142</v>
      </c>
    </row>
    <row r="94" spans="1:2" x14ac:dyDescent="0.45">
      <c r="A94" t="s">
        <v>150</v>
      </c>
    </row>
    <row r="95" spans="1:2" x14ac:dyDescent="0.45">
      <c r="B95" t="s">
        <v>322</v>
      </c>
    </row>
    <row r="96" spans="1:2" x14ac:dyDescent="0.45">
      <c r="B96" t="s">
        <v>634</v>
      </c>
    </row>
    <row r="97" spans="2:2" x14ac:dyDescent="0.45">
      <c r="B97" t="s">
        <v>635</v>
      </c>
    </row>
    <row r="98" spans="2:2" x14ac:dyDescent="0.45">
      <c r="B98" t="s">
        <v>636</v>
      </c>
    </row>
    <row r="99" spans="2:2" x14ac:dyDescent="0.45">
      <c r="B99" t="s">
        <v>637</v>
      </c>
    </row>
    <row r="100" spans="2:2" x14ac:dyDescent="0.45">
      <c r="B100" t="s">
        <v>638</v>
      </c>
    </row>
    <row r="101" spans="2:2" x14ac:dyDescent="0.45">
      <c r="B101" t="s">
        <v>639</v>
      </c>
    </row>
    <row r="102" spans="2:2" x14ac:dyDescent="0.45">
      <c r="B102" t="s">
        <v>84</v>
      </c>
    </row>
    <row r="103" spans="2:2" x14ac:dyDescent="0.45">
      <c r="B103" t="s">
        <v>640</v>
      </c>
    </row>
    <row r="104" spans="2:2" x14ac:dyDescent="0.45">
      <c r="B104" t="s">
        <v>641</v>
      </c>
    </row>
    <row r="105" spans="2:2" x14ac:dyDescent="0.45">
      <c r="B105" t="s">
        <v>642</v>
      </c>
    </row>
    <row r="106" spans="2:2" x14ac:dyDescent="0.45">
      <c r="B106" t="s">
        <v>643</v>
      </c>
    </row>
    <row r="107" spans="2:2" x14ac:dyDescent="0.45">
      <c r="B107" t="s">
        <v>644</v>
      </c>
    </row>
    <row r="108" spans="2:2" x14ac:dyDescent="0.45">
      <c r="B108" t="s">
        <v>645</v>
      </c>
    </row>
    <row r="109" spans="2:2" x14ac:dyDescent="0.45">
      <c r="B109" t="s">
        <v>646</v>
      </c>
    </row>
    <row r="110" spans="2:2" x14ac:dyDescent="0.45">
      <c r="B110" t="s">
        <v>647</v>
      </c>
    </row>
    <row r="111" spans="2:2" x14ac:dyDescent="0.45">
      <c r="B111" t="s">
        <v>648</v>
      </c>
    </row>
    <row r="112" spans="2:2" x14ac:dyDescent="0.45">
      <c r="B112" t="s">
        <v>649</v>
      </c>
    </row>
    <row r="113" spans="2:2" x14ac:dyDescent="0.45">
      <c r="B113" t="s">
        <v>123</v>
      </c>
    </row>
    <row r="114" spans="2:2" x14ac:dyDescent="0.45">
      <c r="B114" t="s">
        <v>650</v>
      </c>
    </row>
    <row r="115" spans="2:2" x14ac:dyDescent="0.45">
      <c r="B115" t="s">
        <v>651</v>
      </c>
    </row>
    <row r="116" spans="2:2" x14ac:dyDescent="0.45">
      <c r="B116" t="s">
        <v>652</v>
      </c>
    </row>
    <row r="117" spans="2:2" x14ac:dyDescent="0.45">
      <c r="B117" t="s">
        <v>653</v>
      </c>
    </row>
    <row r="118" spans="2:2" x14ac:dyDescent="0.45">
      <c r="B118" t="s">
        <v>654</v>
      </c>
    </row>
    <row r="119" spans="2:2" x14ac:dyDescent="0.45">
      <c r="B119" s="23" t="s">
        <v>655</v>
      </c>
    </row>
    <row r="120" spans="2:2" x14ac:dyDescent="0.45">
      <c r="B120" s="23" t="s">
        <v>656</v>
      </c>
    </row>
    <row r="121" spans="2:2" x14ac:dyDescent="0.45">
      <c r="B121" s="23" t="s">
        <v>657</v>
      </c>
    </row>
    <row r="122" spans="2:2" x14ac:dyDescent="0.45">
      <c r="B122" s="25"/>
    </row>
    <row r="123" spans="2:2" x14ac:dyDescent="0.45">
      <c r="B123" t="s">
        <v>321</v>
      </c>
    </row>
    <row r="124" spans="2:2" x14ac:dyDescent="0.45">
      <c r="B124" t="s">
        <v>658</v>
      </c>
    </row>
    <row r="125" spans="2:2" x14ac:dyDescent="0.45">
      <c r="B125" t="s">
        <v>659</v>
      </c>
    </row>
    <row r="126" spans="2:2" x14ac:dyDescent="0.45">
      <c r="B126" t="s">
        <v>660</v>
      </c>
    </row>
    <row r="127" spans="2:2" x14ac:dyDescent="0.45">
      <c r="B127" t="s">
        <v>661</v>
      </c>
    </row>
    <row r="128" spans="2:2" x14ac:dyDescent="0.45">
      <c r="B128" t="s">
        <v>662</v>
      </c>
    </row>
    <row r="129" spans="2:2" x14ac:dyDescent="0.45">
      <c r="B129" t="s">
        <v>663</v>
      </c>
    </row>
    <row r="130" spans="2:2" x14ac:dyDescent="0.45">
      <c r="B130" t="s">
        <v>664</v>
      </c>
    </row>
    <row r="131" spans="2:2" x14ac:dyDescent="0.45">
      <c r="B131" t="s">
        <v>665</v>
      </c>
    </row>
    <row r="132" spans="2:2" x14ac:dyDescent="0.45">
      <c r="B132" t="s">
        <v>666</v>
      </c>
    </row>
    <row r="133" spans="2:2" x14ac:dyDescent="0.45">
      <c r="B133" t="s">
        <v>165</v>
      </c>
    </row>
    <row r="134" spans="2:2" x14ac:dyDescent="0.45">
      <c r="B134" t="s">
        <v>667</v>
      </c>
    </row>
    <row r="135" spans="2:2" x14ac:dyDescent="0.45">
      <c r="B135" t="s">
        <v>669</v>
      </c>
    </row>
    <row r="136" spans="2:2" x14ac:dyDescent="0.45">
      <c r="B136" t="s">
        <v>670</v>
      </c>
    </row>
    <row r="137" spans="2:2" x14ac:dyDescent="0.45">
      <c r="B137" t="s">
        <v>671</v>
      </c>
    </row>
    <row r="138" spans="2:2" x14ac:dyDescent="0.45">
      <c r="B138" t="s">
        <v>107</v>
      </c>
    </row>
    <row r="139" spans="2:2" x14ac:dyDescent="0.45">
      <c r="B139" t="s">
        <v>672</v>
      </c>
    </row>
    <row r="140" spans="2:2" x14ac:dyDescent="0.45">
      <c r="B140" t="s">
        <v>673</v>
      </c>
    </row>
    <row r="141" spans="2:2" x14ac:dyDescent="0.45">
      <c r="B141" t="s">
        <v>674</v>
      </c>
    </row>
    <row r="142" spans="2:2" x14ac:dyDescent="0.45">
      <c r="B142" t="s">
        <v>675</v>
      </c>
    </row>
    <row r="143" spans="2:2" x14ac:dyDescent="0.45">
      <c r="B143" t="s">
        <v>676</v>
      </c>
    </row>
    <row r="144" spans="2:2" x14ac:dyDescent="0.45">
      <c r="B144" t="s">
        <v>677</v>
      </c>
    </row>
    <row r="145" spans="1:2" x14ac:dyDescent="0.45">
      <c r="B145" t="s">
        <v>678</v>
      </c>
    </row>
    <row r="146" spans="1:2" x14ac:dyDescent="0.45">
      <c r="B146" t="s">
        <v>679</v>
      </c>
    </row>
    <row r="147" spans="1:2" x14ac:dyDescent="0.45">
      <c r="B147" t="s">
        <v>680</v>
      </c>
    </row>
    <row r="148" spans="1:2" x14ac:dyDescent="0.45">
      <c r="B148" t="s">
        <v>681</v>
      </c>
    </row>
    <row r="149" spans="1:2" x14ac:dyDescent="0.45">
      <c r="B149" t="s">
        <v>682</v>
      </c>
    </row>
    <row r="150" spans="1:2" x14ac:dyDescent="0.45">
      <c r="B150" t="s">
        <v>683</v>
      </c>
    </row>
    <row r="151" spans="1:2" x14ac:dyDescent="0.45">
      <c r="B151" t="s">
        <v>684</v>
      </c>
    </row>
    <row r="152" spans="1:2" x14ac:dyDescent="0.45">
      <c r="B152" t="s">
        <v>685</v>
      </c>
    </row>
    <row r="153" spans="1:2" x14ac:dyDescent="0.45">
      <c r="B153" t="s">
        <v>686</v>
      </c>
    </row>
    <row r="154" spans="1:2" x14ac:dyDescent="0.45">
      <c r="B154" t="s">
        <v>687</v>
      </c>
    </row>
    <row r="155" spans="1:2" x14ac:dyDescent="0.45">
      <c r="B155" t="s">
        <v>688</v>
      </c>
    </row>
    <row r="157" spans="1:2" x14ac:dyDescent="0.45">
      <c r="A157" t="s">
        <v>206</v>
      </c>
    </row>
    <row r="158" spans="1:2" x14ac:dyDescent="0.45">
      <c r="B158" t="s">
        <v>322</v>
      </c>
    </row>
    <row r="159" spans="1:2" x14ac:dyDescent="0.45">
      <c r="B159" t="s">
        <v>689</v>
      </c>
    </row>
    <row r="160" spans="1:2" x14ac:dyDescent="0.45">
      <c r="B160" t="s">
        <v>690</v>
      </c>
    </row>
    <row r="161" spans="2:2" x14ac:dyDescent="0.45">
      <c r="B161" t="s">
        <v>691</v>
      </c>
    </row>
    <row r="162" spans="2:2" x14ac:dyDescent="0.45">
      <c r="B162" t="s">
        <v>692</v>
      </c>
    </row>
    <row r="163" spans="2:2" x14ac:dyDescent="0.45">
      <c r="B163" t="s">
        <v>693</v>
      </c>
    </row>
    <row r="164" spans="2:2" x14ac:dyDescent="0.45">
      <c r="B164" t="s">
        <v>694</v>
      </c>
    </row>
    <row r="165" spans="2:2" x14ac:dyDescent="0.45">
      <c r="B165" t="s">
        <v>212</v>
      </c>
    </row>
    <row r="166" spans="2:2" x14ac:dyDescent="0.45">
      <c r="B166" t="s">
        <v>695</v>
      </c>
    </row>
    <row r="167" spans="2:2" x14ac:dyDescent="0.45">
      <c r="B167" t="s">
        <v>696</v>
      </c>
    </row>
    <row r="168" spans="2:2" x14ac:dyDescent="0.45">
      <c r="B168" t="s">
        <v>697</v>
      </c>
    </row>
    <row r="169" spans="2:2" x14ac:dyDescent="0.45">
      <c r="B169" t="s">
        <v>698</v>
      </c>
    </row>
    <row r="170" spans="2:2" x14ac:dyDescent="0.45">
      <c r="B170" t="s">
        <v>699</v>
      </c>
    </row>
    <row r="171" spans="2:2" x14ac:dyDescent="0.45">
      <c r="B171" t="s">
        <v>213</v>
      </c>
    </row>
    <row r="172" spans="2:2" x14ac:dyDescent="0.45">
      <c r="B172" t="s">
        <v>700</v>
      </c>
    </row>
    <row r="173" spans="2:2" x14ac:dyDescent="0.45">
      <c r="B173" t="s">
        <v>701</v>
      </c>
    </row>
    <row r="174" spans="2:2" x14ac:dyDescent="0.45">
      <c r="B174" t="s">
        <v>702</v>
      </c>
    </row>
    <row r="175" spans="2:2" x14ac:dyDescent="0.45">
      <c r="B175" t="s">
        <v>703</v>
      </c>
    </row>
    <row r="177" spans="2:2" x14ac:dyDescent="0.45">
      <c r="B177" t="s">
        <v>321</v>
      </c>
    </row>
    <row r="178" spans="2:2" x14ac:dyDescent="0.45">
      <c r="B178" t="s">
        <v>704</v>
      </c>
    </row>
    <row r="179" spans="2:2" x14ac:dyDescent="0.45">
      <c r="B179" t="s">
        <v>705</v>
      </c>
    </row>
    <row r="180" spans="2:2" x14ac:dyDescent="0.45">
      <c r="B180" t="s">
        <v>706</v>
      </c>
    </row>
    <row r="181" spans="2:2" x14ac:dyDescent="0.45">
      <c r="B181" t="s">
        <v>707</v>
      </c>
    </row>
    <row r="182" spans="2:2" x14ac:dyDescent="0.45">
      <c r="B182" t="s">
        <v>708</v>
      </c>
    </row>
    <row r="183" spans="2:2" x14ac:dyDescent="0.45">
      <c r="B183" t="s">
        <v>709</v>
      </c>
    </row>
    <row r="184" spans="2:2" x14ac:dyDescent="0.45">
      <c r="B184" t="s">
        <v>710</v>
      </c>
    </row>
    <row r="185" spans="2:2" x14ac:dyDescent="0.45">
      <c r="B185" t="s">
        <v>212</v>
      </c>
    </row>
    <row r="186" spans="2:2" x14ac:dyDescent="0.45">
      <c r="B186" t="s">
        <v>711</v>
      </c>
    </row>
    <row r="187" spans="2:2" x14ac:dyDescent="0.45">
      <c r="B187" t="s">
        <v>712</v>
      </c>
    </row>
    <row r="188" spans="2:2" x14ac:dyDescent="0.45">
      <c r="B188" t="s">
        <v>713</v>
      </c>
    </row>
    <row r="189" spans="2:2" x14ac:dyDescent="0.45">
      <c r="B189" t="s">
        <v>714</v>
      </c>
    </row>
    <row r="190" spans="2:2" x14ac:dyDescent="0.45">
      <c r="B190" t="s">
        <v>715</v>
      </c>
    </row>
    <row r="191" spans="2:2" x14ac:dyDescent="0.45">
      <c r="B191" t="s">
        <v>716</v>
      </c>
    </row>
    <row r="192" spans="2:2" x14ac:dyDescent="0.45">
      <c r="B192" t="s">
        <v>718</v>
      </c>
    </row>
    <row r="193" spans="1:2" x14ac:dyDescent="0.45">
      <c r="B193" t="s">
        <v>719</v>
      </c>
    </row>
    <row r="194" spans="1:2" x14ac:dyDescent="0.45">
      <c r="B194" t="s">
        <v>720</v>
      </c>
    </row>
    <row r="195" spans="1:2" x14ac:dyDescent="0.45">
      <c r="B195" t="s">
        <v>721</v>
      </c>
    </row>
    <row r="197" spans="1:2" x14ac:dyDescent="0.45">
      <c r="A197" t="s">
        <v>240</v>
      </c>
    </row>
    <row r="198" spans="1:2" x14ac:dyDescent="0.45">
      <c r="B198" t="s">
        <v>323</v>
      </c>
    </row>
    <row r="199" spans="1:2" x14ac:dyDescent="0.45">
      <c r="B199" t="s">
        <v>722</v>
      </c>
    </row>
    <row r="200" spans="1:2" x14ac:dyDescent="0.45">
      <c r="B200" t="s">
        <v>723</v>
      </c>
    </row>
    <row r="201" spans="1:2" x14ac:dyDescent="0.45">
      <c r="B201" t="s">
        <v>212</v>
      </c>
    </row>
    <row r="202" spans="1:2" x14ac:dyDescent="0.45">
      <c r="B202" t="s">
        <v>724</v>
      </c>
    </row>
    <row r="203" spans="1:2" x14ac:dyDescent="0.45">
      <c r="B203" t="s">
        <v>725</v>
      </c>
    </row>
    <row r="204" spans="1:2" x14ac:dyDescent="0.45">
      <c r="B204" t="s">
        <v>726</v>
      </c>
    </row>
    <row r="205" spans="1:2" x14ac:dyDescent="0.45">
      <c r="B205" t="s">
        <v>213</v>
      </c>
    </row>
    <row r="206" spans="1:2" x14ac:dyDescent="0.45">
      <c r="B206" t="s">
        <v>727</v>
      </c>
    </row>
    <row r="207" spans="1:2" x14ac:dyDescent="0.45">
      <c r="B207" t="s">
        <v>728</v>
      </c>
    </row>
    <row r="208" spans="1:2" x14ac:dyDescent="0.45">
      <c r="B208" s="23" t="s">
        <v>729</v>
      </c>
    </row>
    <row r="209" spans="1:2" x14ac:dyDescent="0.45">
      <c r="B209" s="23" t="s">
        <v>730</v>
      </c>
    </row>
    <row r="210" spans="1:2" x14ac:dyDescent="0.45">
      <c r="B210" s="25"/>
    </row>
    <row r="211" spans="1:2" x14ac:dyDescent="0.45">
      <c r="B211" t="s">
        <v>321</v>
      </c>
    </row>
    <row r="212" spans="1:2" x14ac:dyDescent="0.45">
      <c r="B212" t="s">
        <v>731</v>
      </c>
    </row>
    <row r="213" spans="1:2" x14ac:dyDescent="0.45">
      <c r="B213" t="s">
        <v>732</v>
      </c>
    </row>
    <row r="214" spans="1:2" x14ac:dyDescent="0.45">
      <c r="B214" t="s">
        <v>733</v>
      </c>
    </row>
    <row r="215" spans="1:2" x14ac:dyDescent="0.45">
      <c r="B215" t="s">
        <v>735</v>
      </c>
    </row>
    <row r="216" spans="1:2" x14ac:dyDescent="0.45">
      <c r="B216" t="s">
        <v>736</v>
      </c>
    </row>
    <row r="217" spans="1:2" x14ac:dyDescent="0.45">
      <c r="B217" t="s">
        <v>737</v>
      </c>
    </row>
    <row r="218" spans="1:2" x14ac:dyDescent="0.45">
      <c r="B218" t="s">
        <v>382</v>
      </c>
    </row>
    <row r="219" spans="1:2" x14ac:dyDescent="0.45">
      <c r="B219" t="s">
        <v>738</v>
      </c>
    </row>
    <row r="220" spans="1:2" x14ac:dyDescent="0.45">
      <c r="B220" t="s">
        <v>739</v>
      </c>
    </row>
    <row r="221" spans="1:2" x14ac:dyDescent="0.45">
      <c r="B221" t="s">
        <v>740</v>
      </c>
    </row>
    <row r="222" spans="1:2" x14ac:dyDescent="0.45">
      <c r="B222" t="s">
        <v>741</v>
      </c>
    </row>
    <row r="224" spans="1:2" x14ac:dyDescent="0.45">
      <c r="A224" t="s">
        <v>387</v>
      </c>
    </row>
    <row r="225" spans="1:2" x14ac:dyDescent="0.45">
      <c r="A225" t="s">
        <v>400</v>
      </c>
    </row>
    <row r="226" spans="1:2" x14ac:dyDescent="0.45">
      <c r="B226" t="s">
        <v>388</v>
      </c>
    </row>
    <row r="227" spans="1:2" x14ac:dyDescent="0.45">
      <c r="B227" t="s">
        <v>742</v>
      </c>
    </row>
    <row r="228" spans="1:2" x14ac:dyDescent="0.45">
      <c r="B228" t="s">
        <v>743</v>
      </c>
    </row>
    <row r="229" spans="1:2" x14ac:dyDescent="0.45">
      <c r="B229" t="s">
        <v>744</v>
      </c>
    </row>
    <row r="230" spans="1:2" x14ac:dyDescent="0.45">
      <c r="B230" t="s">
        <v>392</v>
      </c>
    </row>
    <row r="231" spans="1:2" x14ac:dyDescent="0.45">
      <c r="B231" t="s">
        <v>745</v>
      </c>
    </row>
    <row r="232" spans="1:2" x14ac:dyDescent="0.45">
      <c r="B232" t="s">
        <v>746</v>
      </c>
    </row>
    <row r="233" spans="1:2" x14ac:dyDescent="0.45">
      <c r="B233" t="s">
        <v>747</v>
      </c>
    </row>
    <row r="234" spans="1:2" x14ac:dyDescent="0.45">
      <c r="B234" t="s">
        <v>393</v>
      </c>
    </row>
    <row r="235" spans="1:2" x14ac:dyDescent="0.45">
      <c r="B235" t="s">
        <v>748</v>
      </c>
    </row>
    <row r="236" spans="1:2" x14ac:dyDescent="0.45">
      <c r="B236" t="s">
        <v>749</v>
      </c>
    </row>
    <row r="237" spans="1:2" x14ac:dyDescent="0.45">
      <c r="B237" t="s">
        <v>750</v>
      </c>
    </row>
    <row r="239" spans="1:2" x14ac:dyDescent="0.45">
      <c r="B239" t="s">
        <v>401</v>
      </c>
    </row>
    <row r="240" spans="1:2" x14ac:dyDescent="0.45">
      <c r="B240" t="s">
        <v>751</v>
      </c>
    </row>
    <row r="241" spans="1:2" x14ac:dyDescent="0.45">
      <c r="B241" t="s">
        <v>752</v>
      </c>
    </row>
    <row r="242" spans="1:2" x14ac:dyDescent="0.45">
      <c r="B242" t="s">
        <v>753</v>
      </c>
    </row>
    <row r="243" spans="1:2" x14ac:dyDescent="0.45">
      <c r="B243" t="s">
        <v>392</v>
      </c>
    </row>
    <row r="244" spans="1:2" x14ac:dyDescent="0.45">
      <c r="B244" t="s">
        <v>754</v>
      </c>
    </row>
    <row r="245" spans="1:2" x14ac:dyDescent="0.45">
      <c r="B245" t="s">
        <v>755</v>
      </c>
    </row>
    <row r="246" spans="1:2" x14ac:dyDescent="0.45">
      <c r="B246" t="s">
        <v>756</v>
      </c>
    </row>
    <row r="248" spans="1:2" x14ac:dyDescent="0.45">
      <c r="A248" t="s">
        <v>408</v>
      </c>
    </row>
    <row r="249" spans="1:2" x14ac:dyDescent="0.45">
      <c r="B249" t="s">
        <v>388</v>
      </c>
    </row>
    <row r="250" spans="1:2" x14ac:dyDescent="0.45">
      <c r="B250" t="s">
        <v>757</v>
      </c>
    </row>
    <row r="251" spans="1:2" x14ac:dyDescent="0.45">
      <c r="B251" t="s">
        <v>758</v>
      </c>
    </row>
    <row r="252" spans="1:2" x14ac:dyDescent="0.45">
      <c r="B252" t="s">
        <v>759</v>
      </c>
    </row>
    <row r="253" spans="1:2" x14ac:dyDescent="0.45">
      <c r="B253" t="s">
        <v>392</v>
      </c>
    </row>
    <row r="254" spans="1:2" x14ac:dyDescent="0.45">
      <c r="B254" t="s">
        <v>760</v>
      </c>
    </row>
    <row r="255" spans="1:2" x14ac:dyDescent="0.45">
      <c r="B255" t="s">
        <v>761</v>
      </c>
    </row>
    <row r="256" spans="1:2" x14ac:dyDescent="0.45">
      <c r="B256" t="s">
        <v>762</v>
      </c>
    </row>
    <row r="257" spans="2:2" x14ac:dyDescent="0.45">
      <c r="B257" t="s">
        <v>393</v>
      </c>
    </row>
    <row r="258" spans="2:2" x14ac:dyDescent="0.45">
      <c r="B258" t="s">
        <v>763</v>
      </c>
    </row>
    <row r="259" spans="2:2" x14ac:dyDescent="0.45">
      <c r="B259" t="s">
        <v>764</v>
      </c>
    </row>
    <row r="260" spans="2:2" x14ac:dyDescent="0.45">
      <c r="B260" t="s">
        <v>765</v>
      </c>
    </row>
    <row r="262" spans="2:2" x14ac:dyDescent="0.45">
      <c r="B262" t="s">
        <v>409</v>
      </c>
    </row>
    <row r="263" spans="2:2" x14ac:dyDescent="0.45">
      <c r="B263" t="s">
        <v>767</v>
      </c>
    </row>
    <row r="264" spans="2:2" x14ac:dyDescent="0.45">
      <c r="B264" t="s">
        <v>768</v>
      </c>
    </row>
    <row r="265" spans="2:2" x14ac:dyDescent="0.45">
      <c r="B265" t="s">
        <v>769</v>
      </c>
    </row>
    <row r="266" spans="2:2" x14ac:dyDescent="0.45">
      <c r="B266" t="s">
        <v>84</v>
      </c>
    </row>
    <row r="267" spans="2:2" x14ac:dyDescent="0.45">
      <c r="B267" t="s">
        <v>770</v>
      </c>
    </row>
    <row r="268" spans="2:2" x14ac:dyDescent="0.45">
      <c r="B268" t="s">
        <v>771</v>
      </c>
    </row>
    <row r="269" spans="2:2" x14ac:dyDescent="0.45">
      <c r="B269" t="s">
        <v>772</v>
      </c>
    </row>
    <row r="277" spans="1:2" x14ac:dyDescent="0.45">
      <c r="A277" t="s">
        <v>262</v>
      </c>
    </row>
    <row r="278" spans="1:2" x14ac:dyDescent="0.45">
      <c r="B278" t="s">
        <v>321</v>
      </c>
    </row>
    <row r="279" spans="1:2" x14ac:dyDescent="0.45">
      <c r="B279" t="s">
        <v>773</v>
      </c>
    </row>
    <row r="280" spans="1:2" x14ac:dyDescent="0.45">
      <c r="B280" t="s">
        <v>774</v>
      </c>
    </row>
    <row r="281" spans="1:2" x14ac:dyDescent="0.45">
      <c r="B281" t="s">
        <v>775</v>
      </c>
    </row>
    <row r="282" spans="1:2" x14ac:dyDescent="0.45">
      <c r="B282" t="s">
        <v>107</v>
      </c>
    </row>
    <row r="283" spans="1:2" x14ac:dyDescent="0.45">
      <c r="B283" t="s">
        <v>776</v>
      </c>
    </row>
    <row r="284" spans="1:2" x14ac:dyDescent="0.45">
      <c r="B284" t="s">
        <v>777</v>
      </c>
    </row>
    <row r="285" spans="1:2" x14ac:dyDescent="0.45">
      <c r="B285" t="s">
        <v>778</v>
      </c>
    </row>
    <row r="288" spans="1:2" x14ac:dyDescent="0.45">
      <c r="A288" t="s">
        <v>269</v>
      </c>
    </row>
    <row r="289" spans="1:2" x14ac:dyDescent="0.45">
      <c r="A289" t="s">
        <v>270</v>
      </c>
      <c r="B289" s="26" t="s">
        <v>310</v>
      </c>
    </row>
    <row r="290" spans="1:2" x14ac:dyDescent="0.45">
      <c r="B290" s="26" t="s">
        <v>311</v>
      </c>
    </row>
    <row r="291" spans="1:2" x14ac:dyDescent="0.45">
      <c r="B291" s="26" t="s">
        <v>312</v>
      </c>
    </row>
    <row r="292" spans="1:2" x14ac:dyDescent="0.45">
      <c r="B292" s="26" t="s">
        <v>313</v>
      </c>
    </row>
    <row r="293" spans="1:2" x14ac:dyDescent="0.45">
      <c r="B293" s="26" t="s">
        <v>314</v>
      </c>
    </row>
    <row r="294" spans="1:2" x14ac:dyDescent="0.45">
      <c r="B294" s="26" t="s">
        <v>315</v>
      </c>
    </row>
    <row r="295" spans="1:2" x14ac:dyDescent="0.45">
      <c r="B295" s="26" t="s">
        <v>316</v>
      </c>
    </row>
    <row r="296" spans="1:2" x14ac:dyDescent="0.45">
      <c r="B296" s="26" t="s">
        <v>317</v>
      </c>
    </row>
    <row r="297" spans="1:2" x14ac:dyDescent="0.45">
      <c r="B297" s="26" t="s">
        <v>318</v>
      </c>
    </row>
    <row r="299" spans="1:2" x14ac:dyDescent="0.45">
      <c r="B299" s="26" t="s">
        <v>319</v>
      </c>
    </row>
    <row r="300" spans="1:2" x14ac:dyDescent="0.45">
      <c r="B300" s="26"/>
    </row>
    <row r="301" spans="1:2" x14ac:dyDescent="0.45">
      <c r="A301" t="s">
        <v>271</v>
      </c>
      <c r="B301" t="s">
        <v>272</v>
      </c>
    </row>
    <row r="302" spans="1:2" x14ac:dyDescent="0.45">
      <c r="B302" t="s">
        <v>273</v>
      </c>
    </row>
    <row r="303" spans="1:2" x14ac:dyDescent="0.45">
      <c r="B303" t="s">
        <v>274</v>
      </c>
    </row>
    <row r="306" spans="1:2" x14ac:dyDescent="0.45">
      <c r="A306" t="s">
        <v>279</v>
      </c>
    </row>
    <row r="307" spans="1:2" x14ac:dyDescent="0.45">
      <c r="A307" t="s">
        <v>280</v>
      </c>
    </row>
    <row r="308" spans="1:2" x14ac:dyDescent="0.45">
      <c r="A308" t="s">
        <v>281</v>
      </c>
    </row>
    <row r="309" spans="1:2" x14ac:dyDescent="0.45">
      <c r="B309" t="s">
        <v>245</v>
      </c>
    </row>
    <row r="310" spans="1:2" x14ac:dyDescent="0.45">
      <c r="B310" t="s">
        <v>779</v>
      </c>
    </row>
    <row r="311" spans="1:2" x14ac:dyDescent="0.45">
      <c r="B311" t="s">
        <v>212</v>
      </c>
    </row>
    <row r="312" spans="1:2" x14ac:dyDescent="0.45">
      <c r="B312" t="s">
        <v>780</v>
      </c>
    </row>
    <row r="313" spans="1:2" x14ac:dyDescent="0.45">
      <c r="B313" t="s">
        <v>213</v>
      </c>
    </row>
    <row r="314" spans="1:2" x14ac:dyDescent="0.45">
      <c r="B314" t="s">
        <v>781</v>
      </c>
    </row>
    <row r="316" spans="1:2" x14ac:dyDescent="0.45">
      <c r="A316" t="s">
        <v>282</v>
      </c>
    </row>
    <row r="317" spans="1:2" x14ac:dyDescent="0.45">
      <c r="B317" t="s">
        <v>245</v>
      </c>
    </row>
    <row r="318" spans="1:2" x14ac:dyDescent="0.45">
      <c r="B318" t="s">
        <v>782</v>
      </c>
    </row>
    <row r="319" spans="1:2" x14ac:dyDescent="0.45">
      <c r="B319" t="s">
        <v>212</v>
      </c>
    </row>
    <row r="320" spans="1:2" x14ac:dyDescent="0.45">
      <c r="B320" t="s">
        <v>783</v>
      </c>
    </row>
    <row r="321" spans="1:2" x14ac:dyDescent="0.45">
      <c r="B321" t="s">
        <v>213</v>
      </c>
    </row>
    <row r="322" spans="1:2" x14ac:dyDescent="0.45">
      <c r="B322" t="s">
        <v>784</v>
      </c>
    </row>
    <row r="324" spans="1:2" x14ac:dyDescent="0.45">
      <c r="A324" t="s">
        <v>283</v>
      </c>
    </row>
    <row r="325" spans="1:2" x14ac:dyDescent="0.45">
      <c r="B325" t="s">
        <v>245</v>
      </c>
    </row>
    <row r="326" spans="1:2" x14ac:dyDescent="0.45">
      <c r="B326" t="s">
        <v>785</v>
      </c>
    </row>
    <row r="327" spans="1:2" x14ac:dyDescent="0.45">
      <c r="B327" t="s">
        <v>212</v>
      </c>
    </row>
    <row r="328" spans="1:2" x14ac:dyDescent="0.45">
      <c r="B328" t="s">
        <v>786</v>
      </c>
    </row>
    <row r="329" spans="1:2" x14ac:dyDescent="0.45">
      <c r="B329" t="s">
        <v>213</v>
      </c>
    </row>
    <row r="330" spans="1:2" x14ac:dyDescent="0.45">
      <c r="B330" t="s">
        <v>787</v>
      </c>
    </row>
    <row r="332" spans="1:2" x14ac:dyDescent="0.45">
      <c r="A332" t="s">
        <v>284</v>
      </c>
    </row>
    <row r="333" spans="1:2" x14ac:dyDescent="0.45">
      <c r="B333" t="s">
        <v>245</v>
      </c>
    </row>
    <row r="334" spans="1:2" x14ac:dyDescent="0.45">
      <c r="B334" t="s">
        <v>788</v>
      </c>
    </row>
    <row r="335" spans="1:2" x14ac:dyDescent="0.45">
      <c r="B335" t="s">
        <v>212</v>
      </c>
    </row>
    <row r="336" spans="1:2" x14ac:dyDescent="0.45">
      <c r="B336" t="s">
        <v>789</v>
      </c>
    </row>
    <row r="337" spans="1:2" x14ac:dyDescent="0.45">
      <c r="B337" t="s">
        <v>213</v>
      </c>
    </row>
    <row r="338" spans="1:2" x14ac:dyDescent="0.45">
      <c r="B338" t="s">
        <v>790</v>
      </c>
    </row>
    <row r="340" spans="1:2" x14ac:dyDescent="0.45">
      <c r="A340" t="s">
        <v>285</v>
      </c>
    </row>
    <row r="341" spans="1:2" x14ac:dyDescent="0.45">
      <c r="B341" t="s">
        <v>245</v>
      </c>
    </row>
    <row r="342" spans="1:2" x14ac:dyDescent="0.45">
      <c r="B342" t="s">
        <v>791</v>
      </c>
    </row>
    <row r="343" spans="1:2" x14ac:dyDescent="0.45">
      <c r="B343" t="s">
        <v>212</v>
      </c>
    </row>
    <row r="344" spans="1:2" x14ac:dyDescent="0.45">
      <c r="B344" t="s">
        <v>792</v>
      </c>
    </row>
    <row r="345" spans="1:2" x14ac:dyDescent="0.45">
      <c r="B345" t="s">
        <v>213</v>
      </c>
    </row>
    <row r="346" spans="1:2" x14ac:dyDescent="0.45">
      <c r="B346" t="s">
        <v>793</v>
      </c>
    </row>
    <row r="348" spans="1:2" x14ac:dyDescent="0.45">
      <c r="A348" t="s">
        <v>286</v>
      </c>
    </row>
    <row r="349" spans="1:2" x14ac:dyDescent="0.45">
      <c r="B349" t="s">
        <v>245</v>
      </c>
    </row>
    <row r="350" spans="1:2" x14ac:dyDescent="0.45">
      <c r="B350" t="s">
        <v>794</v>
      </c>
    </row>
    <row r="351" spans="1:2" x14ac:dyDescent="0.45">
      <c r="B351" t="s">
        <v>212</v>
      </c>
    </row>
    <row r="352" spans="1:2" x14ac:dyDescent="0.45">
      <c r="B352" t="s">
        <v>795</v>
      </c>
    </row>
    <row r="353" spans="1:2" x14ac:dyDescent="0.45">
      <c r="B353" t="s">
        <v>213</v>
      </c>
    </row>
    <row r="354" spans="1:2" x14ac:dyDescent="0.45">
      <c r="B354" t="s">
        <v>796</v>
      </c>
    </row>
    <row r="356" spans="1:2" x14ac:dyDescent="0.45">
      <c r="A356" t="s">
        <v>287</v>
      </c>
    </row>
    <row r="357" spans="1:2" x14ac:dyDescent="0.45">
      <c r="B357" t="s">
        <v>245</v>
      </c>
    </row>
    <row r="358" spans="1:2" x14ac:dyDescent="0.45">
      <c r="B358" t="s">
        <v>797</v>
      </c>
    </row>
    <row r="359" spans="1:2" x14ac:dyDescent="0.45">
      <c r="B359" t="s">
        <v>212</v>
      </c>
    </row>
    <row r="360" spans="1:2" x14ac:dyDescent="0.45">
      <c r="B360" t="s">
        <v>798</v>
      </c>
    </row>
    <row r="361" spans="1:2" x14ac:dyDescent="0.45">
      <c r="B361" t="s">
        <v>213</v>
      </c>
    </row>
    <row r="362" spans="1:2" x14ac:dyDescent="0.45">
      <c r="B362" t="s">
        <v>799</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中学校・中学部用（高等支援） (様式)</vt:lpstr>
      <vt:lpstr>中学校・中学部用（高等支援） (記入例)</vt:lpstr>
      <vt:lpstr>（高等支援） 記入例</vt:lpstr>
      <vt:lpstr>（義務併置高等部） 記入例</vt:lpstr>
      <vt:lpstr>保護者用 　記入例</vt:lpstr>
      <vt:lpstr>Sheet1</vt:lpstr>
      <vt:lpstr>'（義務併置高等部） 記入例'!Print_Area</vt:lpstr>
      <vt:lpstr>'（高等支援） 記入例'!Print_Area</vt:lpstr>
      <vt:lpstr>'中学校・中学部用（高等支援） (記入例)'!Print_Area</vt:lpstr>
      <vt:lpstr>'中学校・中学部用（高等支援） (様式)'!Print_Area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新得高支_014</cp:lastModifiedBy>
  <cp:lastPrinted>2026-06-10T01:27:28Z</cp:lastPrinted>
  <dcterms:created xsi:type="dcterms:W3CDTF">2019-05-26T02:38:42Z</dcterms:created>
  <dcterms:modified xsi:type="dcterms:W3CDTF">2026-06-10T01:27:32Z</dcterms:modified>
</cp:coreProperties>
</file>