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10.133.176.1\share\06 分掌\2026年度\04_地域連携推進部\３相談支援\２教育相談に関すること\R7\03_ホームページの変更\"/>
    </mc:Choice>
  </mc:AlternateContent>
  <xr:revisionPtr revIDLastSave="0" documentId="13_ncr:1_{BF5FD850-D61C-42CC-B94C-CEB5B1177E1C}" xr6:coauthVersionLast="47" xr6:coauthVersionMax="47" xr10:uidLastSave="{00000000-0000-0000-0000-000000000000}"/>
  <bookViews>
    <workbookView xWindow="-108" yWindow="-108" windowWidth="23256" windowHeight="12456" xr2:uid="{8B9D57C3-311E-4A68-9625-F79DB5FF27BA}"/>
  </bookViews>
  <sheets>
    <sheet name="中学校・中学部用（高等支援） (様式)" sheetId="20" r:id="rId1"/>
    <sheet name="中学校・中学部用（高等支援） (記入例)" sheetId="19" r:id="rId2"/>
    <sheet name="（高等支援） 記入例" sheetId="15" state="hidden" r:id="rId3"/>
    <sheet name="（義務併置高等部） 記入例" sheetId="17" state="hidden" r:id="rId4"/>
    <sheet name="保護者用 　記入例" sheetId="18" state="hidden" r:id="rId5"/>
    <sheet name="Sheet1" sheetId="5" r:id="rId6"/>
  </sheets>
  <definedNames>
    <definedName name="_xlnm.Print_Area" localSheetId="3">'（義務併置高等部） 記入例'!$A$1:$W$83</definedName>
    <definedName name="_xlnm.Print_Area" localSheetId="2">'（高等支援） 記入例'!$B$1:$X$80</definedName>
    <definedName name="_xlnm.Print_Area" localSheetId="1">'中学校・中学部用（高等支援） (記入例)'!$B$1:$W$74</definedName>
    <definedName name="_xlnm.Print_Area" localSheetId="0">'中学校・中学部用（高等支援） (様式)'!$A$1:$V$72</definedName>
    <definedName name="_xlnm.Print_Area" localSheetId="4">'保護者用 　記入例'!$A$1:$X$54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<sst xmlns="http://schemas.openxmlformats.org/spreadsheetml/2006/main" count="1786" uniqueCount="856">
  <si>
    <t>相 談 日</t>
  </si>
  <si>
    <t>記入者名</t>
  </si>
  <si>
    <t>学　校　名</t>
  </si>
  <si>
    <t>住　所　等</t>
  </si>
  <si>
    <t>生徒氏名</t>
    <rPh sb="0" eb="2">
      <t>セイト</t>
    </rPh>
    <rPh sb="2" eb="4">
      <t>シメイ</t>
    </rPh>
    <phoneticPr fontId="2"/>
  </si>
  <si>
    <t>ふりがな</t>
    <phoneticPr fontId="2"/>
  </si>
  <si>
    <t>性別</t>
    <rPh sb="0" eb="2">
      <t>セイベツ</t>
    </rPh>
    <phoneticPr fontId="2"/>
  </si>
  <si>
    <t>担任氏名</t>
    <rPh sb="0" eb="2">
      <t>タンニン</t>
    </rPh>
    <rPh sb="2" eb="4">
      <t>シメイ</t>
    </rPh>
    <phoneticPr fontId="2"/>
  </si>
  <si>
    <t>学習の状況</t>
    <rPh sb="0" eb="2">
      <t>ガクシュウ</t>
    </rPh>
    <rPh sb="3" eb="5">
      <t>ジョウキョウ</t>
    </rPh>
    <phoneticPr fontId="2"/>
  </si>
  <si>
    <t>）</t>
  </si>
  <si>
    <t>その他（</t>
    <rPh sb="2" eb="3">
      <t>タ</t>
    </rPh>
    <phoneticPr fontId="4"/>
  </si>
  <si>
    <t>中学校</t>
    <rPh sb="0" eb="3">
      <t>チュウガッコウ</t>
    </rPh>
    <phoneticPr fontId="4"/>
  </si>
  <si>
    <t>中学部</t>
    <rPh sb="0" eb="2">
      <t>チュウガク</t>
    </rPh>
    <rPh sb="2" eb="3">
      <t>ブ</t>
    </rPh>
    <phoneticPr fontId="4"/>
  </si>
  <si>
    <t>療　育　手　帳　の　有　無</t>
    <rPh sb="0" eb="1">
      <t>イヤス</t>
    </rPh>
    <rPh sb="2" eb="3">
      <t>イク</t>
    </rPh>
    <rPh sb="4" eb="5">
      <t>テ</t>
    </rPh>
    <rPh sb="6" eb="7">
      <t>トバリ</t>
    </rPh>
    <rPh sb="10" eb="11">
      <t>ユウ</t>
    </rPh>
    <rPh sb="12" eb="13">
      <t>ム</t>
    </rPh>
    <phoneticPr fontId="4"/>
  </si>
  <si>
    <t>教育相談記録票（教師用）</t>
    <phoneticPr fontId="2"/>
  </si>
  <si>
    <t>年</t>
    <rPh sb="0" eb="1">
      <t>ネン</t>
    </rPh>
    <phoneticPr fontId="2"/>
  </si>
  <si>
    <t>月</t>
    <rPh sb="0" eb="1">
      <t>ガツ</t>
    </rPh>
    <phoneticPr fontId="2"/>
  </si>
  <si>
    <t>日</t>
    <rPh sb="0" eb="1">
      <t>ニチ</t>
    </rPh>
    <phoneticPr fontId="2"/>
  </si>
  <si>
    <t>平成</t>
    <rPh sb="0" eb="2">
      <t>ヘイセイ</t>
    </rPh>
    <phoneticPr fontId="2"/>
  </si>
  <si>
    <t>〒</t>
    <phoneticPr fontId="2"/>
  </si>
  <si>
    <t>住所</t>
    <rPh sb="0" eb="2">
      <t>ジュウショ</t>
    </rPh>
    <phoneticPr fontId="2"/>
  </si>
  <si>
    <t>電話</t>
    <rPh sb="0" eb="2">
      <t>デンワ</t>
    </rPh>
    <phoneticPr fontId="2"/>
  </si>
  <si>
    <t>FAX</t>
    <phoneticPr fontId="2"/>
  </si>
  <si>
    <t>－</t>
    <phoneticPr fontId="2"/>
  </si>
  <si>
    <t>健康等の状況</t>
    <rPh sb="0" eb="2">
      <t>ケンコウ</t>
    </rPh>
    <rPh sb="2" eb="3">
      <t>ナド</t>
    </rPh>
    <rPh sb="4" eb="6">
      <t>ジョウキョウ</t>
    </rPh>
    <phoneticPr fontId="2"/>
  </si>
  <si>
    <t>内容</t>
    <rPh sb="0" eb="2">
      <t>ナイヨウ</t>
    </rPh>
    <phoneticPr fontId="2"/>
  </si>
  <si>
    <t>第１学年</t>
    <rPh sb="0" eb="1">
      <t>ダイ</t>
    </rPh>
    <rPh sb="2" eb="4">
      <t>ガクネン</t>
    </rPh>
    <phoneticPr fontId="4"/>
  </si>
  <si>
    <t>第２学年</t>
    <rPh sb="0" eb="1">
      <t>ダイ</t>
    </rPh>
    <rPh sb="2" eb="4">
      <t>ガクネン</t>
    </rPh>
    <phoneticPr fontId="4"/>
  </si>
  <si>
    <t>志望校</t>
    <rPh sb="0" eb="3">
      <t>シボウコウ</t>
    </rPh>
    <phoneticPr fontId="2"/>
  </si>
  <si>
    <t>第1</t>
    <rPh sb="0" eb="1">
      <t>ダイ</t>
    </rPh>
    <phoneticPr fontId="2"/>
  </si>
  <si>
    <t>第2</t>
    <rPh sb="0" eb="1">
      <t>ダイ</t>
    </rPh>
    <phoneticPr fontId="2"/>
  </si>
  <si>
    <t>第3</t>
    <rPh sb="0" eb="1">
      <t>ダイ</t>
    </rPh>
    <phoneticPr fontId="2"/>
  </si>
  <si>
    <t>第１</t>
    <rPh sb="0" eb="2">
      <t>ダイイチ</t>
    </rPh>
    <phoneticPr fontId="2"/>
  </si>
  <si>
    <t>第３</t>
    <rPh sb="0" eb="1">
      <t>ダイ</t>
    </rPh>
    <phoneticPr fontId="2"/>
  </si>
  <si>
    <t>科</t>
    <rPh sb="0" eb="1">
      <t>カ</t>
    </rPh>
    <phoneticPr fontId="2"/>
  </si>
  <si>
    <t>志望の理由</t>
    <rPh sb="0" eb="2">
      <t>シボウ</t>
    </rPh>
    <rPh sb="3" eb="5">
      <t>リユウ</t>
    </rPh>
    <phoneticPr fontId="2"/>
  </si>
  <si>
    <t>相談の状況</t>
    <rPh sb="0" eb="2">
      <t>ソウダン</t>
    </rPh>
    <rPh sb="3" eb="5">
      <t>ジョウキョウ</t>
    </rPh>
    <phoneticPr fontId="2"/>
  </si>
  <si>
    <t>志望学科</t>
    <rPh sb="0" eb="2">
      <t>シボウ</t>
    </rPh>
    <rPh sb="2" eb="4">
      <t>ガッカ</t>
    </rPh>
    <phoneticPr fontId="2"/>
  </si>
  <si>
    <t>教育相談記録票（保護者用）</t>
    <rPh sb="8" eb="10">
      <t>ホゴ</t>
    </rPh>
    <rPh sb="10" eb="11">
      <t>シャ</t>
    </rPh>
    <rPh sb="11" eb="12">
      <t>ヨウ</t>
    </rPh>
    <phoneticPr fontId="2"/>
  </si>
  <si>
    <t>生年月日</t>
    <rPh sb="0" eb="2">
      <t>セイネン</t>
    </rPh>
    <rPh sb="2" eb="4">
      <t>ガッピ</t>
    </rPh>
    <phoneticPr fontId="2"/>
  </si>
  <si>
    <t>続柄</t>
    <rPh sb="0" eb="2">
      <t>ゾクガラ</t>
    </rPh>
    <phoneticPr fontId="2"/>
  </si>
  <si>
    <t>保護者氏名</t>
    <rPh sb="0" eb="3">
      <t>ホゴシャ</t>
    </rPh>
    <rPh sb="3" eb="5">
      <t>シメイ</t>
    </rPh>
    <phoneticPr fontId="2"/>
  </si>
  <si>
    <t>相談したい項目</t>
    <rPh sb="0" eb="2">
      <t>ソウダン</t>
    </rPh>
    <rPh sb="5" eb="7">
      <t>コウモク</t>
    </rPh>
    <phoneticPr fontId="2"/>
  </si>
  <si>
    <t>教育課程</t>
    <rPh sb="0" eb="2">
      <t>キョウイク</t>
    </rPh>
    <rPh sb="2" eb="4">
      <t>カテイ</t>
    </rPh>
    <phoneticPr fontId="2"/>
  </si>
  <si>
    <t>学校設備</t>
    <rPh sb="0" eb="2">
      <t>ガッコウ</t>
    </rPh>
    <rPh sb="2" eb="4">
      <t>セツビ</t>
    </rPh>
    <rPh sb="3" eb="4">
      <t>シセツ</t>
    </rPh>
    <phoneticPr fontId="2"/>
  </si>
  <si>
    <t>指導体制</t>
    <rPh sb="0" eb="2">
      <t>シドウ</t>
    </rPh>
    <rPh sb="2" eb="4">
      <t>タイセイ</t>
    </rPh>
    <phoneticPr fontId="2"/>
  </si>
  <si>
    <t>運動制限等</t>
    <rPh sb="0" eb="2">
      <t>ウンドウ</t>
    </rPh>
    <rPh sb="2" eb="4">
      <t>セイゲン</t>
    </rPh>
    <rPh sb="4" eb="5">
      <t>ナド</t>
    </rPh>
    <phoneticPr fontId="2"/>
  </si>
  <si>
    <t>てんかん・アレルギー等の対応</t>
    <rPh sb="10" eb="11">
      <t>ナド</t>
    </rPh>
    <rPh sb="12" eb="14">
      <t>タイオウ</t>
    </rPh>
    <phoneticPr fontId="2"/>
  </si>
  <si>
    <t>心配なこと</t>
    <rPh sb="0" eb="2">
      <t>シンパイ</t>
    </rPh>
    <phoneticPr fontId="2"/>
  </si>
  <si>
    <t>家庭での様子</t>
    <rPh sb="0" eb="2">
      <t>カテイ</t>
    </rPh>
    <rPh sb="4" eb="6">
      <t>ヨウス</t>
    </rPh>
    <phoneticPr fontId="2"/>
  </si>
  <si>
    <t>病歴や現在の
健康状態等</t>
    <rPh sb="0" eb="2">
      <t>ビョウレキ</t>
    </rPh>
    <rPh sb="3" eb="5">
      <t>ゲンザイ</t>
    </rPh>
    <rPh sb="7" eb="9">
      <t>ケンコウ</t>
    </rPh>
    <rPh sb="9" eb="11">
      <t>ジョウタイ</t>
    </rPh>
    <rPh sb="11" eb="12">
      <t>ナド</t>
    </rPh>
    <phoneticPr fontId="2"/>
  </si>
  <si>
    <t>福祉サービス
等の利用</t>
    <rPh sb="0" eb="2">
      <t>フクシ</t>
    </rPh>
    <rPh sb="7" eb="8">
      <t>ナド</t>
    </rPh>
    <rPh sb="9" eb="11">
      <t>リヨウ</t>
    </rPh>
    <phoneticPr fontId="2"/>
  </si>
  <si>
    <t>学校見学の有無</t>
    <rPh sb="0" eb="2">
      <t>ガッコウ</t>
    </rPh>
    <rPh sb="2" eb="4">
      <t>ケンガク</t>
    </rPh>
    <rPh sb="5" eb="7">
      <t>ウム</t>
    </rPh>
    <phoneticPr fontId="2"/>
  </si>
  <si>
    <t>　本校の見学経験</t>
    <rPh sb="1" eb="3">
      <t>ホンコウ</t>
    </rPh>
    <rPh sb="4" eb="6">
      <t>ケンガク</t>
    </rPh>
    <rPh sb="6" eb="8">
      <t>ケイケン</t>
    </rPh>
    <phoneticPr fontId="2"/>
  </si>
  <si>
    <t>（　　ある</t>
    <phoneticPr fontId="2"/>
  </si>
  <si>
    <t>・　　　ない</t>
    <phoneticPr fontId="2"/>
  </si>
  <si>
    <t>）</t>
    <phoneticPr fontId="2"/>
  </si>
  <si>
    <t>寄宿舎利用希望</t>
    <rPh sb="0" eb="3">
      <t>キシュクシャ</t>
    </rPh>
    <rPh sb="3" eb="5">
      <t>リヨウ</t>
    </rPh>
    <rPh sb="5" eb="7">
      <t>キボウ</t>
    </rPh>
    <phoneticPr fontId="2"/>
  </si>
  <si>
    <t>　寄宿舎のある学校のみご記入ください。</t>
    <rPh sb="1" eb="4">
      <t>キシュクシャ</t>
    </rPh>
    <rPh sb="7" eb="9">
      <t>ガッコウ</t>
    </rPh>
    <rPh sb="12" eb="14">
      <t>キニュウ</t>
    </rPh>
    <phoneticPr fontId="2"/>
  </si>
  <si>
    <t>寄宿舎を</t>
    <rPh sb="0" eb="3">
      <t>キシュクシャ</t>
    </rPh>
    <phoneticPr fontId="2"/>
  </si>
  <si>
    <t>※どちらかに○を</t>
    <phoneticPr fontId="2"/>
  </si>
  <si>
    <t>　付けてください。</t>
    <rPh sb="1" eb="2">
      <t>ツ</t>
    </rPh>
    <phoneticPr fontId="2"/>
  </si>
  <si>
    <t>進路の希望</t>
    <phoneticPr fontId="2"/>
  </si>
  <si>
    <t>コミュニケーション</t>
    <phoneticPr fontId="2"/>
  </si>
  <si>
    <t>集団活動</t>
    <rPh sb="0" eb="2">
      <t>シュウダン</t>
    </rPh>
    <rPh sb="2" eb="4">
      <t>カツドウ</t>
    </rPh>
    <phoneticPr fontId="2"/>
  </si>
  <si>
    <t>行動の様子</t>
    <rPh sb="0" eb="2">
      <t>コウドウ</t>
    </rPh>
    <rPh sb="3" eb="5">
      <t>ヨウス</t>
    </rPh>
    <phoneticPr fontId="2"/>
  </si>
  <si>
    <t>てんかん</t>
    <phoneticPr fontId="2"/>
  </si>
  <si>
    <t>アレルギー</t>
    <phoneticPr fontId="2"/>
  </si>
  <si>
    <t>現在までの主な病気等</t>
    <rPh sb="0" eb="2">
      <t>ゲンザイ</t>
    </rPh>
    <rPh sb="5" eb="6">
      <t>オモ</t>
    </rPh>
    <rPh sb="7" eb="9">
      <t>ビョウキ</t>
    </rPh>
    <rPh sb="9" eb="10">
      <t>トウ</t>
    </rPh>
    <phoneticPr fontId="2"/>
  </si>
  <si>
    <t>その他</t>
    <rPh sb="2" eb="3">
      <t>タ</t>
    </rPh>
    <phoneticPr fontId="2"/>
  </si>
  <si>
    <t>年齢</t>
    <rPh sb="0" eb="2">
      <t>ネンレイ</t>
    </rPh>
    <phoneticPr fontId="2"/>
  </si>
  <si>
    <t>内臓疾患</t>
    <rPh sb="0" eb="2">
      <t>ナイゾウ</t>
    </rPh>
    <rPh sb="2" eb="4">
      <t>シッカン</t>
    </rPh>
    <phoneticPr fontId="2"/>
  </si>
  <si>
    <t>出欠の状況</t>
    <rPh sb="0" eb="2">
      <t>シュッケツ</t>
    </rPh>
    <rPh sb="3" eb="5">
      <t>ジョウキョウ</t>
    </rPh>
    <phoneticPr fontId="2"/>
  </si>
  <si>
    <t>国語</t>
    <rPh sb="0" eb="2">
      <t>コクゴ</t>
    </rPh>
    <phoneticPr fontId="2"/>
  </si>
  <si>
    <t>数学</t>
    <rPh sb="0" eb="2">
      <t>スウガク</t>
    </rPh>
    <phoneticPr fontId="2"/>
  </si>
  <si>
    <t>作業</t>
    <rPh sb="0" eb="2">
      <t>サギョウ</t>
    </rPh>
    <phoneticPr fontId="2"/>
  </si>
  <si>
    <t>聞くこと・話すこと</t>
    <rPh sb="0" eb="1">
      <t>キ</t>
    </rPh>
    <rPh sb="5" eb="6">
      <t>ハナ</t>
    </rPh>
    <phoneticPr fontId="2"/>
  </si>
  <si>
    <t>伝えたいことを思い浮かべ、身振りや音声などで表す</t>
    <phoneticPr fontId="2"/>
  </si>
  <si>
    <t>教師の話や読み聞かせに応じ、音声を模倣したり、表情や身振り、簡単な話し言葉などで表現する</t>
    <phoneticPr fontId="2"/>
  </si>
  <si>
    <t>身近な人からの話し掛けに注目したり、応じて答える</t>
    <phoneticPr fontId="2"/>
  </si>
  <si>
    <t>身近な人の話に慣れ、簡単な事柄と語句などを結び付けたり、語句などから事柄を思い浮かべたりする</t>
  </si>
  <si>
    <t>簡単な指示や説明を聞き、その指示等に応じた行動をする</t>
  </si>
  <si>
    <t>体験したことなどについて、伝えたいことを考える</t>
  </si>
  <si>
    <t>挨拶をしたり、簡単な台詞などを表現したりする</t>
  </si>
  <si>
    <t>２段階</t>
    <rPh sb="1" eb="3">
      <t>ダンカイ</t>
    </rPh>
    <phoneticPr fontId="2"/>
  </si>
  <si>
    <t>３段階</t>
    <rPh sb="1" eb="3">
      <t>ダンカイ</t>
    </rPh>
    <phoneticPr fontId="2"/>
  </si>
  <si>
    <t>絵本の読み聞かせなどを通して、出来事など話の大体を聞き取る</t>
  </si>
  <si>
    <t>経験したことを思い浮かべ、伝えたいことを考える</t>
  </si>
  <si>
    <t>挨拶や電話の受け答えなど、決まった言い方を使う</t>
  </si>
  <si>
    <t>相手に伝わるよう、発音や声の大きさに気を付ける</t>
  </si>
  <si>
    <t>相手の話に関心をもち、自分の思いや考えを相手に伝えたり、相手の思いや考えを受け止める</t>
    <phoneticPr fontId="2"/>
  </si>
  <si>
    <t>見聞きしたことなどのあらましや自分の気持ちなどについて思い付いたり、考える</t>
    <phoneticPr fontId="2"/>
  </si>
  <si>
    <t>身近な人の話や簡単な放送などを聞き、聞いたことを書き留めたり分からないことを聞き返したりして、話の大体を捉える</t>
  </si>
  <si>
    <t>話す事柄を思い浮かべ、伝えたいことを決める</t>
  </si>
  <si>
    <t>見聞きしたことや経験したこと、自分の意見などについて、内容の大体が伝わるように伝える順序等を考える</t>
  </si>
  <si>
    <t>自己紹介や電話の受け答えなど、相手や目的に応じた話し方で話す</t>
  </si>
  <si>
    <t>相手の話に関心をもち、分かったことや感じたことを伝え合い、考えをもつ</t>
  </si>
  <si>
    <t>小学部</t>
    <rPh sb="0" eb="2">
      <t>ショウガク</t>
    </rPh>
    <rPh sb="2" eb="3">
      <t>ブ</t>
    </rPh>
    <phoneticPr fontId="2"/>
  </si>
  <si>
    <t>身近な人の話や放送などを聞きながら、聞いたことを簡単に書き留めたり、分からないときは聞き返したりして、内容の大体を捉える</t>
  </si>
  <si>
    <t>相手や目的に応じて、自分の伝えたいことを明確にする</t>
  </si>
  <si>
    <t>見聞きしたことや経験したこと、自分の意見やその理由について、内容の大体が伝わるように伝える順序や伝え方を考える</t>
  </si>
  <si>
    <t>相手に伝わるように発音や声の大きさ、速さに気を付けて話したり、必要な話し方を工夫したりする</t>
  </si>
  <si>
    <t>物事を決めるために、簡単な役割や進め方に沿って話し合い、考えをまとめる</t>
  </si>
  <si>
    <t>書くこと</t>
    <rPh sb="0" eb="1">
      <t>カ</t>
    </rPh>
    <phoneticPr fontId="2"/>
  </si>
  <si>
    <t>読むこと</t>
    <rPh sb="0" eb="1">
      <t>ヨ</t>
    </rPh>
    <phoneticPr fontId="2"/>
  </si>
  <si>
    <t>書くこと</t>
    <rPh sb="0" eb="1">
      <t>カ</t>
    </rPh>
    <phoneticPr fontId="2"/>
  </si>
  <si>
    <t>文などに対して感じたことを伝える</t>
    <phoneticPr fontId="2"/>
  </si>
  <si>
    <t>2段階</t>
    <rPh sb="1" eb="3">
      <t>ダンカイ</t>
    </rPh>
    <phoneticPr fontId="2"/>
  </si>
  <si>
    <t>相手に伝わるように事柄の順序に沿って簡単な構成を考える</t>
    <phoneticPr fontId="2"/>
  </si>
  <si>
    <t>事実と自分の考えとの違いなどが相手に伝わるように書き表し方を工夫する</t>
    <phoneticPr fontId="2"/>
  </si>
  <si>
    <t>経験したことのうち身近なことについて、写真などを手掛かりにして、伝えたいことを思い浮かべたり、選んだりする</t>
  </si>
  <si>
    <t>自分の名前や物の名前を文字で表すことができることを知り、簡単な平仮名をなぞったり、書いたりする</t>
  </si>
  <si>
    <t>身近で見聞きしたり、経験したりしたことについて書きたいことを見付け、その題材に必要な事柄を集める</t>
  </si>
  <si>
    <t>見聞きしたり、経験したりしたことから、伝えたい事柄の順序を考える</t>
  </si>
  <si>
    <t>見聞きしたり、経験したりしたことについて、簡単な語句や短い文を書く</t>
  </si>
  <si>
    <t>書いた語句や文を読み、間違いを正す</t>
  </si>
  <si>
    <t>文の構成、語句の使い方に気を付けて書く</t>
  </si>
  <si>
    <t>自分が書いたものを読み返し、間違いを正す</t>
  </si>
  <si>
    <t>文章にに対する感想をもち、伝え合う</t>
    <rPh sb="0" eb="2">
      <t>ブンショウ</t>
    </rPh>
    <phoneticPr fontId="2"/>
  </si>
  <si>
    <t>相手や目的を意識して、見聞きしたことや経験したことの中から書くことを選び、伝えたいことを明確にする</t>
  </si>
  <si>
    <t>書く内容の中心を決め、自分の考えと理由などとの関係を明確にして、文章の構成を考える</t>
  </si>
  <si>
    <t>文章を読み返す習慣を身に付け、間違いを正したり、語と語との続き方を確かめたりする</t>
  </si>
  <si>
    <t>読むこと</t>
    <rPh sb="0" eb="1">
      <t>ヨ</t>
    </rPh>
    <phoneticPr fontId="2"/>
  </si>
  <si>
    <t>3段階</t>
    <rPh sb="1" eb="3">
      <t>ダンカイ</t>
    </rPh>
    <phoneticPr fontId="2"/>
  </si>
  <si>
    <t>語や語句の意味を基に時間的な順序や事柄の順序など内容の大体を捉える</t>
    <phoneticPr fontId="2"/>
  </si>
  <si>
    <t>中心となる語句や文を明確にしながら読むこと。</t>
    <phoneticPr fontId="2"/>
  </si>
  <si>
    <t>絵や矢印などの記号で表された意味に応じ、行動する</t>
  </si>
  <si>
    <t>絵本などを見て、次の場面を楽しみにしたり、登場人物の動きなどを模倣する</t>
  </si>
  <si>
    <t>教師と一緒に絵本などを見て、登場するものや動作などを思い浮かべる</t>
  </si>
  <si>
    <t>教師と一緒に絵本などを見て、時間の経過などの大体を捉える</t>
  </si>
  <si>
    <t>絵本などを見て、好きな場面を伝えたり、言葉などを模倣したりする</t>
  </si>
  <si>
    <t>絵本や易しい読み物などを読み、挿絵と結び付けて登場人物の行動や場面の様子などを想像する</t>
  </si>
  <si>
    <t>絵本や易しい読み物などを読み、時間的な順序など内容の大体を捉える</t>
  </si>
  <si>
    <t>日常生活で必要な語句や文、看板などを読み、必要な物を選んだり行動したりする</t>
  </si>
  <si>
    <t>登場人物になったつもりで、音読したり演じたりする</t>
  </si>
  <si>
    <t>簡単な文や文章を読み、情景や場面の様子、登場人物の心情などを想像する</t>
  </si>
  <si>
    <t>日常生活で必要な語句や文章などを読み、行動する</t>
  </si>
  <si>
    <t>文章を読んで分かったことを伝えたり、感想をもったりする</t>
  </si>
  <si>
    <t>様々な読み物を読み、情景や場面の様子、登場人物の心情などを想像する</t>
  </si>
  <si>
    <t>語と語や文と文との関係を基に、出来事の順序や気持ちの変化など内容の大体を捉える</t>
  </si>
  <si>
    <t>日常生活や社会生活、職業生活に必要な語句、文章、表示などの意味を読み取り、行動する</t>
  </si>
  <si>
    <t>読んで感じたことや分かったことを伝え合い、一人一人の感じ方などに違いがあることに気付く</t>
  </si>
  <si>
    <t>算数・数学</t>
    <rPh sb="0" eb="2">
      <t>サンスウ</t>
    </rPh>
    <rPh sb="3" eb="5">
      <t>スウガク</t>
    </rPh>
    <phoneticPr fontId="2"/>
  </si>
  <si>
    <t>身近な人との関わりや出来事について、伝えたいことを思い浮かべたり、選んだりする</t>
    <phoneticPr fontId="2"/>
  </si>
  <si>
    <t>文字に興味をもち、書こうとする</t>
    <phoneticPr fontId="2"/>
  </si>
  <si>
    <t>見聞きしたことや経験したことの中から、伝えたい事柄を選び、書く内容を大まかにまとめる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</si>
  <si>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</si>
  <si>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</si>
  <si>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</si>
  <si>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日常生活でよく使われている表示などの特徴に気付き、読もうとしたり、表された意味に応じた行動をしたりする</t>
    <phoneticPr fontId="2"/>
  </si>
  <si>
    <t>数と計算</t>
    <rPh sb="0" eb="1">
      <t>カズ</t>
    </rPh>
    <rPh sb="2" eb="4">
      <t>ケイサン</t>
    </rPh>
    <phoneticPr fontId="2"/>
  </si>
  <si>
    <t>ものの有無に気付く</t>
    <phoneticPr fontId="2"/>
  </si>
  <si>
    <t>５までの範囲で数唱をする</t>
    <phoneticPr fontId="2"/>
  </si>
  <si>
    <t>３までの範囲で具体物を取る</t>
    <phoneticPr fontId="2"/>
  </si>
  <si>
    <t>対応させてものを配る</t>
  </si>
  <si>
    <t>ものの集まりや数詞と対応して数字が分かる</t>
    <phoneticPr fontId="2"/>
  </si>
  <si>
    <t>個数を正しく数えたり書き表したりする</t>
    <phoneticPr fontId="2"/>
  </si>
  <si>
    <t>二つの数を比べて数の大小が分かる</t>
    <phoneticPr fontId="2"/>
  </si>
  <si>
    <t>０の意味について分かる</t>
    <phoneticPr fontId="2"/>
  </si>
  <si>
    <t>10 の補数が分かる</t>
    <phoneticPr fontId="2"/>
  </si>
  <si>
    <t>数える対象を２ずつや５ずつのまとまりで数える</t>
    <phoneticPr fontId="2"/>
  </si>
  <si>
    <t>具体物を分配したり等分したりする</t>
    <phoneticPr fontId="2"/>
  </si>
  <si>
    <t>３位数の表し方について理解する</t>
    <phoneticPr fontId="2"/>
  </si>
  <si>
    <t>簡単な場合について３位数の加法及び減法の計算の仕方を知る</t>
    <phoneticPr fontId="2"/>
  </si>
  <si>
    <t>加法及び減法に関して成り立つ性質について理解する</t>
    <phoneticPr fontId="2"/>
  </si>
  <si>
    <t>乗法が用いられる場合や意味について知ること。</t>
    <phoneticPr fontId="2"/>
  </si>
  <si>
    <t>乗法に関して成り立つ簡単な性質について理解する</t>
    <phoneticPr fontId="2"/>
  </si>
  <si>
    <t>加法及び減法に関して成り立つ性質を理解する</t>
    <phoneticPr fontId="2"/>
  </si>
  <si>
    <t>交換法則や分配法則といった乗法に関して成り立つ性質を理解する</t>
    <phoneticPr fontId="2"/>
  </si>
  <si>
    <t>除法が用いられる場合や意味について理解する</t>
    <phoneticPr fontId="2"/>
  </si>
  <si>
    <t>除法と乗法との関係について理解する</t>
    <phoneticPr fontId="2"/>
  </si>
  <si>
    <t>除数と商が共に１位数である除法の計算する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</si>
  <si>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</si>
  <si>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</si>
  <si>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</si>
  <si>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□などを用いて数量の関係を式に表すことができることを知る</t>
    <phoneticPr fontId="2"/>
  </si>
  <si>
    <t>数と計算</t>
    <phoneticPr fontId="2"/>
  </si>
  <si>
    <t>目の前のものを、１個、２個、たくさんで表す</t>
  </si>
  <si>
    <t>形や色、位置が変わっても、数は変わらないことについて気付く</t>
  </si>
  <si>
    <t>ものとものとを対応させることによって、ものの個数を比べ、同等・多少が分かる</t>
  </si>
  <si>
    <t>ものの集まりと対応して、数詞が分かる</t>
  </si>
  <si>
    <t>数の系列が分かり、順序や位置を表すのに数を用いる</t>
  </si>
  <si>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</si>
  <si>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</si>
  <si>
    <t>20 までの数について、数詞を唱えたり、個数を数えたり書き表したり、数の大小を比べたりする</t>
  </si>
  <si>
    <t>100 までの数について、数詞を唱えたり、個数を数えたり書き表したり、数の系列を理解したりする</t>
  </si>
  <si>
    <t>数を10 のまとまりとして数えたり、10 のまとまりと端数に分けて数えたり書き表したりする</t>
  </si>
  <si>
    <t>1000 までの数をいくつかの同じまとまりに分割したうえで数えたり、分類して数えたりする</t>
  </si>
  <si>
    <t>数を十や百を単位としてみるなど、数の相対的な大きさについて理解する</t>
  </si>
  <si>
    <t>３位数の数系列、順序、大小について、数直線上の目盛りを読んで理解したり、数を表す</t>
  </si>
  <si>
    <t>一つの数をほかの数の積としてみるなど、ほかの数と関係付ける</t>
  </si>
  <si>
    <t>２位数の加法及び減法について理解し、計算する</t>
  </si>
  <si>
    <t>計算機を使って、具体的な生活場面における簡単な加法及び減法の計算をする</t>
  </si>
  <si>
    <t>乗法が用いられる場面を式に表したり、式を読み取る</t>
  </si>
  <si>
    <t>乗法九九について知り、１位数と１位数との乗法の計算をする</t>
  </si>
  <si>
    <t>４位数までの十進位取り記数法による数の表し方及び数の大小や順序について、理解する</t>
  </si>
  <si>
    <t>10 倍、100 倍、1/10の大きさの数及びその表し方について知る</t>
  </si>
  <si>
    <t>数を千を単位としてみるなど、数の相対的な大きさについて理解する</t>
  </si>
  <si>
    <t>３位数や４位数の加法及び減法の計算の仕方について理解し、計算をする</t>
    <rPh sb="28" eb="30">
      <t>ケイサン</t>
    </rPh>
    <phoneticPr fontId="2"/>
  </si>
  <si>
    <t>計算機を使って、具体的な生活場面における加法及び減法の計算をする</t>
  </si>
  <si>
    <t>１位数と１位数との乗法の計算ができ、それを適切に用いる</t>
  </si>
  <si>
    <t>除法が用いられる場面を式に表したり、式を読み取る</t>
  </si>
  <si>
    <t>余りについて知り、余りの求め方が分かる</t>
  </si>
  <si>
    <t>数量の関係を式に表したり、式と図を関連付けたりする</t>
  </si>
  <si>
    <t>図形</t>
    <rPh sb="0" eb="2">
      <t>ズケイ</t>
    </rPh>
    <phoneticPr fontId="2"/>
  </si>
  <si>
    <t>測定</t>
    <rPh sb="0" eb="2">
      <t>ソクテイ</t>
    </rPh>
    <phoneticPr fontId="2"/>
  </si>
  <si>
    <t>図形</t>
    <rPh sb="0" eb="2">
      <t>ズケイ</t>
    </rPh>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</si>
  <si>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</si>
  <si>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</si>
  <si>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</si>
  <si>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</si>
  <si>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</si>
  <si>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2段階</t>
    <rPh sb="1" eb="3">
      <t>ダンカイ</t>
    </rPh>
    <phoneticPr fontId="2"/>
  </si>
  <si>
    <t>3段階</t>
    <rPh sb="1" eb="3">
      <t>ダンカイ</t>
    </rPh>
    <phoneticPr fontId="2"/>
  </si>
  <si>
    <t>具体物を用いて形を作ったり分解したりする</t>
    <phoneticPr fontId="2"/>
  </si>
  <si>
    <t>傾斜をつくると角ができることを理解する</t>
    <phoneticPr fontId="2"/>
  </si>
  <si>
    <t>直線について知る</t>
    <phoneticPr fontId="2"/>
  </si>
  <si>
    <t>三角形や四角形について知る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</si>
  <si>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</si>
  <si>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</si>
  <si>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</si>
  <si>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正方形及び長方形の面積の求め方が分かる</t>
    <rPh sb="16" eb="17">
      <t>ワ</t>
    </rPh>
    <phoneticPr fontId="2"/>
  </si>
  <si>
    <t>角の大きさを回転の大きさとして捉える</t>
    <phoneticPr fontId="2"/>
  </si>
  <si>
    <t>角の大きさを測定する</t>
    <phoneticPr fontId="2"/>
  </si>
  <si>
    <t>具体物に注目して指を差したり、つかもうとしたり、目で追う</t>
  </si>
  <si>
    <t>色や形、大きさに着目して分類する</t>
  </si>
  <si>
    <t>身近なものを目的、用途及び機能に着目して分類する</t>
  </si>
  <si>
    <t>身の回りにあるものの形に関心をもち、丸や三角、四角という名称が分かる</t>
    <rPh sb="31" eb="32">
      <t>ワ</t>
    </rPh>
    <phoneticPr fontId="2"/>
  </si>
  <si>
    <t>縦や横の線、十字、△や□をかく</t>
  </si>
  <si>
    <t>大きさや色など属性の異なるものであっても形の属性に着目して、分類したり、集めたりする</t>
  </si>
  <si>
    <t>ものの形に着目し、身の回りにあるものの特徴を捉える</t>
  </si>
  <si>
    <t>前後、左右、上下など方向や位置に関する言葉を用いて、ものの位置を表す</t>
  </si>
  <si>
    <t>正方形、長方形及び直角三角形について知る</t>
  </si>
  <si>
    <t>正方形や長方形で捉えられる箱の形をしたものについて理解し、それらを構成したり、分解したりする</t>
  </si>
  <si>
    <t>直角、頂点、辺及び面という用語を用いて図形の性質を表現する</t>
  </si>
  <si>
    <t>基本的な図形が分かり、その図形をかいたり、簡単な図表を作る</t>
    <rPh sb="27" eb="28">
      <t>ツク</t>
    </rPh>
    <phoneticPr fontId="2"/>
  </si>
  <si>
    <t>正方形、長方形及び直角三角形をかいたり、作ったり、それらを使って平面に敷き詰める</t>
  </si>
  <si>
    <t>二等辺三角形、正三角形などについて知り、作図などを通してそれらの関係に着目する</t>
  </si>
  <si>
    <t>円について、中心、半径及び直径が分かる。円に関連して球についても直径などが分かる</t>
    <rPh sb="16" eb="17">
      <t>ワ</t>
    </rPh>
    <rPh sb="37" eb="38">
      <t>ワ</t>
    </rPh>
    <phoneticPr fontId="2"/>
  </si>
  <si>
    <t>角の大きさの単位（度（　°））について知り、測定の意味について理解する</t>
  </si>
  <si>
    <t>測定</t>
    <rPh sb="0" eb="2">
      <t>ソクテイ</t>
    </rPh>
    <phoneticPr fontId="2"/>
  </si>
  <si>
    <t>日常生活の中で時刻を読む</t>
    <phoneticPr fontId="2"/>
  </si>
  <si>
    <t>金種を用いる</t>
    <phoneticPr fontId="2"/>
  </si>
  <si>
    <t>様々な種類の貨幣のもつ価値が分かる</t>
    <rPh sb="14" eb="15">
      <t>ワ</t>
    </rPh>
    <phoneticPr fontId="2"/>
  </si>
  <si>
    <t>おつりを扱う</t>
    <phoneticPr fontId="2"/>
  </si>
  <si>
    <t>1段階</t>
    <rPh sb="1" eb="3">
      <t>ダンカイ</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</si>
  <si>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</si>
  <si>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</si>
  <si>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時間の単位（秒）について分かる</t>
    <rPh sb="12" eb="13">
      <t>ワ</t>
    </rPh>
    <phoneticPr fontId="2"/>
  </si>
  <si>
    <t>日常生活に必要な時刻や時間を求める</t>
    <phoneticPr fontId="2"/>
  </si>
  <si>
    <t>大きさや長さなどを、基準に対して同じか違うかによって区別する</t>
  </si>
  <si>
    <t>ある・ない、大きい・小さい、多い・少ない、などの用語に注目して表現する</t>
    <rPh sb="31" eb="33">
      <t>ヒョウゲン</t>
    </rPh>
    <phoneticPr fontId="2"/>
  </si>
  <si>
    <t>長さ、重さ、高さ及び広さなどの量の大きさが分かる</t>
  </si>
  <si>
    <t>二つの量の大きさについて、一方を基準にして相対的に比べる</t>
  </si>
  <si>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</si>
  <si>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</si>
  <si>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</si>
  <si>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時間の単位（日、午前、午後、時、分）について知り、それらの関係が分かる</t>
    <rPh sb="29" eb="31">
      <t>カンケイ</t>
    </rPh>
    <rPh sb="32" eb="33">
      <t>ワ</t>
    </rPh>
    <phoneticPr fontId="2"/>
  </si>
  <si>
    <t>かさの単位が分かり、測定の意味を理解する</t>
    <rPh sb="6" eb="7">
      <t>ワ</t>
    </rPh>
    <phoneticPr fontId="2"/>
  </si>
  <si>
    <t>長さ、重さ及びかさについて、およその見当を付け、単位を選択し、計器を用いて測定する</t>
  </si>
  <si>
    <t>面積の単位について知り、測定の意味について分かる</t>
    <phoneticPr fontId="2"/>
  </si>
  <si>
    <t>職業</t>
    <rPh sb="0" eb="1">
      <t>ショク</t>
    </rPh>
    <rPh sb="1" eb="2">
      <t>ギョウ</t>
    </rPh>
    <phoneticPr fontId="2"/>
  </si>
  <si>
    <t>職業</t>
    <rPh sb="0" eb="1">
      <t>ショク</t>
    </rPh>
    <rPh sb="1" eb="2">
      <t>ギョウ</t>
    </rPh>
    <phoneticPr fontId="2"/>
  </si>
  <si>
    <t>作業の持続性や巧緻性がある</t>
    <phoneticPr fontId="2"/>
  </si>
  <si>
    <t>作業課題が分かり、使用する道具等の扱い方に慣れている</t>
  </si>
  <si>
    <t>作業に当たり安全や衛生について気付き、工夫する</t>
  </si>
  <si>
    <t>作業課題が分かり、使用する道具や機械等を扱える</t>
    <rPh sb="20" eb="21">
      <t>アツカ</t>
    </rPh>
    <phoneticPr fontId="2"/>
  </si>
  <si>
    <t>作業の確実性や持続性、巧緻性等がある</t>
  </si>
  <si>
    <t>作業上の安全や衛生及び作業の効率について考えて、工夫する</t>
  </si>
  <si>
    <t>現場実習</t>
    <rPh sb="0" eb="2">
      <t>ゲンバ</t>
    </rPh>
    <rPh sb="2" eb="4">
      <t>ジッシュウ</t>
    </rPh>
    <phoneticPr fontId="2"/>
  </si>
  <si>
    <t>職種等</t>
    <rPh sb="0" eb="2">
      <t>ショクシュ</t>
    </rPh>
    <rPh sb="2" eb="3">
      <t>トウ</t>
    </rPh>
    <phoneticPr fontId="2"/>
  </si>
  <si>
    <t>日数</t>
    <rPh sb="0" eb="2">
      <t>ニッスウ</t>
    </rPh>
    <phoneticPr fontId="2"/>
  </si>
  <si>
    <t>1～3日</t>
    <rPh sb="3" eb="4">
      <t>ニチ</t>
    </rPh>
    <phoneticPr fontId="2"/>
  </si>
  <si>
    <t>3～5日</t>
    <rPh sb="3" eb="4">
      <t>ニチ</t>
    </rPh>
    <phoneticPr fontId="2"/>
  </si>
  <si>
    <t>1週間以上</t>
    <rPh sb="1" eb="5">
      <t>シュウカンイジョウ</t>
    </rPh>
    <phoneticPr fontId="2"/>
  </si>
  <si>
    <t>1年</t>
    <rPh sb="1" eb="2">
      <t>ネン</t>
    </rPh>
    <phoneticPr fontId="2"/>
  </si>
  <si>
    <t>2年</t>
    <rPh sb="1" eb="2">
      <t>ネン</t>
    </rPh>
    <phoneticPr fontId="2"/>
  </si>
  <si>
    <t>3年</t>
    <rPh sb="1" eb="2">
      <t>ネン</t>
    </rPh>
    <phoneticPr fontId="2"/>
  </si>
  <si>
    <t>交通機関の利用</t>
    <rPh sb="0" eb="2">
      <t>コウツウ</t>
    </rPh>
    <rPh sb="2" eb="4">
      <t>キカン</t>
    </rPh>
    <rPh sb="5" eb="7">
      <t>リヨウ</t>
    </rPh>
    <phoneticPr fontId="2"/>
  </si>
  <si>
    <t>生活</t>
    <rPh sb="0" eb="2">
      <t>セイカツ</t>
    </rPh>
    <phoneticPr fontId="2"/>
  </si>
  <si>
    <t>基本的生活習慣</t>
    <rPh sb="0" eb="7">
      <t>キホンテキセイカツシュウカン</t>
    </rPh>
    <phoneticPr fontId="2"/>
  </si>
  <si>
    <t>食事</t>
    <rPh sb="0" eb="2">
      <t>ショクジ</t>
    </rPh>
    <phoneticPr fontId="2"/>
  </si>
  <si>
    <t>用便</t>
    <rPh sb="0" eb="2">
      <t>ヨウベン</t>
    </rPh>
    <phoneticPr fontId="2"/>
  </si>
  <si>
    <t>清潔</t>
    <rPh sb="0" eb="2">
      <t>セイケツ</t>
    </rPh>
    <phoneticPr fontId="2"/>
  </si>
  <si>
    <t>身なり</t>
    <rPh sb="0" eb="1">
      <t>ミ</t>
    </rPh>
    <phoneticPr fontId="2"/>
  </si>
  <si>
    <t>安全</t>
    <rPh sb="0" eb="2">
      <t>アンゼン</t>
    </rPh>
    <phoneticPr fontId="2"/>
  </si>
  <si>
    <t>日課・予定</t>
    <rPh sb="0" eb="2">
      <t>ニッカ</t>
    </rPh>
    <rPh sb="3" eb="5">
      <t>ヨテイ</t>
    </rPh>
    <phoneticPr fontId="2"/>
  </si>
  <si>
    <t>人との関わり</t>
    <rPh sb="0" eb="1">
      <t>ヒト</t>
    </rPh>
    <rPh sb="3" eb="4">
      <t>カカ</t>
    </rPh>
    <phoneticPr fontId="2"/>
  </si>
  <si>
    <t>汚れた衣服を着替えるなどの身体各部や衣服の汚れが分かる</t>
    <rPh sb="24" eb="25">
      <t>ワ</t>
    </rPh>
    <phoneticPr fontId="2"/>
  </si>
  <si>
    <t>安全な遊び方や遊具・器具の使い方が分かる</t>
    <rPh sb="17" eb="18">
      <t>ワ</t>
    </rPh>
    <phoneticPr fontId="2"/>
  </si>
  <si>
    <t>援助がなくても自分で用を足すことができる</t>
    <phoneticPr fontId="2"/>
  </si>
  <si>
    <t>危険な場所や状況を知らせ自分から回避する</t>
    <phoneticPr fontId="2"/>
  </si>
  <si>
    <t>食事前の手洗いや配膳、食後の片付けをする</t>
  </si>
  <si>
    <t>食事中に立ち歩きをせず、こぼさず食べる</t>
  </si>
  <si>
    <t>一人で食事することとともに、準備や片付けなど、一連の活動を友達と協力して行う</t>
  </si>
  <si>
    <t>尿意や便意を伝え、用便の手順に沿って用を足す</t>
  </si>
  <si>
    <t>男女の便所を区別し、鍵をかける</t>
  </si>
  <si>
    <t>洗面や歯磨きをする、タオルで拭く</t>
  </si>
  <si>
    <t>簡単な洗濯をする、入浴時に身体各部の洗い方やふき方が分かる</t>
  </si>
  <si>
    <t>簡単な衣服の着脱や、長靴等の身に付け方が分かる</t>
    <rPh sb="20" eb="21">
      <t>ワ</t>
    </rPh>
    <phoneticPr fontId="2"/>
  </si>
  <si>
    <t>衣服の前後や裏表が分かる、着脱後の簡単な確認をする</t>
  </si>
  <si>
    <t>そで口や襟もと、すそを整えるなどの身だしなみを整える</t>
  </si>
  <si>
    <t>危険な場所が分かる、身の回りにある小さな玩具や硬貨などを決して口に入れない</t>
    <rPh sb="6" eb="7">
      <t>ワ</t>
    </rPh>
    <phoneticPr fontId="2"/>
  </si>
  <si>
    <t>教師からの言葉掛けを聞いたり、手をとってもらったりしながら一緒に行動することにより、簡単な日課に気付き、行動する</t>
  </si>
  <si>
    <t>教師の言葉掛けを聞いたり、次の行動を絵や写真で示したカード等を見たりして、できるだけ一人で日課に沿って行動できる</t>
  </si>
  <si>
    <t>一週間程度の予定が分かり、カレンダーや予定表を見て学校行事や家庭の予定などに従って行動する</t>
  </si>
  <si>
    <t>担任教師や友達、親戚、隣人などの名前を覚えたり、挨拶をする</t>
  </si>
  <si>
    <t>家族の名前が分かり紹介したり、家族の名前を尋ねられたときに応じる</t>
  </si>
  <si>
    <t>自分自身や家族について、仕事や兄弟姉妹関係などにも触れて簡単に話したり、紹介したりする</t>
  </si>
  <si>
    <t>高等部卒業後の
進路希望等について</t>
    <rPh sb="0" eb="3">
      <t>コウトウブ</t>
    </rPh>
    <rPh sb="3" eb="6">
      <t>ソツギョウゴ</t>
    </rPh>
    <rPh sb="8" eb="10">
      <t>シンロ</t>
    </rPh>
    <rPh sb="10" eb="13">
      <t>キボウトウ</t>
    </rPh>
    <phoneticPr fontId="2"/>
  </si>
  <si>
    <t>卸売業、小売業</t>
    <rPh sb="2" eb="3">
      <t>ギョウ</t>
    </rPh>
    <phoneticPr fontId="4"/>
  </si>
  <si>
    <t>医療・福祉</t>
    <rPh sb="0" eb="2">
      <t>イリョウ</t>
    </rPh>
    <rPh sb="3" eb="5">
      <t>フクシ</t>
    </rPh>
    <phoneticPr fontId="4"/>
  </si>
  <si>
    <t xml:space="preserve">製造業    </t>
    <phoneticPr fontId="2"/>
  </si>
  <si>
    <t xml:space="preserve">サービス業（他に分類されないもの） </t>
    <phoneticPr fontId="2"/>
  </si>
  <si>
    <t>宿泊業、飲食サービス業</t>
    <rPh sb="0" eb="2">
      <t>シュクハク</t>
    </rPh>
    <rPh sb="2" eb="3">
      <t>ギョウ</t>
    </rPh>
    <rPh sb="4" eb="6">
      <t>インショク</t>
    </rPh>
    <rPh sb="10" eb="11">
      <t>ギョウ</t>
    </rPh>
    <phoneticPr fontId="4"/>
  </si>
  <si>
    <t>運輸業、郵便業</t>
    <rPh sb="4" eb="6">
      <t>ユウビン</t>
    </rPh>
    <rPh sb="6" eb="7">
      <t>ギョウ</t>
    </rPh>
    <phoneticPr fontId="4"/>
  </si>
  <si>
    <t>生活関連サービス業、娯楽業</t>
    <rPh sb="0" eb="2">
      <t>セイカツ</t>
    </rPh>
    <rPh sb="2" eb="4">
      <t>カンレン</t>
    </rPh>
    <rPh sb="8" eb="9">
      <t>ギョウ</t>
    </rPh>
    <rPh sb="10" eb="13">
      <t>ゴラクギョウ</t>
    </rPh>
    <phoneticPr fontId="4"/>
  </si>
  <si>
    <t xml:space="preserve">農業 、林業 </t>
    <phoneticPr fontId="2"/>
  </si>
  <si>
    <t>その他</t>
    <rPh sb="2" eb="3">
      <t>ホカ</t>
    </rPh>
    <phoneticPr fontId="2"/>
  </si>
  <si>
    <t>福祉事業所</t>
    <rPh sb="0" eb="2">
      <t>フクシ</t>
    </rPh>
    <rPh sb="2" eb="4">
      <t>ジギョウ</t>
    </rPh>
    <rPh sb="4" eb="5">
      <t>ショ</t>
    </rPh>
    <phoneticPr fontId="2"/>
  </si>
  <si>
    <t>小学部　1段階</t>
    <rPh sb="5" eb="7">
      <t>ダンカイ</t>
    </rPh>
    <phoneticPr fontId="2"/>
  </si>
  <si>
    <t>中学部　1段階</t>
    <rPh sb="0" eb="2">
      <t>チュウガク</t>
    </rPh>
    <rPh sb="2" eb="3">
      <t>ブ</t>
    </rPh>
    <phoneticPr fontId="2"/>
  </si>
  <si>
    <t>小学部　1段階</t>
    <rPh sb="0" eb="2">
      <t>ショウガク</t>
    </rPh>
    <rPh sb="2" eb="3">
      <t>ブ</t>
    </rPh>
    <phoneticPr fontId="2"/>
  </si>
  <si>
    <t>小学部　1段階</t>
    <phoneticPr fontId="2"/>
  </si>
  <si>
    <t>生徒の様子</t>
    <rPh sb="0" eb="2">
      <t>セイト</t>
    </rPh>
    <rPh sb="3" eb="5">
      <t>ヨウス</t>
    </rPh>
    <phoneticPr fontId="2"/>
  </si>
  <si>
    <t>興味・関心</t>
    <rPh sb="0" eb="2">
      <t>キョウミ</t>
    </rPh>
    <rPh sb="3" eb="5">
      <t>カンシン</t>
    </rPh>
    <phoneticPr fontId="2"/>
  </si>
  <si>
    <t>高等部で学びたいこと</t>
    <rPh sb="0" eb="3">
      <t>コウトウブ</t>
    </rPh>
    <rPh sb="4" eb="5">
      <t>マナ</t>
    </rPh>
    <phoneticPr fontId="2"/>
  </si>
  <si>
    <t>学習面</t>
    <rPh sb="0" eb="2">
      <t>ガクシュウ</t>
    </rPh>
    <rPh sb="2" eb="3">
      <t>メン</t>
    </rPh>
    <phoneticPr fontId="2"/>
  </si>
  <si>
    <t>生活面</t>
    <rPh sb="0" eb="2">
      <t>セイカツ</t>
    </rPh>
    <rPh sb="2" eb="3">
      <t>メン</t>
    </rPh>
    <phoneticPr fontId="2"/>
  </si>
  <si>
    <t>その他
特記事項</t>
    <rPh sb="2" eb="3">
      <t>タ</t>
    </rPh>
    <rPh sb="4" eb="6">
      <t>トッキ</t>
    </rPh>
    <rPh sb="6" eb="8">
      <t>ジコウ</t>
    </rPh>
    <phoneticPr fontId="2"/>
  </si>
  <si>
    <t>中学校で行っている
配慮事項
（合理的配慮等）</t>
    <rPh sb="0" eb="3">
      <t>チュウガッコウ</t>
    </rPh>
    <rPh sb="4" eb="5">
      <t>オコナ</t>
    </rPh>
    <rPh sb="10" eb="12">
      <t>ハイリョ</t>
    </rPh>
    <rPh sb="12" eb="14">
      <t>ジコウ</t>
    </rPh>
    <rPh sb="16" eb="19">
      <t>ゴウリテキ</t>
    </rPh>
    <rPh sb="19" eb="21">
      <t>ハイリョ</t>
    </rPh>
    <rPh sb="21" eb="22">
      <t>トウ</t>
    </rPh>
    <phoneticPr fontId="2"/>
  </si>
  <si>
    <t>生徒の状態　</t>
    <phoneticPr fontId="2"/>
  </si>
  <si>
    <t>特記事項</t>
    <phoneticPr fontId="2"/>
  </si>
  <si>
    <t>手帳の取得状況</t>
    <rPh sb="0" eb="2">
      <t>テチョウ</t>
    </rPh>
    <rPh sb="3" eb="5">
      <t>シュトク</t>
    </rPh>
    <rPh sb="5" eb="7">
      <t>ジョウキョウ</t>
    </rPh>
    <phoneticPr fontId="4"/>
  </si>
  <si>
    <t>通学手段の希望</t>
    <rPh sb="0" eb="2">
      <t>ツウガク</t>
    </rPh>
    <rPh sb="2" eb="4">
      <t>シュダン</t>
    </rPh>
    <rPh sb="5" eb="7">
      <t>キボウ</t>
    </rPh>
    <phoneticPr fontId="2"/>
  </si>
  <si>
    <t>入舎の希望</t>
    <rPh sb="0" eb="1">
      <t>イリ</t>
    </rPh>
    <rPh sb="1" eb="2">
      <t>シャ</t>
    </rPh>
    <rPh sb="3" eb="5">
      <t>キボウ</t>
    </rPh>
    <phoneticPr fontId="2"/>
  </si>
  <si>
    <t>対人面</t>
    <rPh sb="0" eb="2">
      <t>タイジン</t>
    </rPh>
    <rPh sb="2" eb="3">
      <t>メン</t>
    </rPh>
    <phoneticPr fontId="2"/>
  </si>
  <si>
    <t>出席すべき日数</t>
    <rPh sb="0" eb="2">
      <t>シュッセキ</t>
    </rPh>
    <rPh sb="5" eb="7">
      <t>ニッスウ</t>
    </rPh>
    <phoneticPr fontId="2"/>
  </si>
  <si>
    <t>欠席日数</t>
    <rPh sb="0" eb="2">
      <t>ケッセキ</t>
    </rPh>
    <rPh sb="2" eb="4">
      <t>ニッスウ</t>
    </rPh>
    <phoneticPr fontId="2"/>
  </si>
  <si>
    <t>●</t>
    <phoneticPr fontId="2"/>
  </si>
  <si>
    <t>授業内容</t>
    <rPh sb="0" eb="2">
      <t>ジュギョウ</t>
    </rPh>
    <rPh sb="2" eb="4">
      <t>ナイヨウ</t>
    </rPh>
    <phoneticPr fontId="2"/>
  </si>
  <si>
    <t>通学手段</t>
    <rPh sb="0" eb="2">
      <t>ツウガク</t>
    </rPh>
    <rPh sb="2" eb="4">
      <t>シュダン</t>
    </rPh>
    <phoneticPr fontId="2"/>
  </si>
  <si>
    <t>卒業後の進路</t>
    <rPh sb="0" eb="3">
      <t>ソツギョウゴ</t>
    </rPh>
    <rPh sb="4" eb="6">
      <t>シンロ</t>
    </rPh>
    <phoneticPr fontId="2"/>
  </si>
  <si>
    <t>学校行事等</t>
    <rPh sb="0" eb="2">
      <t>ガッコウ</t>
    </rPh>
    <rPh sb="2" eb="4">
      <t>ギョウジ</t>
    </rPh>
    <rPh sb="4" eb="5">
      <t>トウ</t>
    </rPh>
    <phoneticPr fontId="2"/>
  </si>
  <si>
    <t>学校について</t>
    <rPh sb="0" eb="2">
      <t>ガッコウ</t>
    </rPh>
    <phoneticPr fontId="2"/>
  </si>
  <si>
    <t>　お子さんのことで心配に感じていること</t>
    <rPh sb="2" eb="3">
      <t>コ</t>
    </rPh>
    <rPh sb="9" eb="11">
      <t>シンパイ</t>
    </rPh>
    <rPh sb="12" eb="13">
      <t>カン</t>
    </rPh>
    <phoneticPr fontId="2"/>
  </si>
  <si>
    <t>　家庭での様子（手伝いや余暇の過ごし方など）</t>
    <rPh sb="8" eb="10">
      <t>テツダ</t>
    </rPh>
    <rPh sb="12" eb="14">
      <t>ヨカ</t>
    </rPh>
    <rPh sb="15" eb="16">
      <t>ス</t>
    </rPh>
    <rPh sb="18" eb="19">
      <t>カタ</t>
    </rPh>
    <phoneticPr fontId="2"/>
  </si>
  <si>
    <t>　相談したい項目に当てはまるもの全てにチェック　　  をしてください。</t>
    <rPh sb="1" eb="3">
      <t>ソウダン</t>
    </rPh>
    <rPh sb="6" eb="8">
      <t>コウモク</t>
    </rPh>
    <rPh sb="9" eb="10">
      <t>ア</t>
    </rPh>
    <rPh sb="16" eb="17">
      <t>スベ</t>
    </rPh>
    <phoneticPr fontId="2"/>
  </si>
  <si>
    <t>身　体　障　害　者　手　帳　等　の　有　無</t>
    <rPh sb="0" eb="1">
      <t>ミ</t>
    </rPh>
    <rPh sb="2" eb="3">
      <t>カラダ</t>
    </rPh>
    <rPh sb="4" eb="5">
      <t>ショウ</t>
    </rPh>
    <rPh sb="6" eb="7">
      <t>ガイ</t>
    </rPh>
    <rPh sb="8" eb="9">
      <t>モノ</t>
    </rPh>
    <rPh sb="10" eb="11">
      <t>テ</t>
    </rPh>
    <rPh sb="12" eb="13">
      <t>トバリ</t>
    </rPh>
    <rPh sb="14" eb="15">
      <t>トウ</t>
    </rPh>
    <rPh sb="18" eb="19">
      <t>ユウ</t>
    </rPh>
    <rPh sb="20" eb="21">
      <t>ム</t>
    </rPh>
    <phoneticPr fontId="4"/>
  </si>
  <si>
    <t>読むこと</t>
    <phoneticPr fontId="2"/>
  </si>
  <si>
    <t>書くこと</t>
    <phoneticPr fontId="2"/>
  </si>
  <si>
    <t>測定</t>
    <phoneticPr fontId="2"/>
  </si>
  <si>
    <t>図形</t>
    <phoneticPr fontId="2"/>
  </si>
  <si>
    <t>食事</t>
  </si>
  <si>
    <t>人とのかかわり</t>
    <rPh sb="0" eb="1">
      <t>ヒト</t>
    </rPh>
    <phoneticPr fontId="2"/>
  </si>
  <si>
    <t>生活
基
本
的
生
活
習
慣</t>
    <rPh sb="0" eb="2">
      <t>セイカツ</t>
    </rPh>
    <rPh sb="4" eb="5">
      <t>モト</t>
    </rPh>
    <rPh sb="6" eb="7">
      <t>ホン</t>
    </rPh>
    <rPh sb="8" eb="9">
      <t>マト</t>
    </rPh>
    <rPh sb="10" eb="11">
      <t>ショウ</t>
    </rPh>
    <rPh sb="12" eb="13">
      <t>カツ</t>
    </rPh>
    <rPh sb="14" eb="15">
      <t>ナライ</t>
    </rPh>
    <rPh sb="16" eb="17">
      <t>ナ</t>
    </rPh>
    <phoneticPr fontId="2"/>
  </si>
  <si>
    <t>第３学年</t>
    <rPh sb="0" eb="1">
      <t>ダイ</t>
    </rPh>
    <rPh sb="2" eb="4">
      <t>ガクネン</t>
    </rPh>
    <phoneticPr fontId="4"/>
  </si>
  <si>
    <t>産業現場等における実習</t>
    <rPh sb="0" eb="2">
      <t>サンギョウ</t>
    </rPh>
    <rPh sb="2" eb="4">
      <t>ゲンバ</t>
    </rPh>
    <rPh sb="4" eb="5">
      <t>トウ</t>
    </rPh>
    <rPh sb="9" eb="11">
      <t>ジッシュウ</t>
    </rPh>
    <phoneticPr fontId="2"/>
  </si>
  <si>
    <t>排せつ</t>
    <rPh sb="0" eb="1">
      <t>ハイ</t>
    </rPh>
    <phoneticPr fontId="2"/>
  </si>
  <si>
    <t>　現在利用している福祉サービスについて （ｼｮｰﾄｽﾃｲ・放課後ﾃﾞｲｻｰﾋﾞｽなど）</t>
    <rPh sb="1" eb="3">
      <t>ゲンザイ</t>
    </rPh>
    <rPh sb="3" eb="5">
      <t>リヨウ</t>
    </rPh>
    <rPh sb="9" eb="11">
      <t>フクシ</t>
    </rPh>
    <rPh sb="29" eb="32">
      <t>ホウカゴ</t>
    </rPh>
    <phoneticPr fontId="2"/>
  </si>
  <si>
    <t>諸経費</t>
    <rPh sb="0" eb="3">
      <t>ショケイヒ</t>
    </rPh>
    <phoneticPr fontId="2"/>
  </si>
  <si>
    <t>　病歴や現在の健康状態等 （アレルギーや食事・運動・服薬などの配慮事項を含む）</t>
    <rPh sb="1" eb="3">
      <t>ビョウレキ</t>
    </rPh>
    <rPh sb="4" eb="6">
      <t>ゲンザイ</t>
    </rPh>
    <rPh sb="7" eb="9">
      <t>ケンコウ</t>
    </rPh>
    <rPh sb="9" eb="11">
      <t>ジョウタイ</t>
    </rPh>
    <rPh sb="11" eb="12">
      <t>ナド</t>
    </rPh>
    <rPh sb="20" eb="22">
      <t>ショクジ</t>
    </rPh>
    <rPh sb="23" eb="25">
      <t>ウンドウ</t>
    </rPh>
    <rPh sb="26" eb="28">
      <t>フクヤク</t>
    </rPh>
    <rPh sb="31" eb="33">
      <t>ハイリョ</t>
    </rPh>
    <rPh sb="33" eb="35">
      <t>ジコウ</t>
    </rPh>
    <rPh sb="36" eb="37">
      <t>フク</t>
    </rPh>
    <phoneticPr fontId="2"/>
  </si>
  <si>
    <t>その他（下段に内容を記入）</t>
    <rPh sb="2" eb="3">
      <t>タ</t>
    </rPh>
    <rPh sb="4" eb="6">
      <t>カダン</t>
    </rPh>
    <rPh sb="7" eb="9">
      <t>ナイヨウ</t>
    </rPh>
    <rPh sb="10" eb="12">
      <t>キニュウ</t>
    </rPh>
    <phoneticPr fontId="2"/>
  </si>
  <si>
    <t>その他（具体的に相談したい内容をご記入ください）</t>
    <rPh sb="2" eb="3">
      <t>ホカ</t>
    </rPh>
    <rPh sb="4" eb="7">
      <t>グタイテキ</t>
    </rPh>
    <rPh sb="8" eb="10">
      <t>ソウダン</t>
    </rPh>
    <rPh sb="13" eb="15">
      <t>ナイヨウ</t>
    </rPh>
    <rPh sb="17" eb="19">
      <t>キニュウ</t>
    </rPh>
    <phoneticPr fontId="2"/>
  </si>
  <si>
    <t>家族構成</t>
    <rPh sb="0" eb="2">
      <t>カゾク</t>
    </rPh>
    <rPh sb="2" eb="4">
      <t>コウセイ</t>
    </rPh>
    <phoneticPr fontId="2"/>
  </si>
  <si>
    <t>寄宿舎について</t>
    <rPh sb="0" eb="3">
      <t>キシュクシャ</t>
    </rPh>
    <phoneticPr fontId="2"/>
  </si>
  <si>
    <t>通学の方法</t>
    <rPh sb="0" eb="2">
      <t>ツウガク</t>
    </rPh>
    <rPh sb="3" eb="5">
      <t>ホウホウ</t>
    </rPh>
    <phoneticPr fontId="2"/>
  </si>
  <si>
    <t>特記事項</t>
    <rPh sb="0" eb="2">
      <t>トッキ</t>
    </rPh>
    <rPh sb="2" eb="4">
      <t>ジコウ</t>
    </rPh>
    <phoneticPr fontId="2"/>
  </si>
  <si>
    <t>第２</t>
    <rPh sb="0" eb="1">
      <t>ダイ</t>
    </rPh>
    <phoneticPr fontId="2"/>
  </si>
  <si>
    <t>第１</t>
    <rPh sb="0" eb="1">
      <t>ダイ</t>
    </rPh>
    <phoneticPr fontId="2"/>
  </si>
  <si>
    <t>　お子さんに高等部で身に付けてもらいたいこと（学校に期待すること）</t>
    <phoneticPr fontId="2"/>
  </si>
  <si>
    <t>職業学科・普通科　用</t>
    <rPh sb="0" eb="2">
      <t>ショクギョウ</t>
    </rPh>
    <rPh sb="2" eb="4">
      <t>ガッカ</t>
    </rPh>
    <rPh sb="5" eb="7">
      <t>フツウ</t>
    </rPh>
    <rPh sb="7" eb="8">
      <t>カ</t>
    </rPh>
    <rPh sb="9" eb="10">
      <t>ヨウ</t>
    </rPh>
    <phoneticPr fontId="2"/>
  </si>
  <si>
    <t>普通科　（普通学級・重複障がい学級・訪問教育学級）用</t>
    <rPh sb="0" eb="2">
      <t>フツウ</t>
    </rPh>
    <rPh sb="2" eb="3">
      <t>カ</t>
    </rPh>
    <rPh sb="5" eb="7">
      <t>フツウ</t>
    </rPh>
    <rPh sb="7" eb="9">
      <t>ガッキュウ</t>
    </rPh>
    <rPh sb="10" eb="12">
      <t>チョウフク</t>
    </rPh>
    <rPh sb="12" eb="13">
      <t>ショウ</t>
    </rPh>
    <rPh sb="15" eb="17">
      <t>ガッキュウ</t>
    </rPh>
    <rPh sb="18" eb="20">
      <t>ホウモン</t>
    </rPh>
    <rPh sb="20" eb="22">
      <t>キョウイク</t>
    </rPh>
    <rPh sb="22" eb="24">
      <t>ガッキュウ</t>
    </rPh>
    <rPh sb="25" eb="26">
      <t>ヨウ</t>
    </rPh>
    <phoneticPr fontId="2"/>
  </si>
  <si>
    <t>氏名</t>
    <rPh sb="0" eb="2">
      <t>シメイ</t>
    </rPh>
    <phoneticPr fontId="2"/>
  </si>
  <si>
    <t>進路希望について</t>
    <rPh sb="0" eb="2">
      <t>シンロ</t>
    </rPh>
    <rPh sb="2" eb="4">
      <t>キボウ</t>
    </rPh>
    <phoneticPr fontId="2"/>
  </si>
  <si>
    <t>見学校を
希望する理由</t>
    <rPh sb="0" eb="2">
      <t>ケンガク</t>
    </rPh>
    <rPh sb="2" eb="3">
      <t>コウ</t>
    </rPh>
    <rPh sb="5" eb="7">
      <t>キボウ</t>
    </rPh>
    <rPh sb="9" eb="11">
      <t>リユウ</t>
    </rPh>
    <phoneticPr fontId="2"/>
  </si>
  <si>
    <t>高等部
卒業後の進路</t>
    <rPh sb="0" eb="3">
      <t>コウトウブ</t>
    </rPh>
    <rPh sb="4" eb="7">
      <t>ソツギョウゴ</t>
    </rPh>
    <rPh sb="8" eb="10">
      <t>シンロ</t>
    </rPh>
    <phoneticPr fontId="2"/>
  </si>
  <si>
    <t>出身学校
（小学校・小学部）</t>
    <rPh sb="0" eb="2">
      <t>シュッシン</t>
    </rPh>
    <rPh sb="2" eb="4">
      <t>ガッコウ</t>
    </rPh>
    <rPh sb="6" eb="9">
      <t>ショウガッコウ</t>
    </rPh>
    <rPh sb="10" eb="12">
      <t>ショウガク</t>
    </rPh>
    <rPh sb="12" eb="13">
      <t>ブ</t>
    </rPh>
    <phoneticPr fontId="2"/>
  </si>
  <si>
    <t>小学校・小学部の就学の場</t>
    <rPh sb="0" eb="3">
      <t>ショウガッコウ</t>
    </rPh>
    <rPh sb="4" eb="6">
      <t>ショウガク</t>
    </rPh>
    <rPh sb="6" eb="7">
      <t>ブ</t>
    </rPh>
    <rPh sb="8" eb="10">
      <t>シュウガク</t>
    </rPh>
    <rPh sb="11" eb="12">
      <t>バシュ</t>
    </rPh>
    <phoneticPr fontId="2"/>
  </si>
  <si>
    <t>保健
体育</t>
    <rPh sb="0" eb="2">
      <t>ホケン</t>
    </rPh>
    <rPh sb="3" eb="5">
      <t>タイイク</t>
    </rPh>
    <phoneticPr fontId="2"/>
  </si>
  <si>
    <t>体つくり運動</t>
    <rPh sb="0" eb="1">
      <t>カラダ</t>
    </rPh>
    <rPh sb="4" eb="6">
      <t>ウンドウ</t>
    </rPh>
    <phoneticPr fontId="2"/>
  </si>
  <si>
    <t>陸上運動</t>
    <rPh sb="0" eb="2">
      <t>リクジョウ</t>
    </rPh>
    <rPh sb="2" eb="4">
      <t>ウンドウ</t>
    </rPh>
    <phoneticPr fontId="2"/>
  </si>
  <si>
    <t>2段階</t>
    <rPh sb="1" eb="3">
      <t>ダンカイ</t>
    </rPh>
    <phoneticPr fontId="2"/>
  </si>
  <si>
    <t>伴って変わる二つの数量の関係に着目し、表や式を用いて変化の特徴を考察する</t>
    <phoneticPr fontId="2"/>
  </si>
  <si>
    <t>変化の様子を表や式を用いて表したり、変化の特徴を読み取ったりする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</si>
  <si>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</si>
  <si>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</si>
  <si>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体育・保健体育</t>
    <rPh sb="0" eb="2">
      <t>タイイク</t>
    </rPh>
    <rPh sb="3" eb="5">
      <t>ホケン</t>
    </rPh>
    <rPh sb="5" eb="7">
      <t>タイイク</t>
    </rPh>
    <phoneticPr fontId="2"/>
  </si>
  <si>
    <t>小学部　１段階</t>
    <rPh sb="0" eb="2">
      <t>ショウガク</t>
    </rPh>
    <rPh sb="2" eb="3">
      <t>ブ</t>
    </rPh>
    <rPh sb="5" eb="7">
      <t>ダンカイ</t>
    </rPh>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</si>
  <si>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</si>
  <si>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</si>
  <si>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</si>
  <si>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２段階</t>
    <rPh sb="1" eb="3">
      <t>ダンカイ</t>
    </rPh>
    <phoneticPr fontId="2"/>
  </si>
  <si>
    <t>３段階</t>
    <rPh sb="1" eb="3">
      <t>ダンカイ</t>
    </rPh>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</si>
  <si>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</si>
  <si>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</si>
  <si>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</si>
  <si>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</si>
  <si>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</si>
  <si>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</si>
  <si>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体つくり運動遊び</t>
    <rPh sb="0" eb="1">
      <t>カラダ</t>
    </rPh>
    <rPh sb="4" eb="6">
      <t>ウンドウ</t>
    </rPh>
    <rPh sb="6" eb="7">
      <t>アソ</t>
    </rPh>
    <phoneticPr fontId="2"/>
  </si>
  <si>
    <t>中学部１段階</t>
    <rPh sb="0" eb="2">
      <t>チュウガク</t>
    </rPh>
    <rPh sb="2" eb="3">
      <t>ブ</t>
    </rPh>
    <rPh sb="4" eb="6">
      <t>ダンカイ</t>
    </rPh>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</si>
  <si>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</si>
  <si>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</si>
  <si>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</si>
  <si>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</si>
  <si>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</si>
  <si>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t>
    <phoneticPr fontId="2"/>
  </si>
  <si>
    <t>走・跳の運動遊び</t>
    <rPh sb="0" eb="1">
      <t>ソウ</t>
    </rPh>
    <rPh sb="2" eb="3">
      <t>チョウ</t>
    </rPh>
    <rPh sb="4" eb="6">
      <t>ウンドウ</t>
    </rPh>
    <rPh sb="6" eb="7">
      <t>アソ</t>
    </rPh>
    <phoneticPr fontId="2"/>
  </si>
  <si>
    <t>中学部１段階</t>
    <rPh sb="0" eb="3">
      <t>チュウガクブ</t>
    </rPh>
    <rPh sb="4" eb="6">
      <t>ダンカイ</t>
    </rPh>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</si>
  <si>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</si>
  <si>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</si>
  <si>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</si>
  <si>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</si>
  <si>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</si>
  <si>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</si>
  <si>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</si>
  <si>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</si>
  <si>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</si>
  <si>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</si>
  <si>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</si>
  <si>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</si>
  <si>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</si>
  <si>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</si>
  <si>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</si>
  <si>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令和</t>
    <rPh sb="0" eb="2">
      <t>レイワ</t>
    </rPh>
    <phoneticPr fontId="2"/>
  </si>
  <si>
    <t>元</t>
    <rPh sb="0" eb="1">
      <t>ガン</t>
    </rPh>
    <phoneticPr fontId="2"/>
  </si>
  <si>
    <t>山野　花子</t>
    <phoneticPr fontId="2"/>
  </si>
  <si>
    <t>北海　太郎</t>
    <phoneticPr fontId="2"/>
  </si>
  <si>
    <t>ほっかい　たろう</t>
    <phoneticPr fontId="2"/>
  </si>
  <si>
    <t>男</t>
  </si>
  <si>
    <t>やまの　はなこ</t>
    <phoneticPr fontId="2"/>
  </si>
  <si>
    <t>○○市立○○中学校</t>
    <phoneticPr fontId="2"/>
  </si>
  <si>
    <t>知的障害特別支援学級</t>
  </si>
  <si>
    <t>０００</t>
    <phoneticPr fontId="2"/>
  </si>
  <si>
    <t>９９９９</t>
    <phoneticPr fontId="2"/>
  </si>
  <si>
    <t>×××-×××-××××</t>
    <phoneticPr fontId="2"/>
  </si>
  <si>
    <t>同上</t>
    <phoneticPr fontId="2"/>
  </si>
  <si>
    <t>○○市○○町△△１１－１</t>
    <phoneticPr fontId="2"/>
  </si>
  <si>
    <t>有　B</t>
  </si>
  <si>
    <t>無</t>
  </si>
  <si>
    <t>・中学校では、水泳などの学習の際に教師がそばにいるように配慮していた。
・中学３年間で学校での発作はなかった。
・家庭では、年に１回程度発作がある。</t>
    <phoneticPr fontId="2"/>
  </si>
  <si>
    <t>体調不良</t>
  </si>
  <si>
    <t>・卒業後の生活に活用できる、パソコンの知識や技術。
・周りの人と協力しながら活動をするための態度や知識。
・専門学校（パソコン、調理）への進学も視野に入れているため、進学に必要な知識や技術。　</t>
    <phoneticPr fontId="2"/>
  </si>
  <si>
    <t>入学後に自力通学ができるよう練習</t>
  </si>
  <si>
    <t>希望しない</t>
  </si>
  <si>
    <t>○○高等支援学校</t>
    <phoneticPr fontId="2"/>
  </si>
  <si>
    <t>・好きなパソコンを生かせる
・学校への生徒自身の関心が高い
・自宅からの通学が可能</t>
    <phoneticPr fontId="2"/>
  </si>
  <si>
    <t>・自宅からの通学が可能
・パソコンを学べる</t>
    <phoneticPr fontId="2"/>
  </si>
  <si>
    <t>△△高等養護学校</t>
    <phoneticPr fontId="2"/>
  </si>
  <si>
    <t>◇◇高等支援学校</t>
    <phoneticPr fontId="2"/>
  </si>
  <si>
    <t>・ものづくりを学べる
・週末の自力帰省が可能</t>
    <phoneticPr fontId="2"/>
  </si>
  <si>
    <t>相談済</t>
  </si>
  <si>
    <t>今後相談の予定</t>
  </si>
  <si>
    <t>未定</t>
  </si>
  <si>
    <t>環境・流通サポート</t>
  </si>
  <si>
    <t>生産技術</t>
  </si>
  <si>
    <t>木工</t>
  </si>
  <si>
    <t>食品デザイン</t>
  </si>
  <si>
    <t>友達と適切な関わりができる</t>
  </si>
  <si>
    <t>時々、一方的な語りが見られる</t>
  </si>
  <si>
    <t>慣れている公共の交通機関であれば一人で利用できる</t>
  </si>
  <si>
    <t>気になることがあると、全体指示に気が付かないことがある。</t>
    <phoneticPr fontId="2"/>
  </si>
  <si>
    <t>予定通りであれば問題ないが、急な予定変更等への対応は練習が必要。</t>
    <phoneticPr fontId="2"/>
  </si>
  <si>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・予定の確認や独り言が多いときは、不安を感じている場合が多いため、担任教師が当該生徒を刺激の少ない場所に誘い、本人の話を聞くようにしていた。</t>
    <phoneticPr fontId="2"/>
  </si>
  <si>
    <t>興味のある話題であれば、集中して話を聞き、内容を捉えることができる。</t>
    <phoneticPr fontId="2"/>
  </si>
  <si>
    <t>相手に伝わるように事柄の順序に沿って簡単な構成を考える</t>
  </si>
  <si>
    <t>語や語句の意味を基に時間的な順序や事柄の順序など内容の大体を捉える</t>
  </si>
  <si>
    <t>乗法が用いられる場合や意味について知ること。</t>
  </si>
  <si>
    <t>計算機を用いて四則計算をすることはできるが、除法の意味の理解は不十分である。</t>
    <phoneticPr fontId="2"/>
  </si>
  <si>
    <t>工作や調理の際、定規・はかり・計量カップなどを使って必要な材料を用意することができる。</t>
    <phoneticPr fontId="2"/>
  </si>
  <si>
    <t>手順表があれば、おおよそ一人で作業に取り組むことができる。</t>
    <phoneticPr fontId="2"/>
  </si>
  <si>
    <t>体ほぐしの運動や体の動きを高める運動を通して、体を動かす楽しさや心地よさに触れるとともに、その行い方が分かる</t>
  </si>
  <si>
    <t>マット運動やバランス感覚を必要とする運動が得意であるが、柔軟性はあまりない。</t>
    <rPh sb="3" eb="5">
      <t>ウンドウ</t>
    </rPh>
    <rPh sb="10" eb="12">
      <t>カンカク</t>
    </rPh>
    <rPh sb="13" eb="15">
      <t>ヒツヨウ</t>
    </rPh>
    <rPh sb="18" eb="20">
      <t>ウンドウ</t>
    </rPh>
    <rPh sb="21" eb="23">
      <t>トクイ</t>
    </rPh>
    <rPh sb="28" eb="31">
      <t>ジュウナンセイ</t>
    </rPh>
    <phoneticPr fontId="2"/>
  </si>
  <si>
    <t>陸上運動の楽しさや喜びに触れ、その行い方が分かり、基本的な動きや技能を身に付けている</t>
  </si>
  <si>
    <t>短距離走は得意であるが、持久走は苦手で途中で休んでしまうことが多い。</t>
    <rPh sb="0" eb="3">
      <t>タンキョリ</t>
    </rPh>
    <rPh sb="3" eb="4">
      <t>ソウ</t>
    </rPh>
    <rPh sb="5" eb="7">
      <t>トクイ</t>
    </rPh>
    <rPh sb="12" eb="15">
      <t>ジキュウソウ</t>
    </rPh>
    <rPh sb="16" eb="18">
      <t>ニガテ</t>
    </rPh>
    <rPh sb="19" eb="21">
      <t>トチュウ</t>
    </rPh>
    <rPh sb="22" eb="23">
      <t>ヤス</t>
    </rPh>
    <rPh sb="31" eb="32">
      <t>オオ</t>
    </rPh>
    <phoneticPr fontId="2"/>
  </si>
  <si>
    <t>手順や終わりの時間などを提示し、見通しを持てるように支援する。</t>
    <phoneticPr fontId="2"/>
  </si>
  <si>
    <t>着替えや教室移動などの際には、「なぜ、そうするのか」を説明し、生徒本人が納得して取り組めるように支援していた。</t>
    <phoneticPr fontId="2"/>
  </si>
  <si>
    <t xml:space="preserve">農業 、林業 </t>
  </si>
  <si>
    <t xml:space="preserve">製造業    </t>
  </si>
  <si>
    <t>３年間を通して、産業現場等における実習には休みなく通えた。</t>
    <phoneticPr fontId="2"/>
  </si>
  <si>
    <t>元</t>
    <rPh sb="0" eb="1">
      <t>ガン</t>
    </rPh>
    <phoneticPr fontId="2"/>
  </si>
  <si>
    <t>海道　次郎</t>
    <rPh sb="0" eb="2">
      <t>カイドウ</t>
    </rPh>
    <rPh sb="3" eb="5">
      <t>ジロウ</t>
    </rPh>
    <phoneticPr fontId="2"/>
  </si>
  <si>
    <t>かいどう　じろう</t>
    <phoneticPr fontId="2"/>
  </si>
  <si>
    <t>ふゆやま　ゆき</t>
    <phoneticPr fontId="2"/>
  </si>
  <si>
    <t>冬山　　雪　</t>
    <rPh sb="0" eb="2">
      <t>フユヤマ</t>
    </rPh>
    <rPh sb="4" eb="5">
      <t>ユキ</t>
    </rPh>
    <phoneticPr fontId="2"/>
  </si>
  <si>
    <t>女</t>
  </si>
  <si>
    <t>△△養護学校</t>
    <rPh sb="2" eb="4">
      <t>ヨウゴ</t>
    </rPh>
    <rPh sb="4" eb="6">
      <t>ガッコウ</t>
    </rPh>
    <phoneticPr fontId="2"/>
  </si>
  <si>
    <t>普通学級</t>
  </si>
  <si>
    <t>０００</t>
    <phoneticPr fontId="2"/>
  </si>
  <si>
    <t>１１１</t>
    <phoneticPr fontId="2"/>
  </si>
  <si>
    <t>○○○ー○○○○ー○○○○</t>
    <phoneticPr fontId="2"/>
  </si>
  <si>
    <t>△△市◇◇町００－００</t>
    <rPh sb="2" eb="3">
      <t>シ</t>
    </rPh>
    <rPh sb="5" eb="6">
      <t>チョウ</t>
    </rPh>
    <phoneticPr fontId="2"/>
  </si>
  <si>
    <t>なし</t>
    <phoneticPr fontId="2"/>
  </si>
  <si>
    <t>有　A</t>
  </si>
  <si>
    <t>・リンゴや桃、キウイを食べると、唇が腫れたり、呼吸が苦しくなるため、食べさせない。
・6月など白樺花粉が多い時期は、外での活動はマスクとゴーグルが必要である。</t>
    <rPh sb="5" eb="6">
      <t>モモ</t>
    </rPh>
    <rPh sb="11" eb="12">
      <t>タ</t>
    </rPh>
    <rPh sb="16" eb="17">
      <t>クチビル</t>
    </rPh>
    <rPh sb="18" eb="19">
      <t>ハ</t>
    </rPh>
    <rPh sb="23" eb="25">
      <t>コキュウ</t>
    </rPh>
    <rPh sb="26" eb="27">
      <t>クル</t>
    </rPh>
    <rPh sb="34" eb="35">
      <t>タ</t>
    </rPh>
    <rPh sb="44" eb="45">
      <t>ガツ</t>
    </rPh>
    <rPh sb="47" eb="49">
      <t>シラカバ</t>
    </rPh>
    <rPh sb="49" eb="51">
      <t>カフン</t>
    </rPh>
    <rPh sb="52" eb="53">
      <t>オオ</t>
    </rPh>
    <rPh sb="54" eb="56">
      <t>ジキ</t>
    </rPh>
    <rPh sb="58" eb="59">
      <t>ソト</t>
    </rPh>
    <rPh sb="61" eb="63">
      <t>カツドウ</t>
    </rPh>
    <rPh sb="73" eb="75">
      <t>ヒツヨウ</t>
    </rPh>
    <phoneticPr fontId="2"/>
  </si>
  <si>
    <t xml:space="preserve">・人と関わることが好きで、自分からいろいろな人に話しかける。
・手伝いや人の役に立つことが好きで、友人が多い。
・歌とダンスが好きで、文化祭ではダンスを発表した。
</t>
    <rPh sb="1" eb="2">
      <t>ヒト</t>
    </rPh>
    <rPh sb="3" eb="4">
      <t>カカ</t>
    </rPh>
    <rPh sb="9" eb="10">
      <t>ス</t>
    </rPh>
    <rPh sb="13" eb="15">
      <t>ジブン</t>
    </rPh>
    <rPh sb="22" eb="23">
      <t>ヒト</t>
    </rPh>
    <rPh sb="24" eb="25">
      <t>ハナ</t>
    </rPh>
    <rPh sb="32" eb="34">
      <t>テツダ</t>
    </rPh>
    <rPh sb="36" eb="37">
      <t>ヒト</t>
    </rPh>
    <rPh sb="38" eb="39">
      <t>ヤク</t>
    </rPh>
    <rPh sb="40" eb="41">
      <t>タ</t>
    </rPh>
    <rPh sb="45" eb="46">
      <t>ス</t>
    </rPh>
    <rPh sb="49" eb="51">
      <t>ユウジン</t>
    </rPh>
    <rPh sb="52" eb="53">
      <t>オオ</t>
    </rPh>
    <rPh sb="57" eb="58">
      <t>ウタ</t>
    </rPh>
    <rPh sb="63" eb="64">
      <t>ス</t>
    </rPh>
    <rPh sb="67" eb="70">
      <t>ブンカサイ</t>
    </rPh>
    <rPh sb="76" eb="78">
      <t>ハッピョウ</t>
    </rPh>
    <phoneticPr fontId="2"/>
  </si>
  <si>
    <t>スクールバスを利用</t>
  </si>
  <si>
    <t>希望する</t>
  </si>
  <si>
    <t>■○高等養護学校</t>
    <rPh sb="2" eb="4">
      <t>コウトウ</t>
    </rPh>
    <rPh sb="4" eb="6">
      <t>ヨウゴ</t>
    </rPh>
    <rPh sb="6" eb="8">
      <t>ガッコウ</t>
    </rPh>
    <phoneticPr fontId="2"/>
  </si>
  <si>
    <t>本人の仲の良い友達や教師が多い。</t>
    <rPh sb="0" eb="2">
      <t>ホンニン</t>
    </rPh>
    <rPh sb="3" eb="4">
      <t>ナカ</t>
    </rPh>
    <rPh sb="5" eb="6">
      <t>ヨ</t>
    </rPh>
    <rPh sb="7" eb="9">
      <t>トモダチ</t>
    </rPh>
    <rPh sb="10" eb="12">
      <t>キョウシ</t>
    </rPh>
    <rPh sb="13" eb="14">
      <t>オオ</t>
    </rPh>
    <phoneticPr fontId="2"/>
  </si>
  <si>
    <t>販売やカフェなど人と関わる仕事に就きたいから</t>
    <rPh sb="0" eb="2">
      <t>ハンバイ</t>
    </rPh>
    <rPh sb="8" eb="9">
      <t>ヒト</t>
    </rPh>
    <rPh sb="10" eb="11">
      <t>カカ</t>
    </rPh>
    <rPh sb="13" eb="15">
      <t>シゴト</t>
    </rPh>
    <rPh sb="16" eb="17">
      <t>ツ</t>
    </rPh>
    <phoneticPr fontId="2"/>
  </si>
  <si>
    <t>集団活動に積極的に参加できる</t>
  </si>
  <si>
    <t>日常生活上の会話や質問の受け答えができる</t>
  </si>
  <si>
    <t>支援があれば利用できる</t>
  </si>
  <si>
    <t>積極的に人に関わることはできるが、敬語など、相手に合わせた言葉遣いに課題がある。</t>
    <phoneticPr fontId="2"/>
  </si>
  <si>
    <t>場の雰囲気に合わせて相づちを打つが、話の内容が理解できていないことがあるため、イラスト等を使った補足説明が必要。</t>
    <phoneticPr fontId="2"/>
  </si>
  <si>
    <t>時刻表や路線図等の理解が不十分なため、支援が必要。</t>
    <phoneticPr fontId="2"/>
  </si>
  <si>
    <t>気持ちが高揚すると注意散漫になり、捻挫や打撲など思わぬけがをすることがあるため注意が必要である。</t>
    <rPh sb="0" eb="2">
      <t>キモ</t>
    </rPh>
    <rPh sb="4" eb="6">
      <t>コウヨウ</t>
    </rPh>
    <rPh sb="9" eb="11">
      <t>チュウイ</t>
    </rPh>
    <rPh sb="11" eb="13">
      <t>サンマン</t>
    </rPh>
    <rPh sb="17" eb="19">
      <t>ネンザ</t>
    </rPh>
    <rPh sb="20" eb="22">
      <t>ダボク</t>
    </rPh>
    <rPh sb="24" eb="25">
      <t>オモ</t>
    </rPh>
    <rPh sb="39" eb="41">
      <t>チュウイ</t>
    </rPh>
    <rPh sb="42" eb="44">
      <t>ヒツヨウ</t>
    </rPh>
    <phoneticPr fontId="2"/>
  </si>
  <si>
    <t>10 の補数が分かる</t>
  </si>
  <si>
    <t>援助がなくても自分で用を足すことができる</t>
  </si>
  <si>
    <t>活動に時間がかかるため、活動量や時間を本人に合わせて設定する。
説明は短く、絵やイラストと合わせて提示する。</t>
    <phoneticPr fontId="2"/>
  </si>
  <si>
    <t>腕時計とカードを使って、次の活動が始まる時間を意識できるようにしていた。</t>
    <phoneticPr fontId="2"/>
  </si>
  <si>
    <t>ほっかい　みちお</t>
    <phoneticPr fontId="2"/>
  </si>
  <si>
    <t>▽▽小学校</t>
    <rPh sb="2" eb="5">
      <t>ショウガッコウ</t>
    </rPh>
    <phoneticPr fontId="2"/>
  </si>
  <si>
    <t>ほっかい　たろう</t>
    <phoneticPr fontId="2"/>
  </si>
  <si>
    <t>北海　太郎</t>
    <phoneticPr fontId="2"/>
  </si>
  <si>
    <t>北海　道夫</t>
    <phoneticPr fontId="2"/>
  </si>
  <si>
    <t>通常の学級</t>
  </si>
  <si>
    <t>父</t>
    <rPh sb="0" eb="1">
      <t>チチ</t>
    </rPh>
    <phoneticPr fontId="2"/>
  </si>
  <si>
    <t>母</t>
    <rPh sb="0" eb="1">
      <t>ハハ</t>
    </rPh>
    <phoneticPr fontId="2"/>
  </si>
  <si>
    <t>弟</t>
    <rPh sb="0" eb="1">
      <t>オトウト</t>
    </rPh>
    <phoneticPr fontId="2"/>
  </si>
  <si>
    <t>北海　道夫</t>
    <rPh sb="3" eb="5">
      <t>ミチオ</t>
    </rPh>
    <phoneticPr fontId="2"/>
  </si>
  <si>
    <t>北海　幸子</t>
    <rPh sb="0" eb="2">
      <t>ホッカイ</t>
    </rPh>
    <rPh sb="3" eb="5">
      <t>サチコ</t>
    </rPh>
    <phoneticPr fontId="2"/>
  </si>
  <si>
    <t>北海　太郎</t>
    <rPh sb="0" eb="2">
      <t>ホッカイ</t>
    </rPh>
    <rPh sb="3" eb="5">
      <t>タロウ</t>
    </rPh>
    <phoneticPr fontId="2"/>
  </si>
  <si>
    <t>北海　次郎</t>
    <rPh sb="0" eb="2">
      <t>ホッカイ</t>
    </rPh>
    <rPh sb="3" eb="5">
      <t>ジロウ</t>
    </rPh>
    <phoneticPr fontId="2"/>
  </si>
  <si>
    <t>・中学校で習ったことを生かせる授業か</t>
    <phoneticPr fontId="2"/>
  </si>
  <si>
    <t>・部活動やクラブ活動について</t>
    <phoneticPr fontId="2"/>
  </si>
  <si>
    <t>・携帯電話の使用について</t>
    <phoneticPr fontId="2"/>
  </si>
  <si>
    <t>・今は利用していないが、人との関わりを増やすために放課後ディサービスを利用したいと考えている。</t>
    <phoneticPr fontId="2"/>
  </si>
  <si>
    <t>[　　　３０年　　６月 頃]</t>
    <rPh sb="6" eb="7">
      <t>ネン</t>
    </rPh>
    <rPh sb="10" eb="11">
      <t>ガツ</t>
    </rPh>
    <rPh sb="12" eb="13">
      <t>ゴロ</t>
    </rPh>
    <phoneticPr fontId="2"/>
  </si>
  <si>
    <t xml:space="preserve">登校（自宅→徒歩→ＪＲ→バス→徒歩→学校）
下校（学校→徒歩→バス→ＪＲ→徒歩→自宅）
</t>
    <phoneticPr fontId="2"/>
  </si>
  <si>
    <t>・パソコンやものづくりなどの、本人の好きなことが生かせる仕事についてほしい。
・自立した生活はしてほしいが、地域で暮らしてほしいと思っている。
・仕事以外の楽しみも持ってほしい。</t>
    <rPh sb="15" eb="17">
      <t>ホンニン</t>
    </rPh>
    <rPh sb="18" eb="19">
      <t>ス</t>
    </rPh>
    <rPh sb="24" eb="25">
      <t>イ</t>
    </rPh>
    <rPh sb="28" eb="30">
      <t>シゴト</t>
    </rPh>
    <rPh sb="40" eb="42">
      <t>ジリツ</t>
    </rPh>
    <rPh sb="44" eb="46">
      <t>セイカツ</t>
    </rPh>
    <rPh sb="54" eb="56">
      <t>チイキ</t>
    </rPh>
    <rPh sb="57" eb="58">
      <t>ク</t>
    </rPh>
    <rPh sb="65" eb="66">
      <t>オモ</t>
    </rPh>
    <rPh sb="73" eb="75">
      <t>シゴト</t>
    </rPh>
    <rPh sb="75" eb="77">
      <t>イガイ</t>
    </rPh>
    <rPh sb="78" eb="79">
      <t>タノ</t>
    </rPh>
    <rPh sb="82" eb="83">
      <t>モ</t>
    </rPh>
    <phoneticPr fontId="2"/>
  </si>
  <si>
    <t>あり</t>
  </si>
  <si>
    <t>なし</t>
  </si>
  <si>
    <t>令和</t>
    <rPh sb="0" eb="2">
      <t>レイワ</t>
    </rPh>
    <phoneticPr fontId="2"/>
  </si>
  <si>
    <t>・パソコンが得意で、学級新聞などをWordソフトを使って作成した。
・写真を撮るのが好きで、パソコンを使ってトリミングなどの簡単な加工を行い、市内の作品展に出展した。
・工作や調理など、説明書やレシピを見ながら単独で行う作業が得意である。　</t>
    <phoneticPr fontId="2"/>
  </si>
  <si>
    <t>内容</t>
    <phoneticPr fontId="2"/>
  </si>
  <si>
    <t>　生徒は、パソコンの知識や技術を生かした仕事か、ものづくりに関する仕事に就きたいという希望があり、一人暮らしを希望している。保護者は、高等部卒業後、自宅の近くで生活してほしいと考えている。</t>
    <rPh sb="88" eb="89">
      <t>カンガ</t>
    </rPh>
    <phoneticPr fontId="2"/>
  </si>
  <si>
    <t>特記事項なし</t>
    <rPh sb="0" eb="2">
      <t>トッキ</t>
    </rPh>
    <rPh sb="2" eb="4">
      <t>ジコウ</t>
    </rPh>
    <phoneticPr fontId="2"/>
  </si>
  <si>
    <t>特になし</t>
    <rPh sb="0" eb="1">
      <t>トク</t>
    </rPh>
    <phoneticPr fontId="2"/>
  </si>
  <si>
    <t>主な欠席の理由等</t>
    <rPh sb="0" eb="1">
      <t>オモ</t>
    </rPh>
    <rPh sb="2" eb="4">
      <t>ケッセキ</t>
    </rPh>
    <rPh sb="5" eb="8">
      <t>リユウトウ</t>
    </rPh>
    <phoneticPr fontId="2"/>
  </si>
  <si>
    <t>病休（体調不良）</t>
  </si>
  <si>
    <t>家庭の都合</t>
  </si>
  <si>
    <t>事故欠（家庭の都合）</t>
  </si>
  <si>
    <t xml:space="preserve">・家庭生活に必要な基本的な知識や技術（簡単な調理や身の回りのこと）
・時計や金銭など、社会生活に必要な基礎的な知識
</t>
    <rPh sb="1" eb="3">
      <t>カテイ</t>
    </rPh>
    <rPh sb="3" eb="5">
      <t>セイカツ</t>
    </rPh>
    <rPh sb="6" eb="8">
      <t>ヒツヨウ</t>
    </rPh>
    <rPh sb="9" eb="12">
      <t>キホンテキ</t>
    </rPh>
    <rPh sb="13" eb="15">
      <t>チシキ</t>
    </rPh>
    <rPh sb="16" eb="18">
      <t>ギジュツ</t>
    </rPh>
    <rPh sb="19" eb="21">
      <t>カンタン</t>
    </rPh>
    <rPh sb="22" eb="24">
      <t>チョウリ</t>
    </rPh>
    <rPh sb="25" eb="26">
      <t>ミ</t>
    </rPh>
    <rPh sb="27" eb="28">
      <t>マワ</t>
    </rPh>
    <rPh sb="35" eb="37">
      <t>トケイ</t>
    </rPh>
    <rPh sb="38" eb="40">
      <t>キンセン</t>
    </rPh>
    <rPh sb="43" eb="45">
      <t>シャカイ</t>
    </rPh>
    <rPh sb="45" eb="47">
      <t>セイカツ</t>
    </rPh>
    <rPh sb="48" eb="50">
      <t>ヒツヨウ</t>
    </rPh>
    <rPh sb="51" eb="54">
      <t>キソテキ</t>
    </rPh>
    <rPh sb="55" eb="57">
      <t>チシキ</t>
    </rPh>
    <phoneticPr fontId="2"/>
  </si>
  <si>
    <t>・当該生徒は、販売やカフェ店員など人と関わる仕事か、介護など人の役に立てる仕事を希望している。</t>
    <rPh sb="1" eb="3">
      <t>トウガイ</t>
    </rPh>
    <rPh sb="3" eb="5">
      <t>セイト</t>
    </rPh>
    <rPh sb="7" eb="9">
      <t>ハンバイ</t>
    </rPh>
    <rPh sb="13" eb="15">
      <t>テンイン</t>
    </rPh>
    <rPh sb="17" eb="18">
      <t>ヒト</t>
    </rPh>
    <rPh sb="19" eb="20">
      <t>カカ</t>
    </rPh>
    <rPh sb="22" eb="24">
      <t>シゴト</t>
    </rPh>
    <rPh sb="26" eb="28">
      <t>カイゴ</t>
    </rPh>
    <rPh sb="30" eb="31">
      <t>ヒト</t>
    </rPh>
    <rPh sb="32" eb="33">
      <t>ヤク</t>
    </rPh>
    <rPh sb="34" eb="35">
      <t>タ</t>
    </rPh>
    <rPh sb="37" eb="39">
      <t>シゴト</t>
    </rPh>
    <rPh sb="40" eb="42">
      <t>キボウ</t>
    </rPh>
    <phoneticPr fontId="2"/>
  </si>
  <si>
    <t>特記事項なし</t>
    <phoneticPr fontId="2"/>
  </si>
  <si>
    <t>・周囲を見たり、会話に夢中になったりし、手が止まっていることがある。
・準備、片付けを含めて時間内（４５分）に半量程を食べる。</t>
    <phoneticPr fontId="2"/>
  </si>
  <si>
    <t>・一人で頭や体を洗うことができるようになってきたが、洗い残しがあるため、確認することが必要である。</t>
    <rPh sb="1" eb="3">
      <t>ヒトリ</t>
    </rPh>
    <rPh sb="4" eb="5">
      <t>アタマ</t>
    </rPh>
    <rPh sb="6" eb="7">
      <t>カラダ</t>
    </rPh>
    <rPh sb="8" eb="9">
      <t>アラ</t>
    </rPh>
    <rPh sb="26" eb="27">
      <t>アラ</t>
    </rPh>
    <rPh sb="28" eb="29">
      <t>ノコ</t>
    </rPh>
    <rPh sb="36" eb="38">
      <t>カクニン</t>
    </rPh>
    <rPh sb="43" eb="45">
      <t>ヒツヨウ</t>
    </rPh>
    <phoneticPr fontId="2"/>
  </si>
  <si>
    <t>・心身の状態により、着替えに取り掛かるまでに時間を要するときがあるが、おおむね自分で取り組むことができる。</t>
    <phoneticPr fontId="2"/>
  </si>
  <si>
    <t>・ 見通しのもてる活動には集中して取り組むことができる。</t>
    <phoneticPr fontId="2"/>
  </si>
  <si>
    <t>・相手に意思を伝えようとするが、十分に伝わらず情緒が不安定になることがある。</t>
    <phoneticPr fontId="2"/>
  </si>
  <si>
    <t>・排尿の寸前にトイレに行くことが多いため、言葉掛けが必要な事もある。</t>
    <rPh sb="21" eb="23">
      <t>コトバ</t>
    </rPh>
    <rPh sb="23" eb="24">
      <t>カ</t>
    </rPh>
    <rPh sb="26" eb="28">
      <t>ヒツヨウ</t>
    </rPh>
    <rPh sb="29" eb="30">
      <t>コト</t>
    </rPh>
    <phoneticPr fontId="2"/>
  </si>
  <si>
    <t>・教師の指示を聞いて行動することができる。</t>
    <rPh sb="1" eb="3">
      <t>キョウシ</t>
    </rPh>
    <rPh sb="4" eb="6">
      <t>シジ</t>
    </rPh>
    <rPh sb="7" eb="8">
      <t>キ</t>
    </rPh>
    <rPh sb="10" eb="12">
      <t>コウドウ</t>
    </rPh>
    <phoneticPr fontId="2"/>
  </si>
  <si>
    <t>・パソコンを使う授業があると聞いた。
・自宅から一人で通うことが可能。
・卒業後の進路がたくさんあると聞いた。</t>
    <rPh sb="6" eb="7">
      <t>ツカ</t>
    </rPh>
    <rPh sb="8" eb="10">
      <t>ジュギョウ</t>
    </rPh>
    <rPh sb="14" eb="15">
      <t>キ</t>
    </rPh>
    <rPh sb="20" eb="22">
      <t>ジタク</t>
    </rPh>
    <rPh sb="24" eb="26">
      <t>ヒトリ</t>
    </rPh>
    <rPh sb="27" eb="28">
      <t>カヨ</t>
    </rPh>
    <rPh sb="32" eb="34">
      <t>カノウ</t>
    </rPh>
    <rPh sb="37" eb="40">
      <t>ソツギョウゴ</t>
    </rPh>
    <rPh sb="41" eb="43">
      <t>シンロ</t>
    </rPh>
    <rPh sb="51" eb="52">
      <t>キ</t>
    </rPh>
    <phoneticPr fontId="2"/>
  </si>
  <si>
    <t xml:space="preserve">・将来の仕事に役立つ知識と技術
・コミュニケーションの取り方
・働く上で必要な習慣やマナー（時間、身だしなみ、挨拶）
</t>
    <phoneticPr fontId="2"/>
  </si>
  <si>
    <t>・困ったことがあっても誰にも相談できず、一人で落ち込んでしまうことが多い。困りごとを人に相談する方法を見つけてほしい。</t>
    <phoneticPr fontId="2"/>
  </si>
  <si>
    <t xml:space="preserve">・茶碗洗いや玄関の掃除など、役割として決まっている手伝いは、毎日自主的に行う。
・夕食の後は、自室で本を読んで過ごすことが多い。
・週末は、パソコンでゲームをしたり、絵を描いたりして一人でマイペースに過ごすことが多い。
</t>
    <phoneticPr fontId="2"/>
  </si>
  <si>
    <t>・てんかんの薬を、朝・夜服用している。
・てんかんの発作は年に１度ほどの頻度で、入眠時や発熱時などに起きることが多く、体が硬直し、立っているときは倒れる可能性がある。
・発作が治まると「大丈夫」と自分で言う。発作後は、30分くらい横にして休ませる必要がある。</t>
    <phoneticPr fontId="2"/>
  </si>
  <si>
    <t>（　　利用したい　・　利用しない　　）</t>
    <rPh sb="3" eb="5">
      <t>リヨウ</t>
    </rPh>
    <rPh sb="11" eb="13">
      <t>リヨウ</t>
    </rPh>
    <phoneticPr fontId="2"/>
  </si>
  <si>
    <t>相談先の
学校から説明</t>
    <rPh sb="0" eb="2">
      <t>ソウダン</t>
    </rPh>
    <rPh sb="2" eb="3">
      <t>サキ</t>
    </rPh>
    <rPh sb="5" eb="7">
      <t>ガッコウ</t>
    </rPh>
    <rPh sb="9" eb="11">
      <t>セツメイ</t>
    </rPh>
    <phoneticPr fontId="2"/>
  </si>
  <si>
    <t>有　Bー</t>
  </si>
  <si>
    <t>身体障害者手帳</t>
  </si>
  <si>
    <t>令和</t>
    <rPh sb="0" eb="2">
      <t>レイワ</t>
    </rPh>
    <phoneticPr fontId="2"/>
  </si>
  <si>
    <t>令和</t>
    <rPh sb="0" eb="2">
      <t>レイワ</t>
    </rPh>
    <phoneticPr fontId="2"/>
  </si>
  <si>
    <t>集団活動に受身的であるが参加できる</t>
  </si>
  <si>
    <t>障がいの状況</t>
    <rPh sb="0" eb="1">
      <t>ショウ</t>
    </rPh>
    <rPh sb="4" eb="6">
      <t>ジョウキョウ</t>
    </rPh>
    <phoneticPr fontId="2"/>
  </si>
  <si>
    <t>障がい名</t>
    <rPh sb="0" eb="1">
      <t>ショウ</t>
    </rPh>
    <rPh sb="3" eb="4">
      <t>メイ</t>
    </rPh>
    <phoneticPr fontId="2"/>
  </si>
  <si>
    <t>公共の交通機関</t>
  </si>
  <si>
    <t>３年間を通して、産業現場等における実習には休みなく通うことができた。</t>
    <phoneticPr fontId="2"/>
  </si>
  <si>
    <t>知的障がい、自閉症スペクトラム障がい</t>
    <rPh sb="0" eb="3">
      <t>チテキショウ</t>
    </rPh>
    <rPh sb="6" eb="9">
      <t>ジヘイショウ</t>
    </rPh>
    <rPh sb="15" eb="16">
      <t>ショウ</t>
    </rPh>
    <phoneticPr fontId="2"/>
  </si>
  <si>
    <t>教師の話や読み聞かせに応じ、音声を模倣したり、表情や身振り、簡単な話し言葉などで表現する。</t>
    <phoneticPr fontId="2"/>
  </si>
  <si>
    <t>身近な人からの話し掛けに注目したり、応じて答える。</t>
    <phoneticPr fontId="2"/>
  </si>
  <si>
    <t>伝えたいことを思い浮かべ、身振りや音声などで表す。</t>
    <phoneticPr fontId="2"/>
  </si>
  <si>
    <t>身近な人の話に慣れ、簡単な事柄と語句などを結び付けたり、語句などから事柄を思い浮かべたりする。</t>
    <phoneticPr fontId="2"/>
  </si>
  <si>
    <t>簡単な指示や説明を聞き、その指示等に応じた行動をする。</t>
    <phoneticPr fontId="2"/>
  </si>
  <si>
    <t>体験したことなどについて、伝えたいことを考える。</t>
    <phoneticPr fontId="2"/>
  </si>
  <si>
    <t>挨拶をしたり、簡単な台詞などを表現したりする。</t>
    <phoneticPr fontId="2"/>
  </si>
  <si>
    <t>絵本の読み聞かせなどを通して、出来事など話の大体を聞き取る。</t>
    <phoneticPr fontId="2"/>
  </si>
  <si>
    <t>経験したことを思い浮かべ、伝えたいことを考える。</t>
    <phoneticPr fontId="2"/>
  </si>
  <si>
    <t>見聞きしたことなどのあらましや自分の気持ちなどについて思い付いたり、考える。</t>
    <phoneticPr fontId="2"/>
  </si>
  <si>
    <t>挨拶や電話の受け答えなど、決まった言い方を使う。</t>
    <phoneticPr fontId="2"/>
  </si>
  <si>
    <t>相手に伝わるよう、発音や声の大きさに気を付ける。</t>
    <phoneticPr fontId="2"/>
  </si>
  <si>
    <t>相手の話に関心をもち、自分の思いや考えを相手に伝えたり、相手の思いや考えを受け止める。</t>
    <phoneticPr fontId="2"/>
  </si>
  <si>
    <t>身近な人の話や簡単な放送などを聞き、聞いたことを書き留めたり分からないことを聞き返したりして、話の大体を捉える。</t>
    <phoneticPr fontId="2"/>
  </si>
  <si>
    <t>話す事柄を思い浮かべ、伝えたいことを決める。</t>
    <phoneticPr fontId="2"/>
  </si>
  <si>
    <t>見聞きしたことや経験したこと、自分の意見などについて、内容の大体が伝わるように伝える順序等を考える。</t>
    <phoneticPr fontId="2"/>
  </si>
  <si>
    <t>自己紹介や電話の受け答えなど、相手や目的に応じた話し方で話す。</t>
    <phoneticPr fontId="2"/>
  </si>
  <si>
    <t>相手の話に関心をもち、分かったことや感じたことを伝え合い、考えをもつ。</t>
    <phoneticPr fontId="2"/>
  </si>
  <si>
    <t>身近な人の話や放送などを聞きながら、聞いたことを簡単に書き留めたり、分からないときは聞き返したりして、内容の大体を捉える。</t>
    <phoneticPr fontId="2"/>
  </si>
  <si>
    <t>相手や目的に応じて、自分の伝えたいことを明確にする。</t>
    <phoneticPr fontId="2"/>
  </si>
  <si>
    <t>見聞きしたことや経験したこと、自分の意見やその理由について、内容の大体が伝わるように伝える順序や伝え方を考える。</t>
    <phoneticPr fontId="2"/>
  </si>
  <si>
    <t>相手に伝わるように発音や声の大きさ、速さに気を付けて話したり、必要な話し方を工夫したりする。</t>
    <phoneticPr fontId="2"/>
  </si>
  <si>
    <t>物事を決めるために、簡単な役割や進め方に沿って話し合い、考えをまとめる。</t>
    <phoneticPr fontId="2"/>
  </si>
  <si>
    <t>身近な人との関わりや出来事について、伝えたいことを思い浮かべたり、選んだりする。</t>
    <phoneticPr fontId="2"/>
  </si>
  <si>
    <t>文字に興味をもち、書こうとする。</t>
    <phoneticPr fontId="2"/>
  </si>
  <si>
    <t>経験したことのうち身近なことについて、写真などを手掛かりにして、伝えたいことを思い浮かべたり、選んだりする。</t>
    <phoneticPr fontId="2"/>
  </si>
  <si>
    <t>自分の名前や物の名前を文字で表すことができることを知り、簡単な平仮名をなぞったり、書いたりする。</t>
    <phoneticPr fontId="2"/>
  </si>
  <si>
    <t>身近で見聞きしたり、経験したりしたことについて書きたいことを見付け、その題材に必要な事柄を集める。</t>
    <phoneticPr fontId="2"/>
  </si>
  <si>
    <t>見聞きしたり、経験したりしたことから、伝えたい事柄の順序を考える。</t>
    <phoneticPr fontId="2"/>
  </si>
  <si>
    <t>見聞きしたり、経験したりしたことについて、簡単な語句や短い文を書く。</t>
    <phoneticPr fontId="2"/>
  </si>
  <si>
    <t>書いた語句や文を読み、間違いを正す。</t>
    <phoneticPr fontId="2"/>
  </si>
  <si>
    <t>文などに対して感じたことを伝える。</t>
    <phoneticPr fontId="2"/>
  </si>
  <si>
    <t>見聞きしたことや経験したことの中から、伝えたい事柄を選び、書く内容を大まかにまとめる。</t>
    <phoneticPr fontId="2"/>
  </si>
  <si>
    <t>相手に伝わるように事柄の順序に沿って簡単な構成を考える。</t>
    <phoneticPr fontId="2"/>
  </si>
  <si>
    <t>文の構成、語句の使い方に気を付けて書く。</t>
    <phoneticPr fontId="2"/>
  </si>
  <si>
    <t>自分が書いたものを読み返し、間違いを正す。</t>
    <phoneticPr fontId="2"/>
  </si>
  <si>
    <t>文章にに対する感想をもち、伝え合う。</t>
    <rPh sb="0" eb="2">
      <t>ブンショウ</t>
    </rPh>
    <phoneticPr fontId="2"/>
  </si>
  <si>
    <t>相手や目的を意識して、見聞きしたことや経験したことの中から書くことを選び、伝えたいことを明確にする。</t>
    <phoneticPr fontId="2"/>
  </si>
  <si>
    <t>書く内容の中心を決め、自分の考えと理由などとの関係を明確にして、文章の構成を考える。</t>
    <phoneticPr fontId="2"/>
  </si>
  <si>
    <t>事実と自分の考えとの違いなどが相手に伝わるように書き表し方を工夫する。</t>
    <phoneticPr fontId="2"/>
  </si>
  <si>
    <t>文章を読み返す習慣を身に付け、間違いを正したり、語と語との続き方を確かめたりする。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</si>
  <si>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</si>
  <si>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</si>
  <si>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</si>
  <si>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絵や矢印などの記号で表された意味に応じ、行動する。</t>
    <phoneticPr fontId="2"/>
  </si>
  <si>
    <t>絵本などを見て、次の場面を楽しみにしたり、登場人物の動きなどを模倣する。</t>
    <phoneticPr fontId="2"/>
  </si>
  <si>
    <t>教師と一緒に絵本などを見て、登場するものや動作などを思い浮かべる。</t>
    <phoneticPr fontId="2"/>
  </si>
  <si>
    <t>教師と一緒に絵本などを見て、時間の経過などの大体を捉える。</t>
    <phoneticPr fontId="2"/>
  </si>
  <si>
    <t>日常生活でよく使われている表示などの特徴に気付き、読もうとしたり、表された意味に応じた行動をしたりする。</t>
    <phoneticPr fontId="2"/>
  </si>
  <si>
    <t>絵本などを見て、好きな場面を伝えたり、言葉などを模倣したりする。</t>
    <phoneticPr fontId="2"/>
  </si>
  <si>
    <t>絵本や易しい読み物などを読み、挿絵と結び付けて登場人物の行動や場面の様子などを想像する。</t>
    <phoneticPr fontId="2"/>
  </si>
  <si>
    <t>絵本や易しい読み物などを読み、時間的な順序など内容の大体を捉える。</t>
    <phoneticPr fontId="2"/>
  </si>
  <si>
    <t>日常生活で必要な語句や文、看板などを読み、必要な物を選んだり行動したりする。</t>
    <phoneticPr fontId="2"/>
  </si>
  <si>
    <t>登場人物になったつもりで、音読したり演じたりする。</t>
    <phoneticPr fontId="2"/>
  </si>
  <si>
    <t>簡単な文や文章を読み、情景や場面の様子、登場人物の心情などを想像する。</t>
    <phoneticPr fontId="2"/>
  </si>
  <si>
    <t>語や語句の意味を基に時間的な順序や事柄の順序など内容の大体を捉える。</t>
    <phoneticPr fontId="2"/>
  </si>
  <si>
    <t>日常生活で必要な語句や文章などを読み、行動する。</t>
    <phoneticPr fontId="2"/>
  </si>
  <si>
    <t>文章を読んで分かったことを伝えたり、感想をもったりする。</t>
    <phoneticPr fontId="2"/>
  </si>
  <si>
    <t>様々な読み物を読み、情景や場面の様子、登場人物の心情などを想像する。</t>
    <phoneticPr fontId="2"/>
  </si>
  <si>
    <t>語と語や文と文との関係を基に、出来事の順序や気持ちの変化など内容の大体を捉える。</t>
    <phoneticPr fontId="2"/>
  </si>
  <si>
    <t>日常生活や社会生活、職業生活に必要な語句、文章、表示などの意味を読み取り、行動する。</t>
    <phoneticPr fontId="2"/>
  </si>
  <si>
    <t>読んで感じたことや分かったことを伝え合い、一人一人の感じ方などに違いがあることに気付く。</t>
    <phoneticPr fontId="2"/>
  </si>
  <si>
    <t>ものの有無に気付く。</t>
    <phoneticPr fontId="2"/>
  </si>
  <si>
    <t>目の前のものを、１個、２個、たくさんで表す。</t>
    <phoneticPr fontId="2"/>
  </si>
  <si>
    <t>５までの範囲で数唱をする。</t>
    <phoneticPr fontId="2"/>
  </si>
  <si>
    <t>３までの範囲で具体物を取る。</t>
    <phoneticPr fontId="2"/>
  </si>
  <si>
    <t>対応させてものを配る。</t>
    <phoneticPr fontId="2"/>
  </si>
  <si>
    <t>形や色、位置が変わっても、数は変わらないことについて気付く。</t>
    <phoneticPr fontId="2"/>
  </si>
  <si>
    <t>ものとものとを対応させることによって、ものの個数を比べ、同等・多少が分かる。</t>
    <phoneticPr fontId="2"/>
  </si>
  <si>
    <t>ものの集まりと対応して、数詞が分かる。</t>
    <phoneticPr fontId="2"/>
  </si>
  <si>
    <t>ものの集まりや数詞と対応して数字が分かる。</t>
    <phoneticPr fontId="2"/>
  </si>
  <si>
    <t>個数を正しく数えたり書き表したりする。</t>
    <phoneticPr fontId="2"/>
  </si>
  <si>
    <t>二つの数を比べて数の大小が分かる。</t>
    <phoneticPr fontId="2"/>
  </si>
  <si>
    <t>数の系列が分かり、順序や位置を表すのに数を用いる。</t>
    <phoneticPr fontId="2"/>
  </si>
  <si>
    <t>０の意味について分かる。</t>
    <phoneticPr fontId="2"/>
  </si>
  <si>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</si>
  <si>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phoneticPr fontId="2"/>
  </si>
  <si>
    <t>10 の補数が分かる。</t>
    <phoneticPr fontId="2"/>
  </si>
  <si>
    <t>20 までの数について、数詞を唱えたり、個数を数えたり書き表したり、数の大小を比べたりする。</t>
    <phoneticPr fontId="2"/>
  </si>
  <si>
    <t>100 までの数について、数詞を唱えたり、個数を数えたり書き表したり、数の系列を理解したりする。</t>
    <phoneticPr fontId="2"/>
  </si>
  <si>
    <t>数える対象を２ずつや５ずつのまとまりで数える。</t>
    <phoneticPr fontId="2"/>
  </si>
  <si>
    <t>数を10 のまとまりとして数えたり、10 のまとまりと端数に分けて数えたり書き表したりする。</t>
    <phoneticPr fontId="2"/>
  </si>
  <si>
    <t>具体物を分配したり等分したりする。</t>
    <phoneticPr fontId="2"/>
  </si>
  <si>
    <t>金種を用いる。</t>
    <phoneticPr fontId="2"/>
  </si>
  <si>
    <t>様々な種類の貨幣のもつ価値が分かる。</t>
    <rPh sb="14" eb="15">
      <t>ワ</t>
    </rPh>
    <phoneticPr fontId="2"/>
  </si>
  <si>
    <t>おつりを扱う。</t>
    <phoneticPr fontId="2"/>
  </si>
  <si>
    <t>1000 までの数をいくつかの同じまとまりに分割したうえで数えたり、分類して数えたりする。</t>
    <phoneticPr fontId="2"/>
  </si>
  <si>
    <t>３位数の表し方について理解する。</t>
    <phoneticPr fontId="2"/>
  </si>
  <si>
    <t>数を十や百を単位としてみるなど、数の相対的な大きさについて理解する。</t>
    <phoneticPr fontId="2"/>
  </si>
  <si>
    <t>３位数の数系列、順序、大小について、数直線上の目盛りを読んで理解したり、数を表す。</t>
    <phoneticPr fontId="2"/>
  </si>
  <si>
    <t>一つの数をほかの数の積としてみるなど、ほかの数と関係付ける。</t>
    <phoneticPr fontId="2"/>
  </si>
  <si>
    <t>２位数の加法及び減法について理解し、計算する。</t>
    <phoneticPr fontId="2"/>
  </si>
  <si>
    <t>簡単な場合について３位数の加法及び減法の計算の仕方を知る。</t>
    <phoneticPr fontId="2"/>
  </si>
  <si>
    <t>加法及び減法に関して成り立つ性質について理解する。</t>
    <phoneticPr fontId="2"/>
  </si>
  <si>
    <t>計算機を使って、具体的な生活場面における簡単な加法及び減法の計算をする。</t>
    <phoneticPr fontId="2"/>
  </si>
  <si>
    <t>乗法が用いられる場面を式に表したり、式を読み取る。</t>
    <phoneticPr fontId="2"/>
  </si>
  <si>
    <t>乗法に関して成り立つ簡単な性質について理解する。</t>
  </si>
  <si>
    <t>乗法に関して成り立つ簡単な性質について理解する。</t>
    <phoneticPr fontId="2"/>
  </si>
  <si>
    <t>乗法九九について知り、１位数と１位数との乗法の計算をする。</t>
    <phoneticPr fontId="2"/>
  </si>
  <si>
    <t>４位数までの十進位取り記数法による数の表し方及び数の大小や順序について、理解する。</t>
    <phoneticPr fontId="2"/>
  </si>
  <si>
    <t>10 倍、100 倍、1/10の大きさの数及びその表し方について知る。</t>
    <phoneticPr fontId="2"/>
  </si>
  <si>
    <t>数を千を単位としてみるなど、数の相対的な大きさについて理解する。</t>
    <phoneticPr fontId="2"/>
  </si>
  <si>
    <t>３位数や４位数の加法及び減法の計算の仕方について理解し、計算をする。</t>
    <rPh sb="28" eb="30">
      <t>ケイサン</t>
    </rPh>
    <phoneticPr fontId="2"/>
  </si>
  <si>
    <t>加法及び減法に関して成り立つ性質を理解する。</t>
    <phoneticPr fontId="2"/>
  </si>
  <si>
    <t>計算機を使って、具体的な生活場面における加法及び減法の計算をする。</t>
    <phoneticPr fontId="2"/>
  </si>
  <si>
    <t>１位数と１位数との乗法の計算ができ、それを適切に用いる。</t>
    <phoneticPr fontId="2"/>
  </si>
  <si>
    <t>交換法則や分配法則といった乗法に関して成り立つ性質を理解する。</t>
    <phoneticPr fontId="2"/>
  </si>
  <si>
    <t>除法が用いられる場合や意味について理解する。</t>
    <phoneticPr fontId="2"/>
  </si>
  <si>
    <t>除法が用いられる場面を式に表したり、式を読み取る。</t>
    <phoneticPr fontId="2"/>
  </si>
  <si>
    <t>除法と乗法との関係について理解する。</t>
    <phoneticPr fontId="2"/>
  </si>
  <si>
    <t>除数と商が共に１位数である除法の計算する。</t>
    <phoneticPr fontId="2"/>
  </si>
  <si>
    <t>余りについて知り、余りの求め方が分かる。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</si>
  <si>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</si>
  <si>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</si>
  <si>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</si>
  <si>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数量の関係を式に表したり、式と図を関連付けたりする。</t>
    <phoneticPr fontId="2"/>
  </si>
  <si>
    <t>□などを用いて数量の関係を式に表すことができることを知る。</t>
    <phoneticPr fontId="2"/>
  </si>
  <si>
    <t>具体物に注目して指を差したり、つかもうとしたり、目で追う。</t>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</si>
  <si>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</si>
  <si>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</si>
  <si>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</si>
  <si>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</si>
  <si>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</si>
  <si>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色や形、大きさに着目して分類する。</t>
    <phoneticPr fontId="2"/>
  </si>
  <si>
    <t>身近なものを目的、用途及び機能に着目して分類する。</t>
    <phoneticPr fontId="2"/>
  </si>
  <si>
    <t>身の回りにあるものの形に関心をもち、丸や三角、四角という名称が分かる。</t>
    <rPh sb="31" eb="32">
      <t>ワ</t>
    </rPh>
    <phoneticPr fontId="2"/>
  </si>
  <si>
    <t>縦や横の線、十字、△や□をかく。</t>
    <phoneticPr fontId="2"/>
  </si>
  <si>
    <t>大きさや色など属性の異なるものであっても形の属性に着目して、分類したり、集めたりする。</t>
    <phoneticPr fontId="2"/>
  </si>
  <si>
    <t>ものの形に着目し、身の回りにあるものの特徴を捉える。</t>
    <phoneticPr fontId="2"/>
  </si>
  <si>
    <t>具体物を用いて形を作ったり分解したりする。</t>
    <phoneticPr fontId="2"/>
  </si>
  <si>
    <t>前後、左右、上下など方向や位置に関する言葉を用いて、ものの位置を表す。</t>
    <phoneticPr fontId="2"/>
  </si>
  <si>
    <t>傾斜をつくると角ができることを理解する。</t>
    <phoneticPr fontId="2"/>
  </si>
  <si>
    <t>直線について知る。</t>
    <phoneticPr fontId="2"/>
  </si>
  <si>
    <t>三角形や四角形について知る。</t>
    <phoneticPr fontId="2"/>
  </si>
  <si>
    <t>正方形、長方形及び直角三角形について知る。</t>
    <phoneticPr fontId="2"/>
  </si>
  <si>
    <t>正方形や長方形で捉えられる箱の形をしたものについて理解し、それらを構成したり、分解したりする。</t>
    <phoneticPr fontId="2"/>
  </si>
  <si>
    <t>直角、頂点、辺及び面という用語を用いて図形の性質を表現する。</t>
    <phoneticPr fontId="2"/>
  </si>
  <si>
    <t>基本的な図形が分かり、その図形をかいたり、簡単な図表を作る。</t>
    <rPh sb="27" eb="28">
      <t>ツク</t>
    </rPh>
    <phoneticPr fontId="2"/>
  </si>
  <si>
    <t>正方形、長方形及び直角三角形をかいたり、作ったり、それらを使って平面に敷き詰める。</t>
    <phoneticPr fontId="2"/>
  </si>
  <si>
    <t>二等辺三角形、正三角形などについて知り、作図などを通してそれらの関係に着目する。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</si>
  <si>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</si>
  <si>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</si>
  <si>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</si>
  <si>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円について、中心、半径及び直径が分かる。円に関連して球についても直径などが分かる。</t>
    <rPh sb="16" eb="17">
      <t>ワ</t>
    </rPh>
    <rPh sb="37" eb="38">
      <t>ワ</t>
    </rPh>
    <phoneticPr fontId="2"/>
  </si>
  <si>
    <t>面積の単位について知り、測定の意味について分かる。</t>
    <phoneticPr fontId="2"/>
  </si>
  <si>
    <t>体ほぐしの運動や体の動きを高める運動を通して、体を動かす楽しさや心地よさに触れるとともに、その行い方が分かる。</t>
  </si>
  <si>
    <t>正方形及び長方形の面積の求め方が分かる。</t>
    <rPh sb="16" eb="17">
      <t>ワ</t>
    </rPh>
    <phoneticPr fontId="2"/>
  </si>
  <si>
    <t>角の大きさを回転の大きさとして捉える。</t>
    <phoneticPr fontId="2"/>
  </si>
  <si>
    <t>角の大きさの単位（度（　°））について知り、測定の意味について理解する。</t>
    <phoneticPr fontId="2"/>
  </si>
  <si>
    <t>角の大きさを測定する。</t>
    <phoneticPr fontId="2"/>
  </si>
  <si>
    <t>大きさや長さなどを、基準に対して同じか違うかによって区別する。</t>
    <phoneticPr fontId="2"/>
  </si>
  <si>
    <t>ある・ない、大きい・小さい、多い・少ない、などの用語に注目して表現する。</t>
    <rPh sb="31" eb="33">
      <t>ヒョウゲン</t>
    </rPh>
    <phoneticPr fontId="2"/>
  </si>
  <si>
    <t>長さ、重さ、高さ及び広さなどの量の大きさが分かる。</t>
    <phoneticPr fontId="2"/>
  </si>
  <si>
    <t>二つの量の大きさについて、一方を基準にして相対的に比べる。</t>
    <phoneticPr fontId="2"/>
  </si>
  <si>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</si>
  <si>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</si>
  <si>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</si>
  <si>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日常生活の中で時刻を読む。</t>
    <phoneticPr fontId="2"/>
  </si>
  <si>
    <t>時間の単位（日、午前、午後、時、分）について知り、それらの関係が分かる。</t>
    <rPh sb="29" eb="31">
      <t>カンケイ</t>
    </rPh>
    <rPh sb="32" eb="33">
      <t>ワ</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</si>
  <si>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</si>
  <si>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</si>
  <si>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かさの単位が分かり、測定の意味を理解する。</t>
    <rPh sb="6" eb="7">
      <t>ワ</t>
    </rPh>
    <phoneticPr fontId="2"/>
  </si>
  <si>
    <t>長さ、重さ及びかさについて、およその見当を付け、単位を選択し、計器を用いて測定する。</t>
  </si>
  <si>
    <t>長さ、重さ及びかさについて、およその見当を付け、単位を選択し、計器を用いて測定する。</t>
    <phoneticPr fontId="2"/>
  </si>
  <si>
    <t>時間の単位（秒）について分かる。</t>
    <rPh sb="12" eb="13">
      <t>ワ</t>
    </rPh>
    <phoneticPr fontId="2"/>
  </si>
  <si>
    <t>日常生活に必要な時刻や時間を求める。</t>
    <phoneticPr fontId="2"/>
  </si>
  <si>
    <t>変化の様子を表や式を用いて表したり、変化の特徴を読み取ったりする。</t>
    <phoneticPr fontId="2"/>
  </si>
  <si>
    <t>伴って変わる二つの数量の関係に着目し、表や式を用いて変化の特徴を考察する。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</si>
  <si>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</si>
  <si>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</si>
  <si>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</si>
  <si>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</si>
  <si>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</si>
  <si>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</si>
  <si>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</si>
  <si>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</si>
  <si>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</si>
  <si>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</si>
  <si>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</si>
  <si>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</si>
  <si>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</si>
  <si>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</si>
  <si>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</si>
  <si>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</si>
  <si>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体ほぐしの運動や体の動きを高める運動に積極的に取り組み、きまりを守り、友達と助け合ったり、場や用具の安全に留意したりし、自己の力を発揮して運動をすること。</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</si>
  <si>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</si>
  <si>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</si>
  <si>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</si>
  <si>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</si>
  <si>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</si>
  <si>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</si>
  <si>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</si>
  <si>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</si>
  <si>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</si>
  <si>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陸上運動の楽しさや喜びに触れ、その行い方が分かり、基本的な動きや技能を身に付けている。</t>
  </si>
  <si>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</si>
  <si>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</si>
  <si>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</si>
  <si>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</si>
  <si>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</si>
  <si>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</si>
  <si>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作業課題が分かり、使用する道具等の扱い方に慣れている。</t>
    <phoneticPr fontId="2"/>
  </si>
  <si>
    <t>作業の持続性や巧緻性がある。</t>
    <phoneticPr fontId="2"/>
  </si>
  <si>
    <t>作業に当たり安全や衛生について気付き、工夫する。</t>
    <phoneticPr fontId="2"/>
  </si>
  <si>
    <t>作業課題が分かり、使用する道具や機械等を扱える。</t>
    <rPh sb="20" eb="21">
      <t>アツカ</t>
    </rPh>
    <phoneticPr fontId="2"/>
  </si>
  <si>
    <t>作業の確実性や持続性、巧緻性等がある。</t>
    <phoneticPr fontId="2"/>
  </si>
  <si>
    <t>作業上の安全や衛生及び作業の効率について考えて、工夫する。</t>
    <phoneticPr fontId="2"/>
  </si>
  <si>
    <t>食事前の手洗いや配膳、食後の片付けをする。</t>
    <phoneticPr fontId="2"/>
  </si>
  <si>
    <t>食事中に立ち歩きをせず、こぼさず食べる。</t>
    <phoneticPr fontId="2"/>
  </si>
  <si>
    <t>一人で食事することとともに、準備や片付けなど、一連の活動を友達と協力して行う。</t>
    <phoneticPr fontId="2"/>
  </si>
  <si>
    <t>尿意や便意を伝え、用便の手順に沿って用を足す。</t>
    <phoneticPr fontId="2"/>
  </si>
  <si>
    <t>男女の便所を区別し、鍵をかける。</t>
    <phoneticPr fontId="2"/>
  </si>
  <si>
    <t>援助がなくても自分で用を足すことができる。</t>
    <phoneticPr fontId="2"/>
  </si>
  <si>
    <t>洗面や歯磨きをする、タオルで拭く。</t>
    <phoneticPr fontId="2"/>
  </si>
  <si>
    <t>汚れた衣服を着替えるなどの身体各部や衣服の汚れが分かる。</t>
    <rPh sb="24" eb="25">
      <t>ワ</t>
    </rPh>
    <phoneticPr fontId="2"/>
  </si>
  <si>
    <t>簡単な洗濯をする、入浴時に身体各部の洗い方やふき方が分かる。</t>
    <phoneticPr fontId="2"/>
  </si>
  <si>
    <t>簡単な衣服の着脱や、長靴等の身に付け方が分かる。</t>
    <rPh sb="20" eb="21">
      <t>ワ</t>
    </rPh>
    <phoneticPr fontId="2"/>
  </si>
  <si>
    <t>衣服の前後や裏表が分かる、着脱後の簡単な確認をする。</t>
    <phoneticPr fontId="2"/>
  </si>
  <si>
    <t>そで口や襟もと、すそを整えるなどの身だしなみを整える。</t>
    <phoneticPr fontId="2"/>
  </si>
  <si>
    <t>危険な場所が分かる、身の回りにある小さな玩具や硬貨などを決して口に入れない。</t>
    <rPh sb="6" eb="7">
      <t>ワ</t>
    </rPh>
    <phoneticPr fontId="2"/>
  </si>
  <si>
    <t>安全な遊び方や遊具・器具の使い方が分かる。</t>
    <rPh sb="17" eb="18">
      <t>ワ</t>
    </rPh>
    <phoneticPr fontId="2"/>
  </si>
  <si>
    <t>危険な場所や状況を知らせ自分から回避する。</t>
    <phoneticPr fontId="2"/>
  </si>
  <si>
    <t>教師からの言葉掛けを聞いたり、手をとってもらったりしながら一緒に行動することにより、簡単な日課に気付き、行動する。</t>
    <phoneticPr fontId="2"/>
  </si>
  <si>
    <t>教師の言葉掛けを聞いたり、次の行動を絵や写真で示したカード等を見たりして、できるだけ一人で日課に沿って行動できる。</t>
    <phoneticPr fontId="2"/>
  </si>
  <si>
    <t>一週間程度の予定が分かり、カレンダーや予定表を見て学校行事や家庭の予定などに従って行動する。</t>
    <phoneticPr fontId="2"/>
  </si>
  <si>
    <t>担任教師や友達、親戚、隣人などの名前を覚えたり、挨拶をする。</t>
    <phoneticPr fontId="2"/>
  </si>
  <si>
    <t>家族の名前が分かり紹介したり、家族の名前を尋ねられたときに応じる。</t>
    <phoneticPr fontId="2"/>
  </si>
  <si>
    <t>自分自身や家族について、仕事や兄弟姉妹関係などにも触れて簡単に話したり、紹介したりする。</t>
    <phoneticPr fontId="2"/>
  </si>
  <si>
    <t>友達と適切な関わりができる。</t>
  </si>
  <si>
    <t>慣れている公共の交通機関であれば一人で利用できる。</t>
  </si>
  <si>
    <t>記入日</t>
    <rPh sb="0" eb="3">
      <t>キニュウビ</t>
    </rPh>
    <phoneticPr fontId="2"/>
  </si>
  <si>
    <t>令和</t>
    <rPh sb="0" eb="2">
      <t>レイワ</t>
    </rPh>
    <phoneticPr fontId="2"/>
  </si>
  <si>
    <t>年</t>
    <rPh sb="0" eb="1">
      <t>ネン</t>
    </rPh>
    <phoneticPr fontId="2"/>
  </si>
  <si>
    <t>日</t>
    <rPh sb="0" eb="1">
      <t>ニチ</t>
    </rPh>
    <phoneticPr fontId="2"/>
  </si>
  <si>
    <t>月</t>
    <rPh sb="0" eb="1">
      <t>ガツ</t>
    </rPh>
    <phoneticPr fontId="2"/>
  </si>
  <si>
    <t>北道　花子</t>
    <rPh sb="0" eb="1">
      <t>ホク</t>
    </rPh>
    <rPh sb="1" eb="2">
      <t>ドウ</t>
    </rPh>
    <rPh sb="3" eb="5">
      <t>ハナコ</t>
    </rPh>
    <phoneticPr fontId="2"/>
  </si>
  <si>
    <t>北道　花子</t>
    <rPh sb="0" eb="2">
      <t>ホクドウ</t>
    </rPh>
    <phoneticPr fontId="2"/>
  </si>
  <si>
    <t>きたみち　はなこ</t>
    <phoneticPr fontId="2"/>
  </si>
  <si>
    <t>文の構成、語句の使い方に気を付けて書く。</t>
  </si>
  <si>
    <t>日常生活や社会生活、職業生活に必要な語句、文章、表示などの意味を読み取り、行動する。</t>
  </si>
  <si>
    <t>・好きなパソコンの技術を生かせる
・生徒自身の学校への関心が高い
・自宅からの通学が可能</t>
    <rPh sb="9" eb="11">
      <t>ギジュツ</t>
    </rPh>
    <phoneticPr fontId="2"/>
  </si>
  <si>
    <t>・ものづくりを学ぶことができる
・週末の自力帰省が可能</t>
    <phoneticPr fontId="2"/>
  </si>
  <si>
    <t>・作業学習で、生徒が興味をもっている調理の内容を学ぶことができる</t>
    <rPh sb="1" eb="5">
      <t>サギョウガクシュウ</t>
    </rPh>
    <rPh sb="7" eb="9">
      <t>セイト</t>
    </rPh>
    <rPh sb="10" eb="12">
      <t>キョウミ</t>
    </rPh>
    <rPh sb="18" eb="20">
      <t>チョウリ</t>
    </rPh>
    <rPh sb="21" eb="23">
      <t>ナイヨウ</t>
    </rPh>
    <rPh sb="24" eb="25">
      <t>マナ</t>
    </rPh>
    <phoneticPr fontId="2"/>
  </si>
  <si>
    <t>・小学校第４学年までは喘息の発作を起こすことがあったが、現在はない。</t>
    <rPh sb="1" eb="4">
      <t>ショウガッコウ</t>
    </rPh>
    <rPh sb="4" eb="5">
      <t>ダイ</t>
    </rPh>
    <rPh sb="6" eb="8">
      <t>ガクネン</t>
    </rPh>
    <rPh sb="11" eb="13">
      <t>ゼンソク</t>
    </rPh>
    <rPh sb="14" eb="16">
      <t>ホッサ</t>
    </rPh>
    <rPh sb="17" eb="18">
      <t>オ</t>
    </rPh>
    <rPh sb="28" eb="30">
      <t>ゲンザイ</t>
    </rPh>
    <phoneticPr fontId="2"/>
  </si>
  <si>
    <t>・リンゴや桃、キウイを食べると、唇が腫れたり、呼吸が苦しくなるため、食べさせない。
・6月など白樺花粉が多い時期は、外での活動はマスクとゴーグルが必要である。</t>
    <phoneticPr fontId="2"/>
  </si>
  <si>
    <t>・気になることがあると、全体指示に気が付かないことがある。</t>
    <phoneticPr fontId="2"/>
  </si>
  <si>
    <t>集団活動に積極的に参加できる。</t>
  </si>
  <si>
    <t>・学校行事など、クラス全体で取り組む活動の際に、自分の思い通りにいかないことがあると、気持ちが極端に落ち込んでしまうことがある。その際には、個別に話を聞く時間を設定し、気持ちの切り替えが図られるように対応している。</t>
    <rPh sb="1" eb="5">
      <t>ガッコウギョウジ</t>
    </rPh>
    <rPh sb="11" eb="13">
      <t>ゼンタイ</t>
    </rPh>
    <rPh sb="14" eb="15">
      <t>ト</t>
    </rPh>
    <rPh sb="16" eb="17">
      <t>ク</t>
    </rPh>
    <rPh sb="18" eb="20">
      <t>カツドウ</t>
    </rPh>
    <rPh sb="21" eb="22">
      <t>サイ</t>
    </rPh>
    <rPh sb="24" eb="26">
      <t>ジブン</t>
    </rPh>
    <rPh sb="27" eb="28">
      <t>オモ</t>
    </rPh>
    <rPh sb="29" eb="30">
      <t>ドオ</t>
    </rPh>
    <rPh sb="43" eb="45">
      <t>キモ</t>
    </rPh>
    <rPh sb="47" eb="49">
      <t>キョクタン</t>
    </rPh>
    <rPh sb="50" eb="51">
      <t>オ</t>
    </rPh>
    <rPh sb="52" eb="53">
      <t>コ</t>
    </rPh>
    <rPh sb="66" eb="67">
      <t>サイ</t>
    </rPh>
    <rPh sb="70" eb="72">
      <t>コベツ</t>
    </rPh>
    <rPh sb="73" eb="74">
      <t>ハナシ</t>
    </rPh>
    <rPh sb="75" eb="76">
      <t>キ</t>
    </rPh>
    <rPh sb="77" eb="79">
      <t>ジカン</t>
    </rPh>
    <rPh sb="80" eb="82">
      <t>セッテイ</t>
    </rPh>
    <rPh sb="84" eb="86">
      <t>キモ</t>
    </rPh>
    <rPh sb="88" eb="89">
      <t>キ</t>
    </rPh>
    <rPh sb="90" eb="91">
      <t>カ</t>
    </rPh>
    <rPh sb="93" eb="94">
      <t>ハカ</t>
    </rPh>
    <rPh sb="100" eb="102">
      <t>タイオウ</t>
    </rPh>
    <phoneticPr fontId="2"/>
  </si>
  <si>
    <t>相手や目的に応じて、自分の伝えたいことを明確にする。</t>
  </si>
  <si>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・予定の確認や独り言が多いときは、不安を感じている場合が多いため、担任教師が当該生徒を刺激の少ない場所に促し、本人の話を聞くようにしていた。</t>
    <rPh sb="108" eb="109">
      <t>ウナガ</t>
    </rPh>
    <phoneticPr fontId="2"/>
  </si>
  <si>
    <t>日常生活上の会話や質問の受け答えができる。</t>
  </si>
  <si>
    <t>・言葉によるコミュニケーションを行うことができるが、話の内容が理解できていない場合があるため確認が必要である。</t>
    <rPh sb="1" eb="3">
      <t>コトバ</t>
    </rPh>
    <rPh sb="16" eb="17">
      <t>オコナ</t>
    </rPh>
    <rPh sb="26" eb="27">
      <t>ハナシ</t>
    </rPh>
    <rPh sb="28" eb="30">
      <t>ナイヨウ</t>
    </rPh>
    <rPh sb="31" eb="33">
      <t>リカイ</t>
    </rPh>
    <rPh sb="39" eb="41">
      <t>バアイ</t>
    </rPh>
    <rPh sb="46" eb="48">
      <t>カクニン</t>
    </rPh>
    <rPh sb="49" eb="51">
      <t>ヒツヨウ</t>
    </rPh>
    <phoneticPr fontId="2"/>
  </si>
  <si>
    <t>・興味関心のあることに対しては一方的に話をしてしまうことがあったが、注意を促すことで、自分で気付き、改善することができる。</t>
    <rPh sb="1" eb="5">
      <t>キョウミカンシン</t>
    </rPh>
    <rPh sb="11" eb="12">
      <t>タイ</t>
    </rPh>
    <rPh sb="15" eb="18">
      <t>イッポウテキ</t>
    </rPh>
    <rPh sb="19" eb="20">
      <t>ハナシ</t>
    </rPh>
    <rPh sb="34" eb="36">
      <t>チュウイ</t>
    </rPh>
    <rPh sb="37" eb="38">
      <t>ウナガ</t>
    </rPh>
    <rPh sb="43" eb="45">
      <t>ジブン</t>
    </rPh>
    <rPh sb="46" eb="48">
      <t>キヅ</t>
    </rPh>
    <rPh sb="50" eb="52">
      <t>カイゼン</t>
    </rPh>
    <phoneticPr fontId="2"/>
  </si>
  <si>
    <t>・天候不良などによる急な時間の変更等への対応については練習が必要。</t>
    <rPh sb="1" eb="5">
      <t>テンコウフリョウ</t>
    </rPh>
    <rPh sb="12" eb="14">
      <t>ジカン</t>
    </rPh>
    <phoneticPr fontId="2"/>
  </si>
  <si>
    <t xml:space="preserve">中学校で行っている
合理的配慮
</t>
    <rPh sb="0" eb="3">
      <t>チュウガッコウ</t>
    </rPh>
    <rPh sb="4" eb="5">
      <t>オコナ</t>
    </rPh>
    <rPh sb="10" eb="13">
      <t>ゴウリテキ</t>
    </rPh>
    <rPh sb="13" eb="15">
      <t>ハイリョ</t>
    </rPh>
    <phoneticPr fontId="2"/>
  </si>
  <si>
    <t>学習面
生活面
（個別の教育支援計画への記載内容　等）</t>
    <rPh sb="0" eb="2">
      <t>ガクシュウ</t>
    </rPh>
    <rPh sb="2" eb="3">
      <t>メン</t>
    </rPh>
    <rPh sb="4" eb="7">
      <t>セイカツメン</t>
    </rPh>
    <phoneticPr fontId="2"/>
  </si>
  <si>
    <t>相談の時期</t>
    <rPh sb="0" eb="2">
      <t>ソウダン</t>
    </rPh>
    <rPh sb="3" eb="5">
      <t>ジキ</t>
    </rPh>
    <phoneticPr fontId="2"/>
  </si>
  <si>
    <t>調整中</t>
    <rPh sb="0" eb="3">
      <t>チョウセイチュウ</t>
    </rPh>
    <phoneticPr fontId="2"/>
  </si>
  <si>
    <t xml:space="preserve">・主体的に活動に取り組めるよう、手順や終わりの時間などを提示し、見通しを持てるように支援している。
・板書をノートに写すことに時間を要することから、授業後にタブレットを使用して板書内容を撮影している。
・身の回りの整理整頓が苦手なため、個人ロッカーと着替え用のカゴを用意し、自分で整理できるようにしている。
</t>
    <rPh sb="1" eb="4">
      <t>シュタイテキ</t>
    </rPh>
    <rPh sb="5" eb="7">
      <t>カツドウ</t>
    </rPh>
    <rPh sb="8" eb="9">
      <t>ト</t>
    </rPh>
    <rPh sb="10" eb="11">
      <t>ク</t>
    </rPh>
    <rPh sb="51" eb="53">
      <t>バンショ</t>
    </rPh>
    <rPh sb="58" eb="59">
      <t>ウツ</t>
    </rPh>
    <rPh sb="63" eb="65">
      <t>ジカン</t>
    </rPh>
    <rPh sb="66" eb="67">
      <t>ヨウ</t>
    </rPh>
    <rPh sb="74" eb="77">
      <t>ジュギョウゴ</t>
    </rPh>
    <rPh sb="84" eb="86">
      <t>シヨウ</t>
    </rPh>
    <rPh sb="88" eb="90">
      <t>バンショ</t>
    </rPh>
    <rPh sb="90" eb="92">
      <t>ナイヨウ</t>
    </rPh>
    <rPh sb="93" eb="95">
      <t>サツエイ</t>
    </rPh>
    <rPh sb="128" eb="129">
      <t>ヨウ</t>
    </rPh>
    <phoneticPr fontId="2"/>
  </si>
  <si>
    <t>教育相談記録票（教師用）　記入例</t>
    <rPh sb="4" eb="6">
      <t>キロク</t>
    </rPh>
    <rPh sb="13" eb="15">
      <t>キニュウ</t>
    </rPh>
    <rPh sb="15" eb="16">
      <t>レイ</t>
    </rPh>
    <phoneticPr fontId="2"/>
  </si>
  <si>
    <t>食事</t>
    <rPh sb="0" eb="2">
      <t>ショクジ</t>
    </rPh>
    <phoneticPr fontId="2"/>
  </si>
  <si>
    <t>清潔</t>
    <rPh sb="0" eb="2">
      <t>セイケツ</t>
    </rPh>
    <phoneticPr fontId="2"/>
  </si>
  <si>
    <t>安全</t>
    <rPh sb="0" eb="2">
      <t>アンゼン</t>
    </rPh>
    <phoneticPr fontId="2"/>
  </si>
  <si>
    <t>日課・予定</t>
    <rPh sb="0" eb="2">
      <t>ニッカ</t>
    </rPh>
    <rPh sb="3" eb="5">
      <t>ヨテイ</t>
    </rPh>
    <phoneticPr fontId="2"/>
  </si>
  <si>
    <t>人とのかかわり</t>
    <rPh sb="0" eb="1">
      <t>ヒト</t>
    </rPh>
    <phoneticPr fontId="2"/>
  </si>
  <si>
    <t>基本的生活習慣</t>
    <rPh sb="0" eb="3">
      <t>キホンテキ</t>
    </rPh>
    <rPh sb="3" eb="5">
      <t>セイカツ</t>
    </rPh>
    <rPh sb="5" eb="7">
      <t>シュウカン</t>
    </rPh>
    <phoneticPr fontId="2"/>
  </si>
  <si>
    <t>手順表があれば、おおよそ一人で30分程度作業に取り組むことができる。</t>
    <rPh sb="17" eb="18">
      <t>フン</t>
    </rPh>
    <rPh sb="18" eb="20">
      <t>テイド</t>
    </rPh>
    <phoneticPr fontId="2"/>
  </si>
  <si>
    <t>・特定の相手に対して緊張感が強くなり、話し始めるのに時間を要することがあるのでゆっくり待つことが必要である。</t>
    <rPh sb="1" eb="3">
      <t>トクテイ</t>
    </rPh>
    <rPh sb="4" eb="6">
      <t>アイテ</t>
    </rPh>
    <rPh sb="7" eb="8">
      <t>タイ</t>
    </rPh>
    <rPh sb="10" eb="13">
      <t>キンチョウカン</t>
    </rPh>
    <rPh sb="14" eb="15">
      <t>ツヨ</t>
    </rPh>
    <rPh sb="19" eb="20">
      <t>ハナ</t>
    </rPh>
    <rPh sb="21" eb="22">
      <t>ハジ</t>
    </rPh>
    <rPh sb="26" eb="28">
      <t>ジカン</t>
    </rPh>
    <rPh sb="29" eb="30">
      <t>ヨウ</t>
    </rPh>
    <rPh sb="43" eb="44">
      <t>マ</t>
    </rPh>
    <rPh sb="48" eb="50">
      <t>ヒツヨウ</t>
    </rPh>
    <phoneticPr fontId="2"/>
  </si>
  <si>
    <t>別記様式１（職業学科を設置する学校用）</t>
    <rPh sb="0" eb="2">
      <t>ベッキ</t>
    </rPh>
    <rPh sb="2" eb="4">
      <t>ヨウシキ</t>
    </rPh>
    <rPh sb="6" eb="8">
      <t>ショクギョウ</t>
    </rPh>
    <rPh sb="8" eb="10">
      <t>ガッカ</t>
    </rPh>
    <rPh sb="11" eb="13">
      <t>セッチ</t>
    </rPh>
    <rPh sb="15" eb="18">
      <t>ガッコウヨウ</t>
    </rPh>
    <phoneticPr fontId="2"/>
  </si>
  <si>
    <t>　比較的長い文章を書くなど、一定量の文字を書くことに困難があるが、手書きだけでなくICT機器を使うことにより文章を書くことができる。
　</t>
    <phoneticPr fontId="2"/>
  </si>
  <si>
    <t>学習の様子</t>
    <phoneticPr fontId="2"/>
  </si>
  <si>
    <t>　工作や調理の際、定規・はかり・計量カップなどを使って必要な材料を用意することができる。
　</t>
    <phoneticPr fontId="2"/>
  </si>
  <si>
    <t>　マット運動やバランス感覚を必要とする運動が得意であるが、柔軟性はあまりない。</t>
    <phoneticPr fontId="2"/>
  </si>
  <si>
    <t>学習の様子
（記述）</t>
    <rPh sb="0" eb="2">
      <t>ガクシュウ</t>
    </rPh>
    <rPh sb="3" eb="5">
      <t>ヨウス</t>
    </rPh>
    <rPh sb="7" eb="9">
      <t>キジュツ</t>
    </rPh>
    <phoneticPr fontId="2"/>
  </si>
  <si>
    <t>教育相談記録票（教師用）　</t>
    <rPh sb="4" eb="6">
      <t>キロク</t>
    </rPh>
    <phoneticPr fontId="2"/>
  </si>
  <si>
    <t>産業現場等における実習（職種、日数、特記事項を記載）</t>
    <rPh sb="0" eb="2">
      <t>サンギョウ</t>
    </rPh>
    <rPh sb="2" eb="4">
      <t>ゲンバ</t>
    </rPh>
    <rPh sb="4" eb="5">
      <t>トウ</t>
    </rPh>
    <rPh sb="9" eb="11">
      <t>ジッシュウ</t>
    </rPh>
    <rPh sb="12" eb="14">
      <t>ショクシュ</t>
    </rPh>
    <rPh sb="15" eb="17">
      <t>ニッスウ</t>
    </rPh>
    <rPh sb="18" eb="20">
      <t>トッキ</t>
    </rPh>
    <rPh sb="20" eb="22">
      <t>ジコウ</t>
    </rPh>
    <rPh sb="23" eb="25">
      <t>キサイ</t>
    </rPh>
    <phoneticPr fontId="2"/>
  </si>
  <si>
    <t>XXXX</t>
    <phoneticPr fontId="2"/>
  </si>
  <si>
    <t>療育手帳の有無</t>
    <rPh sb="0" eb="1">
      <t>イヤス</t>
    </rPh>
    <rPh sb="1" eb="2">
      <t>イク</t>
    </rPh>
    <rPh sb="2" eb="3">
      <t>テ</t>
    </rPh>
    <rPh sb="3" eb="4">
      <t>トバリ</t>
    </rPh>
    <rPh sb="5" eb="6">
      <t>ユウ</t>
    </rPh>
    <rPh sb="6" eb="7">
      <t>ム</t>
    </rPh>
    <phoneticPr fontId="4"/>
  </si>
  <si>
    <t>身体障害者手帳等の有無</t>
    <rPh sb="0" eb="1">
      <t>ミ</t>
    </rPh>
    <rPh sb="1" eb="2">
      <t>カラダ</t>
    </rPh>
    <rPh sb="2" eb="3">
      <t>ショウ</t>
    </rPh>
    <rPh sb="3" eb="4">
      <t>ガイ</t>
    </rPh>
    <rPh sb="4" eb="5">
      <t>モノ</t>
    </rPh>
    <rPh sb="5" eb="6">
      <t>テ</t>
    </rPh>
    <rPh sb="6" eb="7">
      <t>トバリ</t>
    </rPh>
    <rPh sb="7" eb="8">
      <t>トウ</t>
    </rPh>
    <rPh sb="9" eb="10">
      <t>ユウ</t>
    </rPh>
    <rPh sb="10" eb="11">
      <t>ム</t>
    </rPh>
    <phoneticPr fontId="4"/>
  </si>
  <si>
    <t>　</t>
  </si>
  <si>
    <t>氏名、住所等の基本情報以外については、可能な範囲で入力してください。</t>
    <rPh sb="0" eb="2">
      <t>シメイ</t>
    </rPh>
    <rPh sb="3" eb="5">
      <t>ジュウショ</t>
    </rPh>
    <rPh sb="5" eb="6">
      <t>トウ</t>
    </rPh>
    <rPh sb="7" eb="9">
      <t>キホン</t>
    </rPh>
    <rPh sb="9" eb="11">
      <t>ジョウホウ</t>
    </rPh>
    <rPh sb="11" eb="13">
      <t>イガイ</t>
    </rPh>
    <rPh sb="19" eb="21">
      <t>カノウ</t>
    </rPh>
    <rPh sb="22" eb="24">
      <t>ハンイ</t>
    </rPh>
    <rPh sb="25" eb="27">
      <t>ニュウリョク</t>
    </rPh>
    <phoneticPr fontId="2"/>
  </si>
  <si>
    <t>主な欠席の理由</t>
    <rPh sb="0" eb="1">
      <t>オモ</t>
    </rPh>
    <rPh sb="2" eb="4">
      <t>ケッセキ</t>
    </rPh>
    <rPh sb="5" eb="7">
      <t>リユウ</t>
    </rPh>
    <phoneticPr fontId="2"/>
  </si>
  <si>
    <t>遅刻</t>
    <rPh sb="0" eb="2">
      <t>チコク</t>
    </rPh>
    <phoneticPr fontId="2"/>
  </si>
  <si>
    <t>早退</t>
    <rPh sb="0" eb="2">
      <t>ソウタイ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</si>
</sst>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0.5"/>
      <color rgb="FF000000"/>
      <name val="ＭＳ Ｐゴシック"/>
      <family val="3"/>
      <charset val="128"/>
    </font>
    <font>
      <sz val="6"/>
      <name val="游ゴシック"/>
      <family val="2"/>
      <charset val="128"/>
      <scheme val="minor"/>
    </font>
    <font>
      <sz val="10"/>
      <color theme="1"/>
      <name val="ＭＳ 明朝"/>
      <family val="1"/>
      <charset val="128"/>
    </font>
    <font>
      <sz val="6"/>
      <name val="ＭＳ Ｐゴシック"/>
      <family val="3"/>
      <charset val="128"/>
    </font>
    <font>
      <sz val="8"/>
      <color rgb="FF000000"/>
      <name val="ＭＳ Ｐゴシック"/>
      <family val="3"/>
      <charset val="128"/>
    </font>
    <font>
      <sz val="9"/>
      <color theme="1"/>
      <name val="ＭＳ Ｐゴシック"/>
      <family val="3"/>
      <charset val="128"/>
    </font>
    <font>
      <sz val="10"/>
      <color rgb="FF000000"/>
      <name val="ＭＳ Ｐゴシック"/>
      <family val="3"/>
      <charset val="128"/>
    </font>
    <font>
      <sz val="11"/>
      <color theme="1"/>
      <name val="ＭＳ 明朝"/>
      <family val="1"/>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14"/>
      <color theme="1"/>
      <name val="ＭＳ Ｐゴシック"/>
      <family val="3"/>
      <charset val="128"/>
    </font>
    <font>
      <sz val="11"/>
      <color rgb="FF000000"/>
      <name val="ＭＳ Ｐゴシック"/>
      <family val="3"/>
      <charset val="128"/>
    </font>
    <font>
      <sz val="11"/>
      <name val="ＭＳ Ｐゴシック"/>
      <family val="3"/>
      <charset val="128"/>
    </font>
    <font>
      <sz val="11"/>
      <color theme="0"/>
      <name val="ＭＳ Ｐゴシック"/>
      <family val="3"/>
      <charset val="128"/>
    </font>
    <font>
      <sz val="9"/>
      <color theme="1"/>
      <name val="ＭＳ 明朝"/>
      <family val="1"/>
      <charset val="128"/>
    </font>
    <font>
      <sz val="11"/>
      <color indexed="8"/>
      <name val="ＭＳ 明朝"/>
      <family val="1"/>
      <charset val="128"/>
    </font>
    <font>
      <sz val="9"/>
      <color rgb="FF000000"/>
      <name val="ＭＳ Ｐゴシック"/>
      <family val="3"/>
      <charset val="128"/>
    </font>
    <font>
      <sz val="11"/>
      <color theme="1"/>
      <name val="ＭＳ ゴシック"/>
      <family val="3"/>
      <charset val="128"/>
    </font>
  </fonts>
  <fills count="7">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18">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dotted">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hair">
        <color indexed="64"/>
      </top>
      <bottom style="thin">
        <color indexed="64"/>
      </bottom>
      <diagonal/>
    </border>
    <border>
      <left style="hair">
        <color indexed="64"/>
      </left>
      <right/>
      <top style="medium">
        <color indexed="64"/>
      </top>
      <bottom/>
      <diagonal/>
    </border>
    <border>
      <left/>
      <right style="medium">
        <color indexed="64"/>
      </right>
      <top style="hair">
        <color indexed="64"/>
      </top>
      <bottom style="hair">
        <color indexed="64"/>
      </bottom>
      <diagonal/>
    </border>
    <border>
      <left/>
      <right style="thin">
        <color indexed="64"/>
      </right>
      <top/>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diagonal/>
    </border>
    <border>
      <left style="thin">
        <color indexed="64"/>
      </left>
      <right/>
      <top style="hair">
        <color indexed="64"/>
      </top>
      <bottom/>
      <diagonal/>
    </border>
    <border>
      <left style="medium">
        <color indexed="64"/>
      </left>
      <right/>
      <top/>
      <bottom style="dotted">
        <color indexed="64"/>
      </bottom>
      <diagonal/>
    </border>
    <border>
      <left style="medium">
        <color indexed="64"/>
      </left>
      <right/>
      <top style="dotted">
        <color indexed="64"/>
      </top>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right style="medium">
        <color indexed="64"/>
      </right>
      <top style="hair">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ashed">
        <color indexed="64"/>
      </top>
      <bottom style="dashed">
        <color indexed="64"/>
      </bottom>
      <diagonal/>
    </border>
    <border>
      <left style="thin">
        <color indexed="64"/>
      </left>
      <right style="thin">
        <color indexed="64"/>
      </right>
      <top/>
      <bottom style="medium">
        <color indexed="64"/>
      </bottom>
      <diagonal/>
    </border>
  </borders>
  <cellStyleXfs count="1">
    <xf numFmtId="0" fontId="0" fillId="0" borderId="0">
      <alignment vertical="center"/>
    </xf>
  </cellStyleXfs>
  <cellXfs count="1024">
    <xf numFmtId="0" fontId="0" fillId="0" borderId="0" xfId="0">
      <alignment vertical="center"/>
    </xf>
    <xf numFmtId="0" fontId="3" fillId="0" borderId="0" xfId="0" applyFont="1" applyAlignment="1">
      <alignment vertical="center" shrinkToFit="1"/>
    </xf>
    <xf numFmtId="0" fontId="8" fillId="0" borderId="0" xfId="0" applyFont="1">
      <alignment vertical="center"/>
    </xf>
    <xf numFmtId="0" fontId="3" fillId="0" borderId="0" xfId="0" applyFont="1">
      <alignment vertical="center"/>
    </xf>
    <xf numFmtId="0" fontId="1" fillId="0" borderId="11" xfId="0" applyFont="1" applyBorder="1" applyAlignment="1">
      <alignment vertical="center" wrapText="1"/>
    </xf>
    <xf numFmtId="0" fontId="9" fillId="0" borderId="11" xfId="0" applyFont="1" applyBorder="1">
      <alignment vertical="center"/>
    </xf>
    <xf numFmtId="0" fontId="9" fillId="0" borderId="4" xfId="0" applyFont="1" applyBorder="1">
      <alignment vertical="center"/>
    </xf>
    <xf numFmtId="0" fontId="12" fillId="0" borderId="0" xfId="0" applyFont="1">
      <alignment vertical="center"/>
    </xf>
    <xf numFmtId="0" fontId="12" fillId="0" borderId="10" xfId="0" applyFont="1" applyBorder="1">
      <alignment vertical="center"/>
    </xf>
    <xf numFmtId="0" fontId="6" fillId="0" borderId="11" xfId="0" applyFont="1" applyBorder="1" applyAlignment="1" applyProtection="1">
      <alignment horizontal="center" vertical="center"/>
      <protection locked="0"/>
    </xf>
    <xf numFmtId="0" fontId="10" fillId="0" borderId="0" xfId="0" applyFont="1" applyAlignment="1" applyProtection="1">
      <alignment vertical="center" shrinkToFit="1"/>
      <protection locked="0"/>
    </xf>
    <xf numFmtId="0" fontId="9" fillId="0" borderId="74" xfId="0" applyFont="1" applyBorder="1" applyAlignment="1">
      <alignment horizontal="center" vertical="center"/>
    </xf>
    <xf numFmtId="0" fontId="9" fillId="0" borderId="77" xfId="0" applyFont="1" applyBorder="1" applyAlignment="1">
      <alignment horizontal="center" vertical="center"/>
    </xf>
    <xf numFmtId="0" fontId="9" fillId="0" borderId="3" xfId="0" applyFont="1" applyBorder="1">
      <alignment vertical="center"/>
    </xf>
    <xf numFmtId="0" fontId="9" fillId="0" borderId="11" xfId="0" applyFont="1" applyBorder="1" applyAlignment="1" applyProtection="1">
      <alignment horizontal="center" vertical="center"/>
      <protection locked="0"/>
    </xf>
    <xf numFmtId="0" fontId="14" fillId="0" borderId="11" xfId="0" applyFont="1" applyBorder="1" applyAlignment="1">
      <alignment vertical="center" wrapText="1"/>
    </xf>
    <xf numFmtId="0" fontId="14" fillId="0" borderId="11" xfId="0" applyFont="1" applyBorder="1">
      <alignment vertical="center"/>
    </xf>
    <xf numFmtId="0" fontId="9" fillId="0" borderId="4" xfId="0" applyFont="1" applyBorder="1" applyAlignment="1" applyProtection="1">
      <alignment vertical="center" shrinkToFit="1"/>
      <protection locked="0"/>
    </xf>
    <xf numFmtId="0" fontId="9" fillId="0" borderId="11" xfId="0" applyFont="1" applyBorder="1" applyAlignment="1" applyProtection="1">
      <alignment vertical="center" shrinkToFit="1"/>
      <protection locked="0"/>
    </xf>
    <xf numFmtId="0" fontId="12" fillId="0" borderId="0" xfId="0" applyFont="1" applyAlignment="1" applyProtection="1">
      <alignment vertical="top"/>
      <protection locked="0"/>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0" fontId="0" fillId="5" borderId="0" xfId="0" applyFill="1">
      <alignment vertical="center"/>
    </xf>
    <xf numFmtId="0" fontId="12" fillId="0" borderId="0" xfId="0" applyFont="1" applyAlignment="1">
      <alignment horizontal="center" vertical="center"/>
    </xf>
    <xf numFmtId="0" fontId="0" fillId="4" borderId="0" xfId="0" applyFill="1">
      <alignment vertical="center"/>
    </xf>
    <xf numFmtId="0" fontId="0" fillId="0" borderId="0" xfId="0" applyAlignment="1">
      <alignment horizontal="left" vertical="center"/>
    </xf>
    <xf numFmtId="0" fontId="17" fillId="0" borderId="0" xfId="0" applyFont="1">
      <alignment vertical="center"/>
    </xf>
    <xf numFmtId="0" fontId="6" fillId="0" borderId="0" xfId="0" applyFont="1" applyAlignment="1" applyProtection="1">
      <alignment vertical="top"/>
      <protection locked="0"/>
    </xf>
    <xf numFmtId="0" fontId="17" fillId="0" borderId="0" xfId="0" applyFont="1" applyAlignment="1">
      <alignment vertical="top"/>
    </xf>
    <xf numFmtId="0" fontId="9" fillId="3" borderId="5" xfId="0" applyFont="1" applyFill="1" applyBorder="1">
      <alignment vertical="center"/>
    </xf>
    <xf numFmtId="0" fontId="9" fillId="3" borderId="10" xfId="0" applyFont="1" applyFill="1" applyBorder="1">
      <alignment vertical="center"/>
    </xf>
    <xf numFmtId="0" fontId="18" fillId="0" borderId="0" xfId="0" applyFont="1">
      <alignment vertical="center"/>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8" fillId="0" borderId="1" xfId="0" applyFont="1" applyBorder="1">
      <alignment vertical="center"/>
    </xf>
    <xf numFmtId="0" fontId="8" fillId="0" borderId="1" xfId="0" applyFont="1" applyBorder="1" applyAlignment="1">
      <alignment horizontal="center" vertical="center"/>
    </xf>
    <xf numFmtId="0" fontId="9" fillId="0" borderId="1" xfId="0" applyFont="1" applyBorder="1">
      <alignment vertical="center"/>
    </xf>
    <xf numFmtId="0" fontId="11" fillId="0" borderId="94" xfId="0" applyFont="1" applyBorder="1" applyAlignment="1">
      <alignment horizontal="center" vertical="center" wrapText="1"/>
    </xf>
    <xf numFmtId="0" fontId="11" fillId="0" borderId="42" xfId="0" applyFont="1" applyBorder="1">
      <alignment vertical="center"/>
    </xf>
    <xf numFmtId="0" fontId="11" fillId="0" borderId="96" xfId="0" applyFont="1" applyBorder="1" applyAlignment="1">
      <alignment horizontal="center" vertical="center" wrapText="1"/>
    </xf>
    <xf numFmtId="0" fontId="11" fillId="0" borderId="96" xfId="0" applyFont="1" applyBorder="1" applyAlignment="1">
      <alignment horizontal="center" vertical="center"/>
    </xf>
    <xf numFmtId="0" fontId="11" fillId="0" borderId="97" xfId="0" applyFont="1" applyBorder="1" applyAlignment="1">
      <alignment horizontal="center" vertical="center" wrapText="1"/>
    </xf>
    <xf numFmtId="0" fontId="11" fillId="0" borderId="1" xfId="0" applyFont="1" applyBorder="1">
      <alignment vertical="center"/>
    </xf>
    <xf numFmtId="0" fontId="11" fillId="0" borderId="98" xfId="0" applyFont="1" applyBorder="1" applyAlignment="1">
      <alignment horizontal="center" vertical="center" wrapText="1"/>
    </xf>
    <xf numFmtId="0" fontId="11" fillId="0" borderId="98" xfId="0" applyFont="1" applyBorder="1" applyAlignment="1">
      <alignment horizontal="center" vertical="center"/>
    </xf>
    <xf numFmtId="0" fontId="11" fillId="0" borderId="100" xfId="0" applyFont="1" applyBorder="1" applyAlignment="1">
      <alignment horizontal="center" vertical="center" wrapText="1"/>
    </xf>
    <xf numFmtId="0" fontId="11" fillId="0" borderId="20" xfId="0" applyFont="1" applyBorder="1">
      <alignment vertical="center"/>
    </xf>
    <xf numFmtId="0" fontId="11" fillId="0" borderId="101" xfId="0" applyFont="1" applyBorder="1" applyAlignment="1">
      <alignment horizontal="center" vertical="center" wrapText="1"/>
    </xf>
    <xf numFmtId="0" fontId="11" fillId="0" borderId="101" xfId="0" applyFont="1" applyBorder="1" applyAlignment="1">
      <alignment horizontal="center" vertical="center"/>
    </xf>
    <xf numFmtId="0" fontId="11" fillId="0" borderId="43" xfId="0" applyFont="1" applyBorder="1">
      <alignment vertical="center"/>
    </xf>
    <xf numFmtId="0" fontId="11" fillId="0" borderId="9" xfId="0" applyFont="1" applyBorder="1">
      <alignment vertical="center"/>
    </xf>
    <xf numFmtId="0" fontId="11" fillId="0" borderId="22" xfId="0" applyFont="1" applyBorder="1">
      <alignment vertical="center"/>
    </xf>
    <xf numFmtId="0" fontId="12" fillId="0" borderId="36" xfId="0" applyFont="1" applyBorder="1">
      <alignment vertical="center"/>
    </xf>
    <xf numFmtId="0" fontId="6" fillId="0" borderId="15" xfId="0" applyFont="1" applyBorder="1" applyAlignment="1">
      <alignment horizontal="center" vertical="center"/>
    </xf>
    <xf numFmtId="0" fontId="6" fillId="0" borderId="37" xfId="0" applyFont="1" applyBorder="1" applyAlignment="1">
      <alignment horizontal="center" vertical="center"/>
    </xf>
    <xf numFmtId="0" fontId="9" fillId="0" borderId="102" xfId="0" applyFont="1" applyBorder="1" applyAlignment="1">
      <alignment horizontal="center" vertical="center"/>
    </xf>
    <xf numFmtId="0" fontId="9" fillId="0" borderId="48" xfId="0" applyFont="1" applyBorder="1">
      <alignment vertical="center"/>
    </xf>
    <xf numFmtId="0" fontId="12" fillId="0" borderId="20" xfId="0" applyFont="1" applyBorder="1" applyAlignment="1">
      <alignment horizontal="center" vertical="center"/>
    </xf>
    <xf numFmtId="0" fontId="9" fillId="0" borderId="0" xfId="0" applyFont="1">
      <alignment vertical="center"/>
    </xf>
    <xf numFmtId="0" fontId="9" fillId="0" borderId="105" xfId="0" applyFont="1" applyBorder="1">
      <alignment vertical="center"/>
    </xf>
    <xf numFmtId="0" fontId="8" fillId="4" borderId="7" xfId="0" applyFont="1" applyFill="1" applyBorder="1" applyAlignment="1">
      <alignment vertical="top" wrapText="1"/>
    </xf>
    <xf numFmtId="0" fontId="11" fillId="4" borderId="1" xfId="0" applyFont="1" applyFill="1" applyBorder="1" applyAlignment="1">
      <alignment horizontal="left" vertical="center"/>
    </xf>
    <xf numFmtId="0" fontId="8" fillId="4" borderId="1" xfId="0" applyFont="1" applyFill="1" applyBorder="1" applyAlignment="1">
      <alignment vertical="center" wrapText="1"/>
    </xf>
    <xf numFmtId="0" fontId="8" fillId="4" borderId="1" xfId="0" applyFont="1" applyFill="1" applyBorder="1" applyAlignment="1">
      <alignment vertical="top" wrapText="1"/>
    </xf>
    <xf numFmtId="0" fontId="8" fillId="4" borderId="9" xfId="0" applyFont="1" applyFill="1" applyBorder="1" applyAlignment="1">
      <alignment vertical="top" wrapText="1"/>
    </xf>
    <xf numFmtId="49" fontId="9" fillId="4" borderId="7" xfId="0" applyNumberFormat="1" applyFont="1" applyFill="1" applyBorder="1" applyAlignment="1" applyProtection="1">
      <alignment horizontal="left" vertical="top" shrinkToFit="1"/>
      <protection locked="0"/>
    </xf>
    <xf numFmtId="49" fontId="9" fillId="4" borderId="8" xfId="0" applyNumberFormat="1" applyFont="1" applyFill="1" applyBorder="1" applyAlignment="1" applyProtection="1">
      <alignment horizontal="left" vertical="top" shrinkToFit="1"/>
      <protection locked="0"/>
    </xf>
    <xf numFmtId="49" fontId="9" fillId="4" borderId="1" xfId="0" applyNumberFormat="1" applyFont="1" applyFill="1" applyBorder="1" applyAlignment="1" applyProtection="1">
      <alignment horizontal="left" vertical="top" shrinkToFit="1"/>
      <protection locked="0"/>
    </xf>
    <xf numFmtId="0" fontId="9" fillId="4" borderId="3" xfId="0" applyFont="1" applyFill="1" applyBorder="1" applyAlignment="1" applyProtection="1">
      <alignment horizontal="left" vertical="center"/>
      <protection locked="0"/>
    </xf>
    <xf numFmtId="0" fontId="9" fillId="3" borderId="0" xfId="0" applyFont="1" applyFill="1">
      <alignment vertical="center"/>
    </xf>
    <xf numFmtId="0" fontId="9" fillId="3" borderId="73" xfId="0" applyFont="1" applyFill="1" applyBorder="1">
      <alignment vertical="center"/>
    </xf>
    <xf numFmtId="0" fontId="11" fillId="4" borderId="0" xfId="0" applyFont="1" applyFill="1">
      <alignment vertical="center"/>
    </xf>
    <xf numFmtId="0" fontId="8" fillId="4" borderId="0" xfId="0" applyFont="1" applyFill="1" applyAlignment="1">
      <alignment vertical="top" wrapText="1"/>
    </xf>
    <xf numFmtId="49" fontId="9" fillId="4" borderId="2" xfId="0" applyNumberFormat="1" applyFont="1" applyFill="1" applyBorder="1" applyAlignment="1" applyProtection="1">
      <alignment horizontal="left" vertical="top" shrinkToFit="1"/>
      <protection locked="0"/>
    </xf>
    <xf numFmtId="0" fontId="8" fillId="0" borderId="9" xfId="0" applyFont="1" applyBorder="1">
      <alignment vertical="center"/>
    </xf>
    <xf numFmtId="0" fontId="8" fillId="3" borderId="0" xfId="0" applyFont="1" applyFill="1">
      <alignment vertical="center"/>
    </xf>
    <xf numFmtId="0" fontId="3" fillId="0" borderId="1" xfId="0" applyFont="1" applyBorder="1" applyAlignment="1">
      <alignment vertical="center" shrinkToFit="1"/>
    </xf>
    <xf numFmtId="0" fontId="14" fillId="0" borderId="2" xfId="0" applyFont="1" applyBorder="1" applyAlignment="1">
      <alignment horizontal="center" vertical="center" wrapText="1"/>
    </xf>
    <xf numFmtId="0" fontId="9" fillId="0" borderId="2" xfId="0" applyFont="1" applyBorder="1" applyAlignment="1">
      <alignment horizontal="center" vertical="center"/>
    </xf>
    <xf numFmtId="0" fontId="14" fillId="0" borderId="1" xfId="0" applyFont="1" applyBorder="1" applyAlignment="1">
      <alignment horizontal="center" vertical="center" wrapText="1"/>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9" fillId="4" borderId="11" xfId="0" applyFont="1" applyFill="1" applyBorder="1" applyAlignment="1" applyProtection="1">
      <alignment horizontal="left" vertical="center"/>
      <protection locked="0"/>
    </xf>
    <xf numFmtId="0" fontId="10" fillId="0" borderId="20" xfId="0" applyFont="1" applyBorder="1" applyAlignment="1" applyProtection="1">
      <alignment horizontal="center" vertical="center" shrinkToFit="1"/>
      <protection locked="0"/>
    </xf>
    <xf numFmtId="0" fontId="9" fillId="3" borderId="21" xfId="0" applyFont="1" applyFill="1" applyBorder="1">
      <alignment vertical="center"/>
    </xf>
    <xf numFmtId="0" fontId="9" fillId="3" borderId="20" xfId="0" applyFont="1" applyFill="1" applyBorder="1">
      <alignment vertical="center"/>
    </xf>
    <xf numFmtId="0" fontId="9" fillId="3" borderId="40" xfId="0" applyFont="1" applyFill="1" applyBorder="1">
      <alignment vertical="center"/>
    </xf>
    <xf numFmtId="0" fontId="11" fillId="0" borderId="11" xfId="0" applyFont="1" applyBorder="1" applyAlignment="1" applyProtection="1">
      <alignment horizontal="center" vertical="center"/>
      <protection locked="0"/>
    </xf>
    <xf numFmtId="0" fontId="11" fillId="3" borderId="21" xfId="0" applyFont="1" applyFill="1" applyBorder="1">
      <alignment vertical="center"/>
    </xf>
    <xf numFmtId="0" fontId="11" fillId="3" borderId="20" xfId="0" applyFont="1" applyFill="1" applyBorder="1">
      <alignment vertical="center"/>
    </xf>
    <xf numFmtId="0" fontId="11" fillId="3" borderId="40" xfId="0" applyFont="1" applyFill="1" applyBorder="1">
      <alignment vertical="center"/>
    </xf>
    <xf numFmtId="0" fontId="9" fillId="0" borderId="0" xfId="0" applyFont="1" applyAlignment="1">
      <alignment horizontal="center" vertical="center"/>
    </xf>
    <xf numFmtId="0" fontId="8" fillId="0" borderId="0" xfId="0" applyFont="1" applyAlignment="1">
      <alignment horizontal="center" vertical="center"/>
    </xf>
    <xf numFmtId="0" fontId="20" fillId="0" borderId="0" xfId="0" applyFont="1" applyAlignment="1">
      <alignment horizontal="center" vertical="center"/>
    </xf>
    <xf numFmtId="0" fontId="10" fillId="0" borderId="0" xfId="0" applyFont="1" applyAlignment="1" applyProtection="1">
      <alignment horizontal="center" vertical="center" shrinkToFit="1"/>
      <protection locked="0"/>
    </xf>
    <xf numFmtId="0" fontId="7" fillId="0" borderId="76" xfId="0" applyFont="1" applyBorder="1" applyAlignment="1">
      <alignment horizontal="center" vertical="center" wrapText="1"/>
    </xf>
    <xf numFmtId="0" fontId="11" fillId="4" borderId="22" xfId="0" applyFont="1" applyFill="1" applyBorder="1" applyAlignment="1">
      <alignment vertical="center" shrinkToFit="1"/>
    </xf>
    <xf numFmtId="0" fontId="11" fillId="4" borderId="28" xfId="0" applyFont="1" applyFill="1" applyBorder="1" applyAlignment="1">
      <alignment vertical="center" shrinkToFit="1"/>
    </xf>
    <xf numFmtId="0" fontId="11" fillId="0" borderId="21" xfId="0" applyFont="1" applyBorder="1">
      <alignment vertical="center"/>
    </xf>
    <xf numFmtId="0" fontId="11" fillId="0" borderId="19" xfId="0" applyFont="1" applyBorder="1" applyAlignment="1" applyProtection="1">
      <alignment vertical="center" shrinkToFit="1"/>
      <protection locked="0"/>
    </xf>
    <xf numFmtId="0" fontId="11" fillId="0" borderId="40" xfId="0" applyFont="1" applyBorder="1">
      <alignment vertical="center"/>
    </xf>
    <xf numFmtId="0" fontId="11" fillId="0" borderId="26" xfId="0" applyFont="1" applyBorder="1" applyAlignment="1" applyProtection="1">
      <alignment vertical="center" shrinkToFit="1"/>
      <protection locked="0"/>
    </xf>
    <xf numFmtId="0" fontId="11" fillId="0" borderId="56" xfId="0" applyFont="1" applyBorder="1" applyAlignment="1">
      <alignment horizontal="center" vertical="center"/>
    </xf>
    <xf numFmtId="0" fontId="11" fillId="0" borderId="13" xfId="0" applyFont="1" applyBorder="1" applyAlignment="1">
      <alignment horizontal="center" vertical="center"/>
    </xf>
    <xf numFmtId="0" fontId="11" fillId="0" borderId="20" xfId="0" applyFont="1" applyBorder="1" applyAlignment="1" applyProtection="1">
      <alignment horizontal="center" vertical="center"/>
      <protection locked="0"/>
    </xf>
    <xf numFmtId="0" fontId="11" fillId="0" borderId="19" xfId="0" applyFont="1" applyBorder="1" applyAlignment="1" applyProtection="1">
      <alignment horizontal="center" vertical="center" shrinkToFit="1"/>
      <protection locked="0"/>
    </xf>
    <xf numFmtId="0" fontId="11" fillId="0" borderId="20" xfId="0" applyFont="1" applyBorder="1" applyAlignment="1" applyProtection="1">
      <alignment horizontal="center" vertical="center" shrinkToFit="1"/>
      <protection locked="0"/>
    </xf>
    <xf numFmtId="0" fontId="11" fillId="0" borderId="29" xfId="0" applyFont="1" applyBorder="1" applyAlignment="1">
      <alignment horizontal="center" vertical="center"/>
    </xf>
    <xf numFmtId="0" fontId="11" fillId="0" borderId="31" xfId="0" applyFont="1" applyBorder="1" applyAlignment="1">
      <alignment horizontal="center" vertical="center"/>
    </xf>
    <xf numFmtId="0" fontId="11" fillId="0" borderId="36" xfId="0" applyFont="1" applyBorder="1" applyAlignment="1">
      <alignment horizontal="center" vertical="center"/>
    </xf>
    <xf numFmtId="0" fontId="7" fillId="0" borderId="6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68" xfId="0" applyFont="1" applyBorder="1" applyAlignment="1">
      <alignment horizontal="center" vertical="center" wrapText="1"/>
    </xf>
    <xf numFmtId="0" fontId="10" fillId="0" borderId="66" xfId="0" applyFont="1" applyBorder="1" applyAlignment="1" applyProtection="1">
      <alignment horizontal="center" vertical="center" shrinkToFit="1"/>
      <protection locked="0"/>
    </xf>
    <xf numFmtId="0" fontId="10" fillId="0" borderId="67" xfId="0" applyFont="1" applyBorder="1" applyAlignment="1" applyProtection="1">
      <alignment horizontal="center" vertical="center" shrinkToFit="1"/>
      <protection locked="0"/>
    </xf>
    <xf numFmtId="0" fontId="10" fillId="0" borderId="69" xfId="0" applyFont="1" applyBorder="1" applyAlignment="1" applyProtection="1">
      <alignment horizontal="center" vertical="center" shrinkToFit="1"/>
      <protection locked="0"/>
    </xf>
    <xf numFmtId="0" fontId="1" fillId="0" borderId="38" xfId="0" applyFont="1" applyBorder="1" applyAlignment="1">
      <alignment horizontal="center" vertical="center" wrapText="1"/>
    </xf>
    <xf numFmtId="0" fontId="1" fillId="0" borderId="32" xfId="0" applyFont="1" applyBorder="1" applyAlignment="1">
      <alignment horizontal="center" vertical="center" wrapText="1"/>
    </xf>
    <xf numFmtId="0" fontId="11" fillId="0" borderId="29" xfId="0" applyFont="1" applyBorder="1" applyAlignment="1" applyProtection="1">
      <alignment horizontal="center" vertical="center"/>
      <protection locked="0"/>
    </xf>
    <xf numFmtId="0" fontId="11" fillId="0" borderId="36" xfId="0" applyFont="1" applyBorder="1" applyAlignment="1" applyProtection="1">
      <alignment horizontal="center" vertical="center"/>
      <protection locked="0"/>
    </xf>
    <xf numFmtId="0" fontId="10" fillId="0" borderId="68" xfId="0" applyFont="1" applyBorder="1" applyAlignment="1" applyProtection="1">
      <alignment horizontal="center" vertical="center" shrinkToFit="1"/>
      <protection locked="0"/>
    </xf>
    <xf numFmtId="0" fontId="9" fillId="0" borderId="0" xfId="0" applyFont="1" applyAlignment="1">
      <alignment horizontal="center" vertical="center"/>
    </xf>
    <xf numFmtId="0" fontId="13" fillId="0" borderId="0" xfId="0" applyFont="1" applyAlignment="1">
      <alignment horizontal="center" vertical="center" wrapText="1"/>
    </xf>
    <xf numFmtId="0" fontId="14" fillId="0" borderId="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10" fillId="0" borderId="3"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10" fillId="0" borderId="4" xfId="0" applyFont="1" applyBorder="1" applyAlignment="1" applyProtection="1">
      <alignment horizontal="center" vertical="center" shrinkToFit="1"/>
      <protection locked="0"/>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6" fillId="0" borderId="104"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102"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12" fillId="0" borderId="12" xfId="0" applyFont="1" applyBorder="1" applyAlignment="1">
      <alignment horizontal="center" vertical="center"/>
    </xf>
    <xf numFmtId="0" fontId="12" fillId="0" borderId="12" xfId="0" applyFont="1" applyBorder="1" applyAlignment="1" applyProtection="1">
      <alignment horizontal="center" vertical="center" shrinkToFit="1"/>
      <protection locked="0"/>
    </xf>
    <xf numFmtId="0" fontId="12" fillId="0" borderId="29" xfId="0" applyFont="1" applyBorder="1" applyAlignment="1">
      <alignment horizontal="right" vertical="center"/>
    </xf>
    <xf numFmtId="0" fontId="12" fillId="0" borderId="30" xfId="0" applyFont="1" applyBorder="1" applyAlignment="1">
      <alignment horizontal="right" vertical="center"/>
    </xf>
    <xf numFmtId="0" fontId="12" fillId="0" borderId="30" xfId="0" applyFont="1" applyBorder="1" applyAlignment="1" applyProtection="1">
      <alignment horizontal="center" vertical="center"/>
      <protection locked="0"/>
    </xf>
    <xf numFmtId="0" fontId="12" fillId="0" borderId="15" xfId="0" applyFont="1" applyBorder="1" applyAlignment="1">
      <alignment horizontal="center" vertical="center"/>
    </xf>
    <xf numFmtId="0" fontId="12" fillId="0" borderId="15" xfId="0" applyFont="1" applyBorder="1" applyAlignment="1" applyProtection="1">
      <alignment horizontal="center" vertical="center" shrinkToFit="1"/>
      <protection locked="0"/>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0" fillId="0" borderId="5"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 fillId="0" borderId="14" xfId="0" applyFont="1" applyBorder="1" applyAlignment="1">
      <alignment horizontal="center" vertical="center" wrapText="1"/>
    </xf>
    <xf numFmtId="0" fontId="1" fillId="0" borderId="8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1" fillId="0" borderId="41" xfId="0" applyFont="1" applyBorder="1" applyAlignment="1" applyProtection="1">
      <alignment horizontal="center" vertical="center"/>
      <protection locked="0"/>
    </xf>
    <xf numFmtId="0" fontId="11" fillId="0" borderId="43" xfId="0" applyFont="1" applyBorder="1" applyAlignment="1" applyProtection="1">
      <alignment horizontal="center" vertical="center"/>
      <protection locked="0"/>
    </xf>
    <xf numFmtId="0" fontId="11" fillId="0" borderId="24"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1" fillId="0" borderId="78" xfId="0" applyFont="1" applyBorder="1" applyAlignment="1">
      <alignment horizontal="center" vertical="center" wrapText="1"/>
    </xf>
    <xf numFmtId="0" fontId="1" fillId="0" borderId="71" xfId="0" applyFont="1" applyBorder="1" applyAlignment="1">
      <alignment horizontal="center" vertical="center" wrapText="1"/>
    </xf>
    <xf numFmtId="0" fontId="1" fillId="0" borderId="109"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0" fillId="0" borderId="78" xfId="0" applyFont="1" applyBorder="1" applyAlignment="1" applyProtection="1">
      <alignment horizontal="center" vertical="center" shrinkToFit="1"/>
      <protection locked="0"/>
    </xf>
    <xf numFmtId="0" fontId="10" fillId="0" borderId="71" xfId="0" applyFont="1" applyBorder="1" applyAlignment="1" applyProtection="1">
      <alignment horizontal="center" vertical="center" shrinkToFit="1"/>
      <protection locked="0"/>
    </xf>
    <xf numFmtId="0" fontId="10" fillId="0" borderId="109"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10" xfId="0" applyFont="1" applyBorder="1" applyAlignment="1">
      <alignment horizontal="center" vertical="center"/>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32" xfId="0" applyFont="1" applyBorder="1" applyAlignment="1">
      <alignment horizontal="center" vertical="center"/>
    </xf>
    <xf numFmtId="0" fontId="6" fillId="0" borderId="70" xfId="0" applyFont="1" applyBorder="1" applyAlignment="1" applyProtection="1">
      <alignment horizontal="center" vertical="center"/>
      <protection locked="0"/>
    </xf>
    <xf numFmtId="0" fontId="11" fillId="0" borderId="92" xfId="0" applyFont="1" applyBorder="1" applyAlignment="1">
      <alignment horizontal="center" vertical="center"/>
    </xf>
    <xf numFmtId="0" fontId="11" fillId="0" borderId="45" xfId="0" applyFont="1" applyBorder="1" applyAlignment="1">
      <alignment horizontal="center" vertical="center"/>
    </xf>
    <xf numFmtId="0" fontId="11" fillId="0" borderId="52" xfId="0" applyFont="1" applyBorder="1" applyAlignment="1">
      <alignment horizontal="center" vertical="center"/>
    </xf>
    <xf numFmtId="0" fontId="11" fillId="0" borderId="51"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46" xfId="0" applyFont="1" applyBorder="1" applyAlignment="1" applyProtection="1">
      <alignment horizontal="center" vertical="center"/>
      <protection locked="0"/>
    </xf>
    <xf numFmtId="0" fontId="9" fillId="0" borderId="4" xfId="0" applyFont="1" applyBorder="1" applyAlignment="1">
      <alignment horizontal="center" vertical="center"/>
    </xf>
    <xf numFmtId="0" fontId="11" fillId="0" borderId="3" xfId="0" applyFont="1" applyBorder="1" applyAlignment="1">
      <alignment horizontal="center" vertical="center"/>
    </xf>
    <xf numFmtId="0" fontId="11" fillId="0" borderId="11" xfId="0" applyFont="1" applyBorder="1" applyAlignment="1">
      <alignment horizontal="center" vertical="center"/>
    </xf>
    <xf numFmtId="0" fontId="6" fillId="0" borderId="110" xfId="0" applyFont="1" applyBorder="1" applyAlignment="1">
      <alignment horizontal="left" vertical="center"/>
    </xf>
    <xf numFmtId="0" fontId="6" fillId="0" borderId="11" xfId="0" applyFont="1" applyBorder="1" applyAlignment="1">
      <alignment horizontal="left" vertical="center"/>
    </xf>
    <xf numFmtId="0" fontId="6" fillId="0" borderId="4" xfId="0" applyFont="1" applyBorder="1" applyAlignment="1">
      <alignment horizontal="left" vertical="center"/>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49" fontId="10" fillId="0" borderId="0" xfId="0" applyNumberFormat="1" applyFont="1" applyAlignment="1" applyProtection="1">
      <alignment horizontal="center" vertical="center" shrinkToFit="1"/>
      <protection locked="0"/>
    </xf>
    <xf numFmtId="49" fontId="10" fillId="0" borderId="20" xfId="0" applyNumberFormat="1" applyFont="1" applyBorder="1" applyAlignment="1" applyProtection="1">
      <alignment horizontal="center" vertical="center" shrinkToFit="1"/>
      <protection locked="0"/>
    </xf>
    <xf numFmtId="49" fontId="10" fillId="0" borderId="21" xfId="0" applyNumberFormat="1" applyFont="1" applyBorder="1" applyAlignment="1" applyProtection="1">
      <alignment horizontal="center" vertical="center" shrinkToFit="1"/>
      <protection locked="0"/>
    </xf>
    <xf numFmtId="0" fontId="10" fillId="0" borderId="37" xfId="0" applyFont="1" applyBorder="1" applyAlignment="1" applyProtection="1">
      <alignment horizontal="center" vertical="center" shrinkToFit="1"/>
      <protection locked="0"/>
    </xf>
    <xf numFmtId="0" fontId="9" fillId="0" borderId="41" xfId="0" applyFont="1" applyBorder="1" applyAlignment="1">
      <alignment horizontal="center" vertical="center"/>
    </xf>
    <xf numFmtId="0" fontId="9" fillId="0" borderId="42" xfId="0" applyFont="1" applyBorder="1" applyAlignment="1">
      <alignment horizontal="center" vertical="center"/>
    </xf>
    <xf numFmtId="0" fontId="9" fillId="0" borderId="23" xfId="0" applyFont="1" applyBorder="1" applyAlignment="1">
      <alignment horizontal="center" vertical="center"/>
    </xf>
    <xf numFmtId="0" fontId="9" fillId="0" borderId="14" xfId="0" applyFont="1" applyBorder="1" applyAlignment="1">
      <alignment horizontal="center" vertical="center"/>
    </xf>
    <xf numFmtId="0" fontId="9" fillId="0" borderId="83" xfId="0"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39" xfId="0" applyFont="1" applyBorder="1" applyAlignment="1">
      <alignment horizontal="center" vertical="center"/>
    </xf>
    <xf numFmtId="0" fontId="6" fillId="0" borderId="42" xfId="0" applyFont="1" applyBorder="1" applyAlignment="1" applyProtection="1">
      <alignment horizontal="left" vertical="top" wrapText="1"/>
      <protection locked="0"/>
    </xf>
    <xf numFmtId="0" fontId="6" fillId="0" borderId="42" xfId="0" applyFont="1" applyBorder="1" applyAlignment="1" applyProtection="1">
      <alignment horizontal="left" vertical="top"/>
      <protection locked="0"/>
    </xf>
    <xf numFmtId="0" fontId="6" fillId="0" borderId="43"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0" fontId="6" fillId="0" borderId="18" xfId="0" applyFont="1" applyBorder="1" applyAlignment="1" applyProtection="1">
      <alignment horizontal="left" vertical="top"/>
      <protection locked="0"/>
    </xf>
    <xf numFmtId="0" fontId="12" fillId="0" borderId="34" xfId="0" applyFont="1" applyBorder="1" applyAlignment="1">
      <alignment horizontal="center" vertical="center"/>
    </xf>
    <xf numFmtId="0" fontId="12" fillId="0" borderId="23" xfId="0" applyFont="1" applyBorder="1" applyAlignment="1">
      <alignment horizontal="center" vertical="center"/>
    </xf>
    <xf numFmtId="0" fontId="12" fillId="0" borderId="8" xfId="0" applyFont="1" applyBorder="1" applyAlignment="1">
      <alignment horizontal="center" vertical="center"/>
    </xf>
    <xf numFmtId="0" fontId="12" fillId="0" borderId="25" xfId="0" applyFont="1" applyBorder="1" applyAlignment="1">
      <alignment horizontal="center" vertical="center"/>
    </xf>
    <xf numFmtId="0" fontId="6" fillId="0" borderId="41" xfId="0" applyFont="1" applyBorder="1" applyAlignment="1">
      <alignment horizontal="left" vertical="top"/>
    </xf>
    <xf numFmtId="0" fontId="6" fillId="0" borderId="42" xfId="0" applyFont="1" applyBorder="1" applyAlignment="1">
      <alignment horizontal="left" vertical="top"/>
    </xf>
    <xf numFmtId="0" fontId="6" fillId="0" borderId="43" xfId="0" applyFont="1" applyBorder="1" applyAlignment="1">
      <alignment horizontal="left" vertical="top"/>
    </xf>
    <xf numFmtId="0" fontId="6" fillId="0" borderId="24" xfId="0" applyFont="1" applyBorder="1" applyAlignment="1">
      <alignment horizontal="left" vertical="top"/>
    </xf>
    <xf numFmtId="0" fontId="6" fillId="0" borderId="1" xfId="0" applyFont="1" applyBorder="1" applyAlignment="1">
      <alignment horizontal="left" vertical="top"/>
    </xf>
    <xf numFmtId="0" fontId="6" fillId="0" borderId="9" xfId="0" applyFont="1" applyBorder="1" applyAlignment="1">
      <alignment horizontal="left" vertical="top"/>
    </xf>
    <xf numFmtId="0" fontId="11" fillId="0" borderId="35" xfId="0" applyFont="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0" fontId="9" fillId="0" borderId="38" xfId="0" applyFont="1" applyBorder="1" applyAlignment="1">
      <alignment horizontal="left" vertical="top" wrapText="1"/>
    </xf>
    <xf numFmtId="0" fontId="9" fillId="0" borderId="2" xfId="0" applyFont="1" applyBorder="1" applyAlignment="1">
      <alignment horizontal="left" vertical="top" wrapText="1"/>
    </xf>
    <xf numFmtId="0" fontId="9" fillId="0" borderId="7" xfId="0" applyFont="1" applyBorder="1" applyAlignment="1">
      <alignment horizontal="lef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0" fontId="11" fillId="0" borderId="34" xfId="0" applyFont="1" applyBorder="1" applyAlignment="1">
      <alignment horizontal="center" vertical="center"/>
    </xf>
    <xf numFmtId="0" fontId="11" fillId="0" borderId="42" xfId="0" applyFont="1" applyBorder="1" applyAlignment="1">
      <alignment horizontal="center" vertical="center"/>
    </xf>
    <xf numFmtId="0" fontId="11" fillId="0" borderId="23" xfId="0" applyFont="1" applyBorder="1" applyAlignment="1">
      <alignment horizontal="center" vertical="center"/>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0" borderId="25" xfId="0" applyFont="1" applyBorder="1" applyAlignment="1">
      <alignment horizontal="center" vertical="center"/>
    </xf>
    <xf numFmtId="0" fontId="9" fillId="0" borderId="41" xfId="0" applyFont="1" applyBorder="1" applyAlignment="1">
      <alignment horizontal="left" vertical="top" wrapText="1"/>
    </xf>
    <xf numFmtId="0" fontId="9" fillId="0" borderId="42" xfId="0" applyFont="1" applyBorder="1" applyAlignment="1">
      <alignment horizontal="left" vertical="top" wrapText="1"/>
    </xf>
    <xf numFmtId="0" fontId="9" fillId="0" borderId="43" xfId="0" applyFont="1" applyBorder="1" applyAlignment="1">
      <alignment horizontal="left" vertical="top" wrapText="1"/>
    </xf>
    <xf numFmtId="0" fontId="9" fillId="0" borderId="24" xfId="0" applyFont="1" applyBorder="1" applyAlignment="1">
      <alignment horizontal="left" vertical="top" wrapText="1"/>
    </xf>
    <xf numFmtId="0" fontId="9" fillId="0" borderId="1" xfId="0" applyFont="1" applyBorder="1" applyAlignment="1">
      <alignment horizontal="left" vertical="top" wrapText="1"/>
    </xf>
    <xf numFmtId="0" fontId="9" fillId="0" borderId="9" xfId="0" applyFont="1" applyBorder="1" applyAlignment="1">
      <alignment horizontal="left" vertical="top" wrapText="1"/>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9" xfId="0" applyFont="1" applyBorder="1" applyAlignment="1">
      <alignment horizontal="center" vertical="center" wrapText="1"/>
    </xf>
    <xf numFmtId="0" fontId="16" fillId="2" borderId="33" xfId="0" applyFont="1" applyFill="1" applyBorder="1" applyAlignment="1">
      <alignment horizontal="center" vertical="center"/>
    </xf>
    <xf numFmtId="0" fontId="16" fillId="2" borderId="30" xfId="0" applyFont="1" applyFill="1" applyBorder="1" applyAlignment="1">
      <alignment horizontal="center" vertical="center"/>
    </xf>
    <xf numFmtId="0" fontId="9" fillId="0" borderId="29" xfId="0" applyFont="1" applyBorder="1" applyAlignment="1">
      <alignment horizontal="left" vertical="center"/>
    </xf>
    <xf numFmtId="0" fontId="9" fillId="0" borderId="30" xfId="0" applyFont="1" applyBorder="1" applyAlignment="1">
      <alignment horizontal="left" vertical="center"/>
    </xf>
    <xf numFmtId="0" fontId="9" fillId="0" borderId="36" xfId="0" applyFont="1" applyBorder="1" applyAlignment="1">
      <alignment horizontal="left" vertical="center"/>
    </xf>
    <xf numFmtId="0" fontId="12" fillId="0" borderId="5" xfId="0" applyFont="1" applyBorder="1" applyAlignment="1">
      <alignment horizontal="center" vertical="center"/>
    </xf>
    <xf numFmtId="0" fontId="12" fillId="0" borderId="83"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12" fillId="0" borderId="42" xfId="0" applyFont="1" applyBorder="1" applyAlignment="1" applyProtection="1">
      <alignment horizontal="left" vertical="top" wrapText="1"/>
      <protection locked="0"/>
    </xf>
    <xf numFmtId="0" fontId="12" fillId="0" borderId="42" xfId="0" applyFont="1" applyBorder="1" applyAlignment="1" applyProtection="1">
      <alignment horizontal="left" vertical="top"/>
      <protection locked="0"/>
    </xf>
    <xf numFmtId="0" fontId="12" fillId="0" borderId="43" xfId="0" applyFont="1" applyBorder="1" applyAlignment="1" applyProtection="1">
      <alignment horizontal="left" vertical="top"/>
      <protection locked="0"/>
    </xf>
    <xf numFmtId="0" fontId="12" fillId="0" borderId="0" xfId="0" applyFont="1" applyAlignment="1" applyProtection="1">
      <alignment horizontal="left" vertical="top"/>
      <protection locked="0"/>
    </xf>
    <xf numFmtId="0" fontId="12" fillId="0" borderId="10" xfId="0" applyFont="1" applyBorder="1" applyAlignment="1" applyProtection="1">
      <alignment horizontal="left" vertical="top"/>
      <protection locked="0"/>
    </xf>
    <xf numFmtId="0" fontId="12" fillId="0" borderId="17" xfId="0" applyFont="1" applyBorder="1" applyAlignment="1" applyProtection="1">
      <alignment horizontal="left" vertical="top"/>
      <protection locked="0"/>
    </xf>
    <xf numFmtId="0" fontId="12" fillId="0" borderId="18" xfId="0" applyFont="1" applyBorder="1" applyAlignment="1" applyProtection="1">
      <alignment horizontal="left" vertical="top"/>
      <protection locked="0"/>
    </xf>
    <xf numFmtId="49" fontId="11" fillId="0" borderId="33" xfId="0" applyNumberFormat="1" applyFont="1" applyBorder="1" applyAlignment="1">
      <alignment horizontal="center" vertical="center" wrapText="1"/>
    </xf>
    <xf numFmtId="49" fontId="11" fillId="0" borderId="30" xfId="0" applyNumberFormat="1" applyFont="1" applyBorder="1" applyAlignment="1">
      <alignment horizontal="center" vertical="center" wrapText="1"/>
    </xf>
    <xf numFmtId="49" fontId="11" fillId="0" borderId="17" xfId="0" applyNumberFormat="1" applyFont="1" applyBorder="1" applyAlignment="1">
      <alignment horizontal="center" vertical="center" wrapText="1"/>
    </xf>
    <xf numFmtId="49" fontId="11" fillId="0" borderId="39" xfId="0" applyNumberFormat="1" applyFont="1" applyBorder="1" applyAlignment="1">
      <alignment horizontal="center" vertical="center" wrapText="1"/>
    </xf>
    <xf numFmtId="0" fontId="6" fillId="0" borderId="12" xfId="0" applyFont="1" applyBorder="1" applyAlignment="1">
      <alignment horizontal="center" vertical="center"/>
    </xf>
    <xf numFmtId="0" fontId="11" fillId="0" borderId="30" xfId="0" applyFont="1" applyBorder="1" applyAlignment="1">
      <alignment horizontal="center" vertical="center"/>
    </xf>
    <xf numFmtId="0" fontId="12" fillId="0" borderId="71" xfId="0" applyFont="1" applyBorder="1" applyAlignment="1" applyProtection="1">
      <alignment horizontal="left" vertical="top" wrapText="1"/>
      <protection locked="0"/>
    </xf>
    <xf numFmtId="0" fontId="12" fillId="0" borderId="71" xfId="0" applyFont="1" applyBorder="1" applyAlignment="1" applyProtection="1">
      <alignment horizontal="left" vertical="top"/>
      <protection locked="0"/>
    </xf>
    <xf numFmtId="0" fontId="12" fillId="0" borderId="72" xfId="0" applyFont="1" applyBorder="1" applyAlignment="1" applyProtection="1">
      <alignment horizontal="left" vertical="top"/>
      <protection locked="0"/>
    </xf>
    <xf numFmtId="0" fontId="12" fillId="0" borderId="58" xfId="0" applyFont="1" applyBorder="1" applyAlignment="1" applyProtection="1">
      <alignment horizontal="left" vertical="top"/>
      <protection locked="0"/>
    </xf>
    <xf numFmtId="0" fontId="12" fillId="0" borderId="60" xfId="0" applyFont="1" applyBorder="1" applyAlignment="1" applyProtection="1">
      <alignment horizontal="left" vertical="top"/>
      <protection locked="0"/>
    </xf>
    <xf numFmtId="0" fontId="12" fillId="0" borderId="14" xfId="0" applyFont="1" applyBorder="1" applyAlignment="1" applyProtection="1">
      <alignment horizontal="left" vertical="top" wrapText="1"/>
      <protection locked="0"/>
    </xf>
    <xf numFmtId="0" fontId="12" fillId="0" borderId="57" xfId="0" applyFont="1" applyBorder="1" applyAlignment="1" applyProtection="1">
      <alignment horizontal="left" vertical="top"/>
      <protection locked="0"/>
    </xf>
    <xf numFmtId="0" fontId="12" fillId="0" borderId="73" xfId="0" applyFont="1" applyBorder="1" applyAlignment="1" applyProtection="1">
      <alignment horizontal="left" vertical="top"/>
      <protection locked="0"/>
    </xf>
    <xf numFmtId="0" fontId="9" fillId="0" borderId="80" xfId="0" applyFont="1" applyBorder="1" applyAlignment="1">
      <alignment horizontal="center" vertical="center"/>
    </xf>
    <xf numFmtId="0" fontId="9" fillId="0" borderId="61" xfId="0" applyFont="1" applyBorder="1" applyAlignment="1">
      <alignment horizontal="center" vertical="center"/>
    </xf>
    <xf numFmtId="0" fontId="9" fillId="0" borderId="59" xfId="0" applyFont="1" applyBorder="1" applyAlignment="1">
      <alignment horizontal="center" vertical="center"/>
    </xf>
    <xf numFmtId="0" fontId="11" fillId="0" borderId="61" xfId="0" applyFont="1" applyBorder="1" applyAlignment="1" applyProtection="1">
      <alignment horizontal="center" vertical="center"/>
      <protection locked="0"/>
    </xf>
    <xf numFmtId="0" fontId="11" fillId="0" borderId="59" xfId="0" applyFont="1" applyBorder="1" applyAlignment="1" applyProtection="1">
      <alignment horizontal="center" vertical="center"/>
      <protection locked="0"/>
    </xf>
    <xf numFmtId="0" fontId="11" fillId="0" borderId="63" xfId="0" applyFont="1" applyBorder="1" applyAlignment="1" applyProtection="1">
      <alignment horizontal="center" vertical="center"/>
      <protection locked="0"/>
    </xf>
    <xf numFmtId="0" fontId="11" fillId="0" borderId="86" xfId="0" applyFont="1" applyBorder="1" applyAlignment="1" applyProtection="1">
      <alignment horizontal="center" vertical="center"/>
      <protection locked="0"/>
    </xf>
    <xf numFmtId="0" fontId="11" fillId="0" borderId="8" xfId="0" applyFont="1" applyBorder="1"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0" fontId="11" fillId="0" borderId="9" xfId="0" applyFont="1" applyBorder="1" applyAlignment="1" applyProtection="1">
      <alignment horizontal="center" vertical="center" wrapText="1"/>
      <protection locked="0"/>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9" fillId="0" borderId="69" xfId="0" applyFont="1" applyBorder="1" applyAlignment="1">
      <alignment horizontal="center" vertical="center"/>
    </xf>
    <xf numFmtId="0" fontId="12" fillId="0" borderId="81"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32" xfId="0" applyFont="1" applyBorder="1" applyAlignment="1" applyProtection="1">
      <alignment horizontal="center" vertical="center" shrinkToFit="1"/>
      <protection locked="0"/>
    </xf>
    <xf numFmtId="0" fontId="12" fillId="0" borderId="75" xfId="0" applyFont="1" applyBorder="1" applyAlignment="1" applyProtection="1">
      <alignment horizontal="center" vertical="center" shrinkToFit="1"/>
      <protection locked="0"/>
    </xf>
    <xf numFmtId="0" fontId="12" fillId="0" borderId="67" xfId="0" applyFont="1" applyBorder="1" applyAlignment="1" applyProtection="1">
      <alignment horizontal="center" vertical="center" shrinkToFit="1"/>
      <protection locked="0"/>
    </xf>
    <xf numFmtId="0" fontId="12" fillId="0" borderId="69" xfId="0" applyFont="1" applyBorder="1" applyAlignment="1" applyProtection="1">
      <alignment horizontal="center" vertical="center" shrinkToFit="1"/>
      <protection locked="0"/>
    </xf>
    <xf numFmtId="0" fontId="12" fillId="0" borderId="68" xfId="0" applyFont="1" applyBorder="1" applyAlignment="1" applyProtection="1">
      <alignment horizontal="center" vertical="center" shrinkToFit="1"/>
      <protection locked="0"/>
    </xf>
    <xf numFmtId="0" fontId="9" fillId="0" borderId="78"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0" xfId="0" applyFont="1" applyBorder="1" applyAlignment="1">
      <alignment horizontal="center" vertical="center" wrapText="1"/>
    </xf>
    <xf numFmtId="0" fontId="11" fillId="0" borderId="99"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6" fillId="0" borderId="16"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11" fillId="0" borderId="8"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39" xfId="0" applyFont="1" applyBorder="1" applyAlignment="1">
      <alignment horizontal="center" vertical="center" wrapText="1"/>
    </xf>
    <xf numFmtId="56" fontId="11" fillId="0" borderId="17" xfId="0" applyNumberFormat="1" applyFont="1" applyBorder="1" applyAlignment="1" applyProtection="1">
      <alignment horizontal="center" vertical="center" wrapText="1"/>
      <protection locked="0"/>
    </xf>
    <xf numFmtId="0" fontId="12" fillId="0" borderId="17" xfId="0" applyFont="1" applyBorder="1" applyAlignment="1" applyProtection="1">
      <alignment horizontal="center" vertical="center"/>
      <protection locked="0"/>
    </xf>
    <xf numFmtId="0" fontId="12" fillId="0" borderId="39" xfId="0" applyFont="1" applyBorder="1" applyAlignment="1" applyProtection="1">
      <alignment horizontal="center" vertical="center"/>
      <protection locked="0"/>
    </xf>
    <xf numFmtId="56" fontId="12" fillId="0" borderId="17" xfId="0" applyNumberFormat="1" applyFont="1" applyBorder="1" applyAlignment="1" applyProtection="1">
      <alignment horizontal="center" vertical="center"/>
      <protection locked="0"/>
    </xf>
    <xf numFmtId="0" fontId="12" fillId="0" borderId="16" xfId="0" applyFont="1" applyBorder="1" applyAlignment="1" applyProtection="1">
      <alignment horizontal="center" vertical="center"/>
      <protection locked="0"/>
    </xf>
    <xf numFmtId="0" fontId="12" fillId="0" borderId="18" xfId="0" applyFont="1" applyBorder="1" applyAlignment="1" applyProtection="1">
      <alignment horizontal="center" vertical="center"/>
      <protection locked="0"/>
    </xf>
    <xf numFmtId="0" fontId="11" fillId="0" borderId="34" xfId="0" applyFont="1" applyBorder="1" applyAlignment="1">
      <alignment horizontal="center" vertical="center" wrapText="1"/>
    </xf>
    <xf numFmtId="0" fontId="11" fillId="0" borderId="42" xfId="0" applyFont="1" applyBorder="1" applyAlignment="1">
      <alignment horizontal="center" vertical="center" wrapText="1"/>
    </xf>
    <xf numFmtId="0" fontId="11" fillId="0" borderId="23" xfId="0" applyFont="1" applyBorder="1" applyAlignment="1">
      <alignment horizontal="center" vertical="center" wrapText="1"/>
    </xf>
    <xf numFmtId="0" fontId="19" fillId="0" borderId="112" xfId="0" applyFont="1" applyBorder="1" applyAlignment="1">
      <alignment horizontal="left" vertical="top" wrapText="1"/>
    </xf>
    <xf numFmtId="0" fontId="19" fillId="0" borderId="113" xfId="0" applyFont="1" applyBorder="1" applyAlignment="1">
      <alignment horizontal="left" vertical="top" wrapText="1"/>
    </xf>
    <xf numFmtId="0" fontId="19" fillId="0" borderId="115" xfId="0" applyFont="1" applyBorder="1" applyAlignment="1">
      <alignment horizontal="left" vertical="top" wrapText="1"/>
    </xf>
    <xf numFmtId="0" fontId="7" fillId="0" borderId="112" xfId="0" applyFont="1" applyBorder="1" applyAlignment="1">
      <alignment horizontal="left" vertical="top" wrapText="1"/>
    </xf>
    <xf numFmtId="0" fontId="7" fillId="0" borderId="113" xfId="0" applyFont="1" applyBorder="1" applyAlignment="1">
      <alignment horizontal="left" vertical="top" wrapText="1"/>
    </xf>
    <xf numFmtId="0" fontId="7" fillId="0" borderId="114" xfId="0" applyFont="1" applyBorder="1" applyAlignment="1">
      <alignment horizontal="left" vertical="top" wrapText="1"/>
    </xf>
    <xf numFmtId="0" fontId="7" fillId="0" borderId="116" xfId="0" applyFont="1" applyBorder="1" applyAlignment="1">
      <alignment horizontal="center" vertical="center" wrapText="1"/>
    </xf>
    <xf numFmtId="0" fontId="7" fillId="0" borderId="113" xfId="0" applyFont="1" applyBorder="1" applyAlignment="1">
      <alignment horizontal="center" vertical="center" wrapText="1"/>
    </xf>
    <xf numFmtId="0" fontId="7" fillId="0" borderId="115"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17" xfId="0" applyFont="1" applyBorder="1" applyAlignment="1">
      <alignment horizontal="center" vertical="center" wrapText="1"/>
    </xf>
    <xf numFmtId="0" fontId="19" fillId="0" borderId="16" xfId="0" applyFont="1" applyBorder="1" applyAlignment="1">
      <alignment horizontal="left" vertical="top" wrapText="1"/>
    </xf>
    <xf numFmtId="0" fontId="19" fillId="0" borderId="17" xfId="0" applyFont="1" applyBorder="1" applyAlignment="1">
      <alignment horizontal="left" vertical="top" wrapText="1"/>
    </xf>
    <xf numFmtId="0" fontId="7" fillId="0" borderId="57" xfId="0" applyFont="1" applyBorder="1" applyAlignment="1">
      <alignment horizontal="left" vertical="top" wrapText="1"/>
    </xf>
    <xf numFmtId="0" fontId="7" fillId="0" borderId="58" xfId="0" applyFont="1" applyBorder="1" applyAlignment="1">
      <alignment horizontal="left" vertical="top" wrapText="1"/>
    </xf>
    <xf numFmtId="0" fontId="7" fillId="0" borderId="73" xfId="0" applyFont="1" applyBorder="1" applyAlignment="1">
      <alignment horizontal="left" vertical="top" wrapText="1"/>
    </xf>
    <xf numFmtId="0" fontId="6" fillId="0" borderId="3"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4" xfId="0" applyFont="1" applyBorder="1" applyAlignment="1">
      <alignment horizontal="center" vertical="center" wrapText="1"/>
    </xf>
    <xf numFmtId="0" fontId="14" fillId="0" borderId="3" xfId="0" applyFont="1" applyBorder="1" applyAlignment="1">
      <alignment horizontal="left" vertical="top" wrapText="1"/>
    </xf>
    <xf numFmtId="0" fontId="14" fillId="0" borderId="11" xfId="0" applyFont="1" applyBorder="1" applyAlignment="1">
      <alignment horizontal="left" vertical="top" wrapText="1"/>
    </xf>
    <xf numFmtId="0" fontId="14" fillId="0" borderId="4" xfId="0" applyFont="1" applyBorder="1" applyAlignment="1">
      <alignment horizontal="left" vertical="top" wrapText="1"/>
    </xf>
    <xf numFmtId="0" fontId="11" fillId="0" borderId="33" xfId="0" applyFont="1" applyBorder="1" applyAlignment="1">
      <alignment horizontal="center" vertical="center"/>
    </xf>
    <xf numFmtId="0" fontId="7" fillId="0" borderId="34" xfId="0" applyFont="1" applyBorder="1" applyAlignment="1">
      <alignment horizontal="center" vertical="center" wrapText="1"/>
    </xf>
    <xf numFmtId="0" fontId="7" fillId="0" borderId="42" xfId="0" applyFont="1" applyBorder="1" applyAlignment="1">
      <alignment horizontal="center" vertical="center" wrapText="1"/>
    </xf>
    <xf numFmtId="0" fontId="19" fillId="0" borderId="41" xfId="0" applyFont="1" applyBorder="1" applyAlignment="1">
      <alignment horizontal="left" vertical="top" wrapText="1"/>
    </xf>
    <xf numFmtId="0" fontId="19" fillId="0" borderId="42" xfId="0" applyFont="1" applyBorder="1" applyAlignment="1">
      <alignment horizontal="left" vertical="top" wrapText="1"/>
    </xf>
    <xf numFmtId="0" fontId="7" fillId="0" borderId="41" xfId="0" applyFont="1" applyBorder="1" applyAlignment="1">
      <alignment horizontal="left" vertical="top" wrapText="1"/>
    </xf>
    <xf numFmtId="0" fontId="7" fillId="0" borderId="42" xfId="0" applyFont="1" applyBorder="1" applyAlignment="1">
      <alignment horizontal="left" vertical="top" wrapText="1"/>
    </xf>
    <xf numFmtId="0" fontId="7" fillId="0" borderId="43" xfId="0" applyFont="1" applyBorder="1" applyAlignment="1">
      <alignment horizontal="left" vertical="top" wrapText="1"/>
    </xf>
    <xf numFmtId="0" fontId="19" fillId="0" borderId="26" xfId="0" applyFont="1" applyBorder="1" applyAlignment="1">
      <alignment horizontal="left" vertical="top" wrapText="1"/>
    </xf>
    <xf numFmtId="0" fontId="19" fillId="0" borderId="27" xfId="0" applyFont="1" applyBorder="1" applyAlignment="1">
      <alignment horizontal="left" vertical="top" wrapText="1"/>
    </xf>
    <xf numFmtId="0" fontId="19" fillId="0" borderId="28" xfId="0" applyFont="1" applyBorder="1" applyAlignment="1">
      <alignment horizontal="left" vertical="top" wrapText="1"/>
    </xf>
    <xf numFmtId="0" fontId="0" fillId="0" borderId="5" xfId="0"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5" fillId="0" borderId="104" xfId="0" applyFont="1" applyBorder="1" applyAlignment="1">
      <alignment horizontal="center" vertical="center" wrapText="1"/>
    </xf>
    <xf numFmtId="0" fontId="5" fillId="0" borderId="102" xfId="0" applyFont="1" applyBorder="1" applyAlignment="1">
      <alignment horizontal="center" vertical="center" wrapText="1"/>
    </xf>
    <xf numFmtId="0" fontId="5" fillId="0" borderId="105" xfId="0" applyFont="1" applyBorder="1" applyAlignment="1">
      <alignment horizontal="center" vertical="center" wrapText="1"/>
    </xf>
    <xf numFmtId="0" fontId="12" fillId="0" borderId="12" xfId="0" applyFont="1" applyBorder="1" applyAlignment="1">
      <alignment horizontal="center" vertical="center" wrapText="1"/>
    </xf>
    <xf numFmtId="0" fontId="6" fillId="0" borderId="12" xfId="0" applyFont="1" applyBorder="1" applyAlignment="1" applyProtection="1">
      <alignment horizontal="left" vertical="top" wrapText="1"/>
      <protection locked="0"/>
    </xf>
    <xf numFmtId="0" fontId="6" fillId="0" borderId="70"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0" borderId="107" xfId="0" applyFont="1" applyBorder="1" applyAlignment="1" applyProtection="1">
      <alignment horizontal="left" vertical="top" wrapText="1"/>
      <protection locked="0"/>
    </xf>
    <xf numFmtId="0" fontId="11" fillId="0" borderId="15" xfId="0" applyFont="1" applyBorder="1" applyAlignment="1" applyProtection="1">
      <alignment horizontal="left" vertical="top" wrapText="1"/>
      <protection locked="0"/>
    </xf>
    <xf numFmtId="0" fontId="11" fillId="0" borderId="107" xfId="0" applyFont="1" applyBorder="1" applyAlignment="1" applyProtection="1">
      <alignment horizontal="left" vertical="top" wrapText="1"/>
      <protection locked="0"/>
    </xf>
    <xf numFmtId="0" fontId="12" fillId="0" borderId="37" xfId="0" applyFont="1" applyBorder="1" applyAlignment="1">
      <alignment horizontal="center" vertical="center" wrapText="1"/>
    </xf>
    <xf numFmtId="0" fontId="12" fillId="0" borderId="37" xfId="0" applyFont="1" applyBorder="1" applyAlignment="1">
      <alignment horizontal="center" vertical="center"/>
    </xf>
    <xf numFmtId="0" fontId="5" fillId="0" borderId="12" xfId="0" applyFont="1" applyBorder="1" applyAlignment="1">
      <alignment horizontal="center" vertical="center" wrapText="1"/>
    </xf>
    <xf numFmtId="49" fontId="11" fillId="0" borderId="12" xfId="0" applyNumberFormat="1" applyFont="1" applyBorder="1" applyAlignment="1" applyProtection="1">
      <alignment horizontal="left" vertical="top" wrapText="1"/>
      <protection locked="0"/>
    </xf>
    <xf numFmtId="49" fontId="11" fillId="0" borderId="70" xfId="0" applyNumberFormat="1" applyFont="1" applyBorder="1" applyAlignment="1" applyProtection="1">
      <alignment horizontal="left" vertical="top" wrapText="1"/>
      <protection locked="0"/>
    </xf>
    <xf numFmtId="0" fontId="5" fillId="0" borderId="15" xfId="0" applyFont="1" applyBorder="1" applyAlignment="1">
      <alignment horizontal="center" vertical="center" wrapText="1"/>
    </xf>
    <xf numFmtId="49" fontId="11" fillId="0" borderId="15" xfId="0" applyNumberFormat="1" applyFont="1" applyBorder="1" applyAlignment="1" applyProtection="1">
      <alignment horizontal="left" vertical="top" wrapText="1"/>
      <protection locked="0"/>
    </xf>
    <xf numFmtId="49" fontId="11" fillId="0" borderId="107" xfId="0" applyNumberFormat="1" applyFont="1" applyBorder="1" applyAlignment="1" applyProtection="1">
      <alignment horizontal="left" vertical="top" wrapText="1"/>
      <protection locked="0"/>
    </xf>
    <xf numFmtId="0" fontId="11" fillId="0" borderId="37" xfId="0" applyFont="1" applyBorder="1" applyAlignment="1">
      <alignment horizontal="left" vertical="top" wrapText="1"/>
    </xf>
    <xf numFmtId="0" fontId="11" fillId="0" borderId="106" xfId="0" applyFont="1" applyBorder="1" applyAlignment="1">
      <alignment horizontal="left" vertical="top" wrapText="1"/>
    </xf>
    <xf numFmtId="0" fontId="11" fillId="0" borderId="37" xfId="0" applyFont="1" applyBorder="1" applyAlignment="1">
      <alignment horizontal="left" vertical="top"/>
    </xf>
    <xf numFmtId="0" fontId="11" fillId="0" borderId="106" xfId="0" applyFont="1" applyBorder="1" applyAlignment="1">
      <alignment horizontal="left" vertical="top"/>
    </xf>
    <xf numFmtId="0" fontId="11" fillId="0" borderId="15" xfId="0" applyFont="1" applyBorder="1" applyAlignment="1">
      <alignment horizontal="left" vertical="top"/>
    </xf>
    <xf numFmtId="0" fontId="11" fillId="0" borderId="107" xfId="0" applyFont="1" applyBorder="1" applyAlignment="1">
      <alignment horizontal="left" vertical="top"/>
    </xf>
    <xf numFmtId="0" fontId="5" fillId="0" borderId="15" xfId="0" applyFont="1" applyBorder="1" applyAlignment="1">
      <alignment horizontal="left" vertical="center" wrapText="1"/>
    </xf>
    <xf numFmtId="0" fontId="5" fillId="0" borderId="37" xfId="0" applyFont="1" applyBorder="1" applyAlignment="1">
      <alignment horizontal="left" vertical="center" wrapText="1"/>
    </xf>
    <xf numFmtId="49" fontId="9"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left" vertical="top" wrapText="1"/>
      <protection locked="0"/>
    </xf>
    <xf numFmtId="0" fontId="11" fillId="0" borderId="3" xfId="0" applyFont="1" applyBorder="1" applyAlignment="1">
      <alignment horizontal="center" vertical="center" wrapText="1"/>
    </xf>
    <xf numFmtId="0" fontId="11" fillId="0" borderId="111" xfId="0" applyFont="1" applyBorder="1" applyAlignment="1">
      <alignment horizontal="center" vertical="center"/>
    </xf>
    <xf numFmtId="0" fontId="11" fillId="0" borderId="110" xfId="0" applyFont="1" applyBorder="1" applyAlignment="1">
      <alignment horizontal="left" vertical="top" wrapText="1"/>
    </xf>
    <xf numFmtId="0" fontId="11" fillId="0" borderId="11" xfId="0" applyFont="1" applyBorder="1" applyAlignment="1">
      <alignment horizontal="left" vertical="top"/>
    </xf>
    <xf numFmtId="0" fontId="11" fillId="0" borderId="4" xfId="0" applyFont="1" applyBorder="1" applyAlignment="1">
      <alignment horizontal="left" vertical="top"/>
    </xf>
    <xf numFmtId="0" fontId="9" fillId="0" borderId="3"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4" xfId="0" applyFont="1" applyBorder="1" applyAlignment="1">
      <alignment horizontal="center" vertical="center" wrapText="1"/>
    </xf>
    <xf numFmtId="0" fontId="11" fillId="0" borderId="8"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9" xfId="0" applyFont="1" applyBorder="1" applyAlignment="1" applyProtection="1">
      <alignment horizontal="left" vertical="top" wrapText="1"/>
      <protection locked="0"/>
    </xf>
    <xf numFmtId="49" fontId="10" fillId="0" borderId="41" xfId="0" applyNumberFormat="1" applyFont="1" applyBorder="1" applyAlignment="1" applyProtection="1">
      <alignment horizontal="center" vertical="center" shrinkToFit="1"/>
      <protection locked="0"/>
    </xf>
    <xf numFmtId="49" fontId="10" fillId="0" borderId="42" xfId="0" applyNumberFormat="1" applyFont="1" applyBorder="1" applyAlignment="1" applyProtection="1">
      <alignment horizontal="center" vertical="center" shrinkToFit="1"/>
      <protection locked="0"/>
    </xf>
    <xf numFmtId="49" fontId="10" fillId="0" borderId="43" xfId="0" applyNumberFormat="1" applyFont="1" applyBorder="1" applyAlignment="1" applyProtection="1">
      <alignment horizontal="center" vertical="center" shrinkToFit="1"/>
      <protection locked="0"/>
    </xf>
    <xf numFmtId="49" fontId="10" fillId="0" borderId="24" xfId="0" applyNumberFormat="1" applyFont="1" applyBorder="1" applyAlignment="1" applyProtection="1">
      <alignment horizontal="center" vertical="center" shrinkToFit="1"/>
      <protection locked="0"/>
    </xf>
    <xf numFmtId="49" fontId="10" fillId="0" borderId="1" xfId="0" applyNumberFormat="1" applyFont="1" applyBorder="1" applyAlignment="1" applyProtection="1">
      <alignment horizontal="center" vertical="center" shrinkToFit="1"/>
      <protection locked="0"/>
    </xf>
    <xf numFmtId="49" fontId="10" fillId="0" borderId="9" xfId="0" applyNumberFormat="1" applyFont="1" applyBorder="1" applyAlignment="1" applyProtection="1">
      <alignment horizontal="center" vertical="center" shrinkToFit="1"/>
      <protection locked="0"/>
    </xf>
    <xf numFmtId="0" fontId="6" fillId="0" borderId="49" xfId="0" applyFont="1" applyBorder="1" applyAlignment="1">
      <alignment horizontal="center" vertical="center"/>
    </xf>
    <xf numFmtId="0" fontId="6" fillId="0" borderId="117" xfId="0" applyFont="1" applyBorder="1" applyAlignment="1">
      <alignment horizontal="center" vertical="center"/>
    </xf>
    <xf numFmtId="0" fontId="0" fillId="0" borderId="15" xfId="0" applyBorder="1" applyAlignment="1">
      <alignment horizontal="center" vertical="center" wrapText="1"/>
    </xf>
    <xf numFmtId="0" fontId="11" fillId="0" borderId="15" xfId="0" applyFont="1" applyBorder="1" applyAlignment="1">
      <alignment horizontal="left" vertical="top" wrapText="1"/>
    </xf>
    <xf numFmtId="0" fontId="0" fillId="0" borderId="15" xfId="0" applyBorder="1" applyAlignment="1">
      <alignment horizontal="left" vertical="top" wrapText="1"/>
    </xf>
    <xf numFmtId="0" fontId="0" fillId="0" borderId="107" xfId="0" applyBorder="1" applyAlignment="1">
      <alignment horizontal="left" vertical="top" wrapText="1"/>
    </xf>
    <xf numFmtId="0" fontId="0" fillId="0" borderId="15" xfId="0" applyBorder="1" applyAlignment="1">
      <alignment horizontal="left" vertical="top"/>
    </xf>
    <xf numFmtId="0" fontId="0" fillId="0" borderId="107" xfId="0" applyBorder="1" applyAlignment="1">
      <alignment horizontal="left" vertical="top"/>
    </xf>
    <xf numFmtId="0" fontId="5" fillId="0" borderId="37" xfId="0" applyFont="1" applyBorder="1" applyAlignment="1">
      <alignment horizontal="center" vertical="center" wrapText="1"/>
    </xf>
    <xf numFmtId="0" fontId="0" fillId="0" borderId="37" xfId="0" applyBorder="1" applyAlignment="1">
      <alignment horizontal="center" vertical="center" wrapText="1"/>
    </xf>
    <xf numFmtId="0" fontId="0" fillId="0" borderId="37" xfId="0" applyBorder="1" applyAlignment="1">
      <alignment horizontal="left" vertical="top" wrapText="1"/>
    </xf>
    <xf numFmtId="0" fontId="0" fillId="0" borderId="106" xfId="0" applyBorder="1" applyAlignment="1">
      <alignment horizontal="left" vertical="top" wrapText="1"/>
    </xf>
    <xf numFmtId="49" fontId="12" fillId="0" borderId="107" xfId="0" applyNumberFormat="1" applyFont="1" applyBorder="1" applyAlignment="1" applyProtection="1">
      <alignment horizontal="left" vertical="top" wrapText="1"/>
      <protection locked="0"/>
    </xf>
    <xf numFmtId="0" fontId="5" fillId="0" borderId="104" xfId="0" applyFont="1" applyBorder="1" applyAlignment="1">
      <alignment horizontal="center" vertical="center" textRotation="255" wrapText="1"/>
    </xf>
    <xf numFmtId="0" fontId="0" fillId="0" borderId="102" xfId="0" applyBorder="1" applyAlignment="1">
      <alignment horizontal="center" vertical="center" textRotation="255" wrapText="1"/>
    </xf>
    <xf numFmtId="0" fontId="0" fillId="0" borderId="105" xfId="0" applyBorder="1" applyAlignment="1">
      <alignment horizontal="center" vertical="center" textRotation="255" wrapText="1"/>
    </xf>
    <xf numFmtId="0" fontId="0" fillId="0" borderId="12" xfId="0" applyBorder="1" applyAlignment="1">
      <alignment horizontal="center" vertical="center" wrapText="1"/>
    </xf>
    <xf numFmtId="0" fontId="11" fillId="0" borderId="12" xfId="0" applyFont="1" applyBorder="1" applyAlignment="1">
      <alignment horizontal="left" vertical="top" wrapText="1"/>
    </xf>
    <xf numFmtId="0" fontId="0" fillId="0" borderId="12" xfId="0" applyBorder="1" applyAlignment="1">
      <alignment horizontal="left" vertical="top" wrapText="1"/>
    </xf>
    <xf numFmtId="0" fontId="0" fillId="0" borderId="70" xfId="0" applyBorder="1" applyAlignment="1">
      <alignment horizontal="left" vertical="top" wrapText="1"/>
    </xf>
    <xf numFmtId="49" fontId="11" fillId="4" borderId="15" xfId="0" applyNumberFormat="1" applyFont="1" applyFill="1" applyBorder="1" applyAlignment="1" applyProtection="1">
      <alignment horizontal="left" vertical="top" wrapText="1"/>
      <protection locked="0"/>
    </xf>
    <xf numFmtId="49" fontId="11" fillId="4" borderId="107" xfId="0" applyNumberFormat="1" applyFont="1" applyFill="1" applyBorder="1" applyAlignment="1" applyProtection="1">
      <alignment horizontal="left" vertical="top" wrapText="1"/>
      <protection locked="0"/>
    </xf>
    <xf numFmtId="0" fontId="11" fillId="4" borderId="37" xfId="0" applyFont="1" applyFill="1" applyBorder="1" applyAlignment="1">
      <alignment horizontal="left" vertical="top" wrapText="1"/>
    </xf>
    <xf numFmtId="0" fontId="11" fillId="4" borderId="106" xfId="0" applyFont="1" applyFill="1" applyBorder="1" applyAlignment="1">
      <alignment horizontal="left" vertical="top" wrapText="1"/>
    </xf>
    <xf numFmtId="49" fontId="11" fillId="4" borderId="12" xfId="0" applyNumberFormat="1" applyFont="1" applyFill="1" applyBorder="1" applyAlignment="1" applyProtection="1">
      <alignment horizontal="left" vertical="top" wrapText="1"/>
      <protection locked="0"/>
    </xf>
    <xf numFmtId="49" fontId="11" fillId="4" borderId="70" xfId="0" applyNumberFormat="1" applyFont="1" applyFill="1" applyBorder="1" applyAlignment="1" applyProtection="1">
      <alignment horizontal="left" vertical="top" wrapText="1"/>
      <protection locked="0"/>
    </xf>
    <xf numFmtId="0" fontId="11" fillId="4" borderId="12" xfId="0" applyFont="1" applyFill="1" applyBorder="1" applyAlignment="1">
      <alignment horizontal="left" vertical="top" wrapText="1"/>
    </xf>
    <xf numFmtId="0" fontId="11" fillId="4" borderId="15" xfId="0" applyFont="1" applyFill="1" applyBorder="1" applyAlignment="1">
      <alignment horizontal="left" vertical="top" wrapText="1"/>
    </xf>
    <xf numFmtId="0" fontId="11" fillId="4" borderId="15" xfId="0" applyFont="1" applyFill="1" applyBorder="1" applyAlignment="1">
      <alignment horizontal="left" vertical="top"/>
    </xf>
    <xf numFmtId="0" fontId="6" fillId="4" borderId="15" xfId="0" applyFont="1" applyFill="1" applyBorder="1" applyAlignment="1" applyProtection="1">
      <alignment horizontal="left" vertical="top" wrapText="1"/>
      <protection locked="0"/>
    </xf>
    <xf numFmtId="0" fontId="6" fillId="4" borderId="107" xfId="0" applyFont="1" applyFill="1" applyBorder="1" applyAlignment="1" applyProtection="1">
      <alignment horizontal="left" vertical="top" wrapText="1"/>
      <protection locked="0"/>
    </xf>
    <xf numFmtId="49" fontId="11" fillId="6" borderId="12" xfId="0" applyNumberFormat="1" applyFont="1" applyFill="1" applyBorder="1" applyAlignment="1" applyProtection="1">
      <alignment horizontal="left" vertical="top" wrapText="1"/>
      <protection locked="0"/>
    </xf>
    <xf numFmtId="49" fontId="11" fillId="6" borderId="70" xfId="0" applyNumberFormat="1" applyFont="1" applyFill="1" applyBorder="1" applyAlignment="1" applyProtection="1">
      <alignment horizontal="left" vertical="top" wrapText="1"/>
      <protection locked="0"/>
    </xf>
    <xf numFmtId="0" fontId="11" fillId="3" borderId="8" xfId="0" applyFont="1" applyFill="1" applyBorder="1" applyAlignment="1" applyProtection="1">
      <alignment horizontal="left" vertical="top" wrapText="1"/>
      <protection locked="0"/>
    </xf>
    <xf numFmtId="0" fontId="11" fillId="3" borderId="1" xfId="0" applyFont="1" applyFill="1" applyBorder="1" applyAlignment="1" applyProtection="1">
      <alignment horizontal="left" vertical="top" wrapText="1"/>
      <protection locked="0"/>
    </xf>
    <xf numFmtId="0" fontId="11" fillId="3" borderId="9" xfId="0" applyFont="1" applyFill="1" applyBorder="1" applyAlignment="1" applyProtection="1">
      <alignment horizontal="left" vertical="top" wrapText="1"/>
      <protection locked="0"/>
    </xf>
    <xf numFmtId="49" fontId="9" fillId="4" borderId="15" xfId="0" applyNumberFormat="1" applyFont="1" applyFill="1" applyBorder="1" applyAlignment="1" applyProtection="1">
      <alignment horizontal="left" vertical="top" wrapText="1"/>
      <protection locked="0"/>
    </xf>
    <xf numFmtId="49" fontId="9" fillId="4" borderId="107" xfId="0" applyNumberFormat="1" applyFont="1" applyFill="1" applyBorder="1" applyAlignment="1" applyProtection="1">
      <alignment horizontal="left" vertical="top" wrapText="1"/>
      <protection locked="0"/>
    </xf>
    <xf numFmtId="0" fontId="11" fillId="4" borderId="37" xfId="0" applyFont="1" applyFill="1" applyBorder="1" applyAlignment="1">
      <alignment horizontal="left" vertical="top"/>
    </xf>
    <xf numFmtId="0" fontId="11" fillId="4" borderId="106" xfId="0" applyFont="1" applyFill="1" applyBorder="1" applyAlignment="1">
      <alignment horizontal="left" vertical="top"/>
    </xf>
    <xf numFmtId="0" fontId="11" fillId="3" borderId="110" xfId="0" applyFont="1" applyFill="1" applyBorder="1" applyAlignment="1">
      <alignment horizontal="left" vertical="top" wrapText="1"/>
    </xf>
    <xf numFmtId="0" fontId="11" fillId="3" borderId="11" xfId="0" applyFont="1" applyFill="1" applyBorder="1" applyAlignment="1">
      <alignment horizontal="left" vertical="top"/>
    </xf>
    <xf numFmtId="0" fontId="11" fillId="3" borderId="4" xfId="0" applyFont="1" applyFill="1" applyBorder="1" applyAlignment="1">
      <alignment horizontal="left" vertical="top"/>
    </xf>
    <xf numFmtId="0" fontId="11" fillId="4" borderId="107" xfId="0" applyFont="1" applyFill="1" applyBorder="1" applyAlignment="1">
      <alignment horizontal="left" vertical="top"/>
    </xf>
    <xf numFmtId="49" fontId="9" fillId="4" borderId="15" xfId="0" applyNumberFormat="1" applyFont="1" applyFill="1" applyBorder="1" applyAlignment="1" applyProtection="1">
      <alignment horizontal="center" vertical="center" wrapText="1"/>
      <protection locked="0"/>
    </xf>
    <xf numFmtId="49" fontId="11" fillId="6" borderId="15" xfId="0" applyNumberFormat="1" applyFont="1" applyFill="1" applyBorder="1" applyAlignment="1" applyProtection="1">
      <alignment horizontal="left" vertical="top" wrapText="1"/>
      <protection locked="0"/>
    </xf>
    <xf numFmtId="49" fontId="11" fillId="6" borderId="107" xfId="0" applyNumberFormat="1" applyFont="1" applyFill="1" applyBorder="1" applyAlignment="1" applyProtection="1">
      <alignment horizontal="left" vertical="top" wrapText="1"/>
      <protection locked="0"/>
    </xf>
    <xf numFmtId="0" fontId="6" fillId="4" borderId="12" xfId="0" applyFont="1" applyFill="1" applyBorder="1" applyAlignment="1" applyProtection="1">
      <alignment horizontal="left" vertical="top" wrapText="1"/>
      <protection locked="0"/>
    </xf>
    <xf numFmtId="0" fontId="6" fillId="4" borderId="70" xfId="0" applyFont="1" applyFill="1" applyBorder="1" applyAlignment="1" applyProtection="1">
      <alignment horizontal="left" vertical="top" wrapText="1"/>
      <protection locked="0"/>
    </xf>
    <xf numFmtId="0" fontId="19" fillId="6" borderId="112" xfId="0" applyFont="1" applyFill="1" applyBorder="1" applyAlignment="1">
      <alignment horizontal="left" vertical="top" wrapText="1"/>
    </xf>
    <xf numFmtId="0" fontId="19" fillId="6" borderId="113" xfId="0" applyFont="1" applyFill="1" applyBorder="1" applyAlignment="1">
      <alignment horizontal="left" vertical="top" wrapText="1"/>
    </xf>
    <xf numFmtId="0" fontId="19" fillId="6" borderId="115" xfId="0" applyFont="1" applyFill="1" applyBorder="1" applyAlignment="1">
      <alignment horizontal="left" vertical="top" wrapText="1"/>
    </xf>
    <xf numFmtId="0" fontId="7" fillId="4" borderId="112" xfId="0" applyFont="1" applyFill="1" applyBorder="1" applyAlignment="1">
      <alignment horizontal="left" vertical="top" wrapText="1"/>
    </xf>
    <xf numFmtId="0" fontId="7" fillId="4" borderId="113" xfId="0" applyFont="1" applyFill="1" applyBorder="1" applyAlignment="1">
      <alignment horizontal="left" vertical="top" wrapText="1"/>
    </xf>
    <xf numFmtId="0" fontId="7" fillId="4" borderId="114" xfId="0" applyFont="1" applyFill="1" applyBorder="1" applyAlignment="1">
      <alignment horizontal="left" vertical="top" wrapText="1"/>
    </xf>
    <xf numFmtId="0" fontId="19" fillId="6" borderId="16" xfId="0" applyFont="1" applyFill="1" applyBorder="1" applyAlignment="1">
      <alignment horizontal="left" vertical="top" wrapText="1"/>
    </xf>
    <xf numFmtId="0" fontId="19" fillId="6" borderId="17" xfId="0" applyFont="1" applyFill="1" applyBorder="1" applyAlignment="1">
      <alignment horizontal="left" vertical="top" wrapText="1"/>
    </xf>
    <xf numFmtId="0" fontId="7" fillId="4" borderId="57"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73" xfId="0" applyFont="1" applyFill="1" applyBorder="1" applyAlignment="1">
      <alignment horizontal="left" vertical="top" wrapText="1"/>
    </xf>
    <xf numFmtId="0" fontId="19" fillId="6" borderId="41" xfId="0" applyFont="1" applyFill="1" applyBorder="1" applyAlignment="1">
      <alignment horizontal="left" vertical="top" wrapText="1"/>
    </xf>
    <xf numFmtId="0" fontId="19" fillId="6" borderId="42" xfId="0" applyFont="1" applyFill="1" applyBorder="1" applyAlignment="1">
      <alignment horizontal="left" vertical="top" wrapText="1"/>
    </xf>
    <xf numFmtId="0" fontId="7" fillId="4" borderId="41" xfId="0" applyFont="1" applyFill="1" applyBorder="1" applyAlignment="1">
      <alignment horizontal="left" vertical="top" wrapText="1"/>
    </xf>
    <xf numFmtId="0" fontId="7" fillId="4" borderId="42" xfId="0" applyFont="1" applyFill="1" applyBorder="1" applyAlignment="1">
      <alignment horizontal="left" vertical="top" wrapText="1"/>
    </xf>
    <xf numFmtId="0" fontId="7" fillId="4" borderId="43" xfId="0" applyFont="1" applyFill="1" applyBorder="1" applyAlignment="1">
      <alignment horizontal="left" vertical="top" wrapText="1"/>
    </xf>
    <xf numFmtId="0" fontId="19" fillId="3" borderId="26" xfId="0" applyFont="1" applyFill="1" applyBorder="1" applyAlignment="1">
      <alignment horizontal="left" vertical="top" wrapText="1"/>
    </xf>
    <xf numFmtId="0" fontId="19" fillId="3" borderId="27" xfId="0" applyFont="1" applyFill="1" applyBorder="1" applyAlignment="1">
      <alignment horizontal="left" vertical="top" wrapText="1"/>
    </xf>
    <xf numFmtId="0" fontId="19" fillId="3" borderId="28" xfId="0" applyFont="1" applyFill="1" applyBorder="1" applyAlignment="1">
      <alignment horizontal="left" vertical="top" wrapText="1"/>
    </xf>
    <xf numFmtId="0" fontId="6" fillId="6" borderId="16" xfId="0" applyFont="1" applyFill="1" applyBorder="1" applyAlignment="1" applyProtection="1">
      <alignment horizontal="center" vertical="center"/>
      <protection locked="0"/>
    </xf>
    <xf numFmtId="0" fontId="6" fillId="6" borderId="17" xfId="0" applyFont="1" applyFill="1" applyBorder="1" applyAlignment="1" applyProtection="1">
      <alignment horizontal="center" vertical="center"/>
      <protection locked="0"/>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14" fillId="3" borderId="6" xfId="0" applyFont="1" applyFill="1" applyBorder="1" applyAlignment="1">
      <alignment horizontal="left" vertical="top" wrapText="1"/>
    </xf>
    <xf numFmtId="0" fontId="14" fillId="3" borderId="2" xfId="0" applyFont="1" applyFill="1" applyBorder="1" applyAlignment="1">
      <alignment horizontal="left" vertical="top" wrapText="1"/>
    </xf>
    <xf numFmtId="0" fontId="14" fillId="3" borderId="7" xfId="0" applyFont="1" applyFill="1" applyBorder="1" applyAlignment="1">
      <alignment horizontal="left" vertical="top" wrapText="1"/>
    </xf>
    <xf numFmtId="0" fontId="9" fillId="3" borderId="38"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9" fillId="3" borderId="41" xfId="0" applyFont="1" applyFill="1" applyBorder="1" applyAlignment="1">
      <alignment horizontal="left" vertical="top" wrapText="1"/>
    </xf>
    <xf numFmtId="0" fontId="9" fillId="3" borderId="42" xfId="0" applyFont="1" applyFill="1" applyBorder="1" applyAlignment="1">
      <alignment horizontal="left" vertical="top" wrapText="1"/>
    </xf>
    <xf numFmtId="0" fontId="9" fillId="3" borderId="43" xfId="0" applyFont="1" applyFill="1" applyBorder="1" applyAlignment="1">
      <alignment horizontal="left" vertical="top" wrapText="1"/>
    </xf>
    <xf numFmtId="0" fontId="9" fillId="3" borderId="24" xfId="0" applyFont="1" applyFill="1" applyBorder="1" applyAlignment="1">
      <alignment horizontal="left" vertical="top" wrapText="1"/>
    </xf>
    <xf numFmtId="0" fontId="9" fillId="3" borderId="1" xfId="0" applyFont="1" applyFill="1" applyBorder="1" applyAlignment="1">
      <alignment horizontal="left" vertical="top" wrapText="1"/>
    </xf>
    <xf numFmtId="0" fontId="9" fillId="3" borderId="9" xfId="0" applyFont="1" applyFill="1" applyBorder="1" applyAlignment="1">
      <alignment horizontal="left" vertical="top" wrapText="1"/>
    </xf>
    <xf numFmtId="0" fontId="11" fillId="6" borderId="8" xfId="0" applyFont="1" applyFill="1" applyBorder="1" applyAlignment="1" applyProtection="1">
      <alignment horizontal="center" vertical="center" wrapText="1"/>
      <protection locked="0"/>
    </xf>
    <xf numFmtId="0" fontId="11" fillId="6" borderId="1" xfId="0" applyFont="1" applyFill="1" applyBorder="1" applyAlignment="1" applyProtection="1">
      <alignment horizontal="center" vertical="center" wrapText="1"/>
      <protection locked="0"/>
    </xf>
    <xf numFmtId="0" fontId="11" fillId="6" borderId="9" xfId="0" applyFont="1" applyFill="1" applyBorder="1" applyAlignment="1" applyProtection="1">
      <alignment horizontal="center" vertical="center" wrapText="1"/>
      <protection locked="0"/>
    </xf>
    <xf numFmtId="0" fontId="9" fillId="6" borderId="41" xfId="0" applyFont="1" applyFill="1" applyBorder="1" applyAlignment="1">
      <alignment horizontal="center" vertical="center"/>
    </xf>
    <xf numFmtId="0" fontId="9" fillId="6" borderId="4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14" xfId="0" applyFont="1" applyFill="1" applyBorder="1" applyAlignment="1">
      <alignment horizontal="center" vertical="center"/>
    </xf>
    <xf numFmtId="0" fontId="9" fillId="6" borderId="0" xfId="0" applyFont="1" applyFill="1" applyAlignment="1">
      <alignment horizontal="center" vertical="center"/>
    </xf>
    <xf numFmtId="0" fontId="9" fillId="6" borderId="83"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7" xfId="0" applyFont="1" applyFill="1" applyBorder="1" applyAlignment="1">
      <alignment horizontal="center" vertical="center"/>
    </xf>
    <xf numFmtId="0" fontId="9" fillId="6" borderId="39" xfId="0" applyFont="1" applyFill="1" applyBorder="1" applyAlignment="1">
      <alignment horizontal="center" vertical="center"/>
    </xf>
    <xf numFmtId="0" fontId="6" fillId="3" borderId="41" xfId="0" applyFont="1" applyFill="1" applyBorder="1" applyAlignment="1">
      <alignment horizontal="left" vertical="top"/>
    </xf>
    <xf numFmtId="0" fontId="6" fillId="3" borderId="42" xfId="0" applyFont="1" applyFill="1" applyBorder="1" applyAlignment="1">
      <alignment horizontal="left" vertical="top"/>
    </xf>
    <xf numFmtId="0" fontId="6" fillId="3" borderId="43" xfId="0" applyFont="1" applyFill="1" applyBorder="1" applyAlignment="1">
      <alignment horizontal="left" vertical="top"/>
    </xf>
    <xf numFmtId="0" fontId="6" fillId="3" borderId="24" xfId="0" applyFont="1" applyFill="1" applyBorder="1" applyAlignment="1">
      <alignment horizontal="left" vertical="top"/>
    </xf>
    <xf numFmtId="0" fontId="6" fillId="3" borderId="1" xfId="0" applyFont="1" applyFill="1" applyBorder="1" applyAlignment="1">
      <alignment horizontal="left" vertical="top"/>
    </xf>
    <xf numFmtId="0" fontId="6" fillId="3" borderId="9" xfId="0" applyFont="1" applyFill="1" applyBorder="1" applyAlignment="1">
      <alignment horizontal="left" vertical="top"/>
    </xf>
    <xf numFmtId="0" fontId="11" fillId="0" borderId="91" xfId="0" applyFont="1" applyBorder="1" applyAlignment="1">
      <alignment horizontal="center" vertical="center"/>
    </xf>
    <xf numFmtId="0" fontId="11" fillId="0" borderId="44" xfId="0" applyFont="1" applyBorder="1" applyAlignment="1">
      <alignment horizontal="center" vertical="center"/>
    </xf>
    <xf numFmtId="0" fontId="11" fillId="0" borderId="53" xfId="0" applyFont="1" applyBorder="1" applyAlignment="1">
      <alignment horizontal="center" vertical="center"/>
    </xf>
    <xf numFmtId="0" fontId="6" fillId="0" borderId="49"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0" fontId="6" fillId="0" borderId="92" xfId="0" applyFont="1" applyBorder="1" applyAlignment="1">
      <alignment horizontal="center" vertical="center"/>
    </xf>
    <xf numFmtId="0" fontId="6" fillId="0" borderId="45" xfId="0" applyFont="1" applyBorder="1" applyAlignment="1">
      <alignment horizontal="center" vertical="center"/>
    </xf>
    <xf numFmtId="0" fontId="6" fillId="0" borderId="52" xfId="0" applyFont="1" applyBorder="1" applyAlignment="1">
      <alignment horizontal="center" vertical="center"/>
    </xf>
    <xf numFmtId="0" fontId="6" fillId="0" borderId="8" xfId="0" applyFont="1" applyBorder="1" applyAlignment="1">
      <alignment horizontal="center" vertical="center"/>
    </xf>
    <xf numFmtId="0" fontId="6" fillId="0" borderId="1" xfId="0" applyFont="1" applyBorder="1" applyAlignment="1">
      <alignment horizontal="center" vertical="center"/>
    </xf>
    <xf numFmtId="0" fontId="6" fillId="0" borderId="25" xfId="0" applyFont="1" applyBorder="1" applyAlignment="1">
      <alignment horizontal="center" vertical="center"/>
    </xf>
    <xf numFmtId="0" fontId="11" fillId="0" borderId="1" xfId="0" applyFont="1" applyBorder="1" applyAlignment="1" applyProtection="1">
      <alignment horizontal="center" vertical="center"/>
      <protection locked="0"/>
    </xf>
    <xf numFmtId="0" fontId="6" fillId="0" borderId="3" xfId="0" applyFont="1" applyBorder="1" applyAlignment="1">
      <alignment horizontal="center" vertical="center"/>
    </xf>
    <xf numFmtId="0" fontId="6" fillId="0" borderId="11" xfId="0" applyFont="1" applyBorder="1" applyAlignment="1">
      <alignment horizontal="center" vertical="center"/>
    </xf>
    <xf numFmtId="0" fontId="6" fillId="0" borderId="4" xfId="0" applyFont="1" applyBorder="1" applyAlignment="1">
      <alignment horizontal="center" vertical="center"/>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40" xfId="0" applyFont="1" applyBorder="1" applyAlignment="1">
      <alignment horizontal="center" vertical="center" wrapText="1"/>
    </xf>
    <xf numFmtId="0" fontId="6" fillId="0" borderId="4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0" fillId="0" borderId="10" xfId="0" applyFont="1" applyBorder="1" applyAlignment="1" applyProtection="1">
      <alignment horizontal="center" vertical="center" shrinkToFit="1"/>
      <protection locked="0"/>
    </xf>
    <xf numFmtId="0" fontId="6" fillId="0" borderId="29"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49" fontId="10" fillId="0" borderId="15" xfId="0" applyNumberFormat="1" applyFont="1" applyBorder="1" applyAlignment="1" applyProtection="1">
      <alignment horizontal="center" vertical="center" shrinkToFit="1"/>
      <protection locked="0"/>
    </xf>
    <xf numFmtId="49" fontId="10" fillId="0" borderId="107" xfId="0" applyNumberFormat="1" applyFont="1" applyBorder="1" applyAlignment="1" applyProtection="1">
      <alignment horizontal="center" vertical="center" shrinkToFit="1"/>
      <protection locked="0"/>
    </xf>
    <xf numFmtId="49" fontId="10" fillId="0" borderId="37" xfId="0" applyNumberFormat="1" applyFont="1" applyBorder="1" applyAlignment="1" applyProtection="1">
      <alignment horizontal="center" vertical="center" shrinkToFit="1"/>
      <protection locked="0"/>
    </xf>
    <xf numFmtId="49" fontId="10" fillId="0" borderId="106" xfId="0" applyNumberFormat="1" applyFont="1" applyBorder="1" applyAlignment="1" applyProtection="1">
      <alignment horizontal="center" vertical="center" shrinkToFit="1"/>
      <protection locked="0"/>
    </xf>
    <xf numFmtId="0" fontId="6" fillId="0" borderId="91" xfId="0" applyFont="1" applyBorder="1" applyAlignment="1">
      <alignment horizontal="center" vertical="center"/>
    </xf>
    <xf numFmtId="0" fontId="6" fillId="0" borderId="44" xfId="0" applyFont="1" applyBorder="1" applyAlignment="1">
      <alignment horizontal="center" vertical="center"/>
    </xf>
    <xf numFmtId="0" fontId="6" fillId="0" borderId="53" xfId="0" applyFont="1" applyBorder="1" applyAlignment="1">
      <alignment horizontal="center" vertical="center"/>
    </xf>
    <xf numFmtId="0" fontId="9" fillId="0" borderId="30" xfId="0" applyFont="1" applyBorder="1" applyAlignment="1">
      <alignment horizontal="center" vertical="center"/>
    </xf>
    <xf numFmtId="0" fontId="9" fillId="0" borderId="36" xfId="0" applyFont="1" applyBorder="1" applyAlignment="1">
      <alignment horizontal="center" vertical="center"/>
    </xf>
    <xf numFmtId="49" fontId="11" fillId="0" borderId="33" xfId="0" applyNumberFormat="1" applyFont="1" applyBorder="1" applyAlignment="1" applyProtection="1">
      <alignment horizontal="center" vertical="center" wrapText="1"/>
      <protection locked="0"/>
    </xf>
    <xf numFmtId="49" fontId="11" fillId="0" borderId="30" xfId="0" applyNumberFormat="1" applyFont="1" applyBorder="1" applyAlignment="1" applyProtection="1">
      <alignment horizontal="center" vertical="center" wrapText="1"/>
      <protection locked="0"/>
    </xf>
    <xf numFmtId="49" fontId="11" fillId="0" borderId="17" xfId="0" applyNumberFormat="1" applyFont="1" applyBorder="1" applyAlignment="1" applyProtection="1">
      <alignment horizontal="center" vertical="center" wrapText="1"/>
      <protection locked="0"/>
    </xf>
    <xf numFmtId="49" fontId="11" fillId="0" borderId="39" xfId="0" applyNumberFormat="1" applyFont="1" applyBorder="1" applyAlignment="1" applyProtection="1">
      <alignment horizontal="center" vertical="center" wrapText="1"/>
      <protection locked="0"/>
    </xf>
    <xf numFmtId="0" fontId="9" fillId="0" borderId="56" xfId="0" applyFont="1" applyBorder="1" applyAlignment="1">
      <alignment horizontal="center" vertical="center"/>
    </xf>
    <xf numFmtId="0" fontId="9" fillId="0" borderId="13" xfId="0" applyFont="1" applyBorder="1" applyAlignment="1">
      <alignment horizontal="center" vertical="center"/>
    </xf>
    <xf numFmtId="0" fontId="9" fillId="3" borderId="20"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22" xfId="0" applyFont="1" applyFill="1" applyBorder="1" applyAlignment="1">
      <alignment horizontal="center" vertical="center"/>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9" fillId="0" borderId="32" xfId="0" applyFont="1" applyBorder="1" applyAlignment="1">
      <alignment horizontal="center" vertical="center"/>
    </xf>
    <xf numFmtId="0" fontId="9" fillId="0" borderId="35" xfId="0" applyFont="1" applyBorder="1" applyAlignment="1">
      <alignment horizontal="center" vertical="center"/>
    </xf>
    <xf numFmtId="0" fontId="14" fillId="0" borderId="7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9" fillId="6" borderId="76"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9" fillId="0" borderId="9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11" fillId="6" borderId="95" xfId="0" applyFont="1" applyFill="1" applyBorder="1" applyAlignment="1" applyProtection="1">
      <alignment horizontal="center" vertical="center"/>
      <protection locked="0"/>
    </xf>
    <xf numFmtId="0" fontId="11" fillId="6" borderId="42" xfId="0" applyFont="1" applyFill="1" applyBorder="1" applyAlignment="1" applyProtection="1">
      <alignment horizontal="center" vertical="center"/>
      <protection locked="0"/>
    </xf>
    <xf numFmtId="0" fontId="11" fillId="4" borderId="95" xfId="0" applyFont="1" applyFill="1" applyBorder="1" applyAlignment="1" applyProtection="1">
      <alignment horizontal="center" vertical="center"/>
      <protection locked="0"/>
    </xf>
    <xf numFmtId="0" fontId="11" fillId="4" borderId="42" xfId="0" applyFont="1" applyFill="1" applyBorder="1" applyAlignment="1" applyProtection="1">
      <alignment horizontal="center" vertical="center"/>
      <protection locked="0"/>
    </xf>
    <xf numFmtId="0" fontId="9" fillId="0" borderId="25"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23" xfId="0" applyFont="1" applyBorder="1" applyAlignment="1">
      <alignment horizontal="center" vertical="center" wrapText="1"/>
    </xf>
    <xf numFmtId="0" fontId="6" fillId="6" borderId="95" xfId="0" applyFont="1" applyFill="1" applyBorder="1" applyAlignment="1" applyProtection="1">
      <alignment horizontal="center" vertical="center"/>
      <protection locked="0"/>
    </xf>
    <xf numFmtId="0" fontId="6" fillId="6" borderId="42" xfId="0" applyFont="1" applyFill="1" applyBorder="1" applyAlignment="1" applyProtection="1">
      <alignment horizontal="center" vertical="center"/>
      <protection locked="0"/>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9" xfId="0" applyFont="1" applyBorder="1" applyAlignment="1">
      <alignment horizontal="center" vertical="center" wrapText="1"/>
    </xf>
    <xf numFmtId="49" fontId="11" fillId="4" borderId="55" xfId="0" applyNumberFormat="1" applyFont="1" applyFill="1" applyBorder="1" applyAlignment="1" applyProtection="1">
      <alignment horizontal="left" vertical="top" wrapText="1"/>
      <protection locked="0"/>
    </xf>
    <xf numFmtId="49" fontId="11" fillId="4" borderId="82" xfId="0" applyNumberFormat="1" applyFont="1" applyFill="1" applyBorder="1" applyAlignment="1" applyProtection="1">
      <alignment horizontal="left" vertical="top" wrapText="1"/>
      <protection locked="0"/>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14" fillId="3" borderId="5" xfId="0" applyFont="1" applyFill="1" applyBorder="1" applyAlignment="1">
      <alignment horizontal="left" vertical="top" wrapText="1"/>
    </xf>
    <xf numFmtId="0" fontId="14" fillId="3" borderId="0" xfId="0" applyFont="1" applyFill="1" applyAlignment="1">
      <alignment horizontal="left" vertical="top" wrapText="1"/>
    </xf>
    <xf numFmtId="0" fontId="14" fillId="3" borderId="10"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3" borderId="9" xfId="0" applyFont="1" applyFill="1" applyBorder="1" applyAlignment="1">
      <alignment horizontal="left" vertical="top"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19" fillId="3" borderId="41" xfId="0" applyFont="1" applyFill="1" applyBorder="1" applyAlignment="1">
      <alignment horizontal="left" vertical="top" wrapText="1"/>
    </xf>
    <xf numFmtId="0" fontId="19" fillId="3" borderId="42" xfId="0" applyFont="1" applyFill="1" applyBorder="1" applyAlignment="1">
      <alignment horizontal="left" vertical="top" wrapText="1"/>
    </xf>
    <xf numFmtId="0" fontId="19" fillId="3" borderId="43" xfId="0" applyFont="1" applyFill="1" applyBorder="1" applyAlignment="1">
      <alignment horizontal="left" vertical="top" wrapText="1"/>
    </xf>
    <xf numFmtId="0" fontId="19" fillId="3" borderId="14" xfId="0" applyFont="1" applyFill="1" applyBorder="1" applyAlignment="1">
      <alignment horizontal="left" vertical="top" wrapText="1"/>
    </xf>
    <xf numFmtId="0" fontId="19" fillId="3" borderId="0" xfId="0" applyFont="1" applyFill="1" applyAlignment="1">
      <alignment horizontal="left" vertical="top" wrapText="1"/>
    </xf>
    <xf numFmtId="0" fontId="19" fillId="3" borderId="10" xfId="0" applyFont="1" applyFill="1" applyBorder="1" applyAlignment="1">
      <alignment horizontal="left" vertical="top" wrapText="1"/>
    </xf>
    <xf numFmtId="0" fontId="19" fillId="3" borderId="24" xfId="0" applyFont="1" applyFill="1" applyBorder="1" applyAlignment="1">
      <alignment horizontal="left" vertical="top" wrapText="1"/>
    </xf>
    <xf numFmtId="0" fontId="19" fillId="3" borderId="1" xfId="0" applyFont="1" applyFill="1" applyBorder="1" applyAlignment="1">
      <alignment horizontal="left" vertical="top" wrapText="1"/>
    </xf>
    <xf numFmtId="0" fontId="19" fillId="3" borderId="9" xfId="0" applyFont="1" applyFill="1" applyBorder="1" applyAlignment="1">
      <alignment horizontal="left" vertical="top" wrapText="1"/>
    </xf>
    <xf numFmtId="49" fontId="11" fillId="4" borderId="16" xfId="0" applyNumberFormat="1" applyFont="1" applyFill="1" applyBorder="1" applyAlignment="1" applyProtection="1">
      <alignment horizontal="left" vertical="top" wrapText="1"/>
      <protection locked="0"/>
    </xf>
    <xf numFmtId="49" fontId="11" fillId="4" borderId="17" xfId="0" applyNumberFormat="1" applyFont="1" applyFill="1" applyBorder="1" applyAlignment="1" applyProtection="1">
      <alignment horizontal="left" vertical="top" wrapText="1"/>
      <protection locked="0"/>
    </xf>
    <xf numFmtId="49" fontId="11" fillId="4" borderId="39" xfId="0" applyNumberFormat="1" applyFont="1" applyFill="1" applyBorder="1" applyAlignment="1" applyProtection="1">
      <alignment horizontal="left" vertical="top" wrapText="1"/>
      <protection locked="0"/>
    </xf>
    <xf numFmtId="49" fontId="9" fillId="4" borderId="89" xfId="0" applyNumberFormat="1" applyFont="1" applyFill="1" applyBorder="1" applyAlignment="1" applyProtection="1">
      <alignment horizontal="center" vertical="center" wrapText="1"/>
      <protection locked="0"/>
    </xf>
    <xf numFmtId="0" fontId="5" fillId="0" borderId="85"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4" borderId="30" xfId="0" applyFont="1" applyFill="1" applyBorder="1" applyAlignment="1" applyProtection="1">
      <alignment horizontal="left" vertical="top" wrapText="1"/>
      <protection locked="0"/>
    </xf>
    <xf numFmtId="0" fontId="6" fillId="4" borderId="36" xfId="0" applyFont="1" applyFill="1" applyBorder="1" applyAlignment="1" applyProtection="1">
      <alignment horizontal="left" vertical="top" wrapText="1"/>
      <protection locked="0"/>
    </xf>
    <xf numFmtId="0" fontId="11" fillId="4" borderId="19" xfId="0" applyFont="1" applyFill="1" applyBorder="1" applyAlignment="1">
      <alignment horizontal="left" vertical="top" wrapText="1"/>
    </xf>
    <xf numFmtId="0" fontId="11" fillId="4" borderId="20" xfId="0" applyFont="1" applyFill="1" applyBorder="1" applyAlignment="1">
      <alignment horizontal="left" vertical="top"/>
    </xf>
    <xf numFmtId="0" fontId="11" fillId="4" borderId="22" xfId="0" applyFont="1" applyFill="1" applyBorder="1" applyAlignment="1">
      <alignment horizontal="left" vertical="top"/>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39" xfId="0" applyFont="1" applyBorder="1" applyAlignment="1">
      <alignment horizontal="center" vertical="center"/>
    </xf>
    <xf numFmtId="0" fontId="6" fillId="4" borderId="58" xfId="0" applyFont="1" applyFill="1" applyBorder="1" applyAlignment="1" applyProtection="1">
      <alignment horizontal="left" vertical="top" wrapText="1"/>
      <protection locked="0"/>
    </xf>
    <xf numFmtId="0" fontId="6" fillId="4" borderId="73" xfId="0" applyFont="1" applyFill="1" applyBorder="1" applyAlignment="1" applyProtection="1">
      <alignment horizontal="left" vertical="top" wrapText="1"/>
      <protection locked="0"/>
    </xf>
    <xf numFmtId="0" fontId="11" fillId="4" borderId="19" xfId="0" applyFont="1" applyFill="1" applyBorder="1" applyAlignment="1">
      <alignment horizontal="left" vertical="top"/>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83" xfId="0" applyFont="1" applyBorder="1" applyAlignment="1">
      <alignment horizontal="center" vertical="center"/>
    </xf>
    <xf numFmtId="0" fontId="6" fillId="0" borderId="24" xfId="0" applyFont="1" applyBorder="1" applyAlignment="1">
      <alignment horizontal="center" vertical="center"/>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5" fillId="0" borderId="3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83" xfId="0" applyFont="1" applyBorder="1" applyAlignment="1">
      <alignment horizontal="center" vertical="center" wrapText="1"/>
    </xf>
    <xf numFmtId="49" fontId="11" fillId="6" borderId="2" xfId="0" applyNumberFormat="1" applyFont="1" applyFill="1" applyBorder="1" applyAlignment="1" applyProtection="1">
      <alignment horizontal="left" vertical="top" wrapText="1"/>
      <protection locked="0"/>
    </xf>
    <xf numFmtId="49" fontId="11" fillId="6" borderId="7" xfId="0" applyNumberFormat="1" applyFont="1" applyFill="1" applyBorder="1" applyAlignment="1" applyProtection="1">
      <alignment horizontal="left" vertical="top" wrapText="1"/>
      <protection locked="0"/>
    </xf>
    <xf numFmtId="49" fontId="9" fillId="6" borderId="55" xfId="0" applyNumberFormat="1" applyFont="1" applyFill="1" applyBorder="1" applyAlignment="1" applyProtection="1">
      <alignment horizontal="left" vertical="top" wrapText="1"/>
      <protection locked="0"/>
    </xf>
    <xf numFmtId="49" fontId="9" fillId="6" borderId="82" xfId="0" applyNumberFormat="1" applyFont="1" applyFill="1" applyBorder="1" applyAlignment="1" applyProtection="1">
      <alignment horizontal="left" vertical="top" wrapText="1"/>
      <protection locked="0"/>
    </xf>
    <xf numFmtId="0" fontId="5" fillId="0" borderId="2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wrapText="1"/>
    </xf>
    <xf numFmtId="49" fontId="11" fillId="6" borderId="55" xfId="0" applyNumberFormat="1" applyFont="1" applyFill="1" applyBorder="1" applyAlignment="1" applyProtection="1">
      <alignment horizontal="left" vertical="top" wrapText="1"/>
      <protection locked="0"/>
    </xf>
    <xf numFmtId="49" fontId="11" fillId="6" borderId="82" xfId="0" applyNumberFormat="1" applyFont="1" applyFill="1" applyBorder="1" applyAlignment="1" applyProtection="1">
      <alignment horizontal="left" vertical="top" wrapText="1"/>
      <protection locked="0"/>
    </xf>
    <xf numFmtId="0" fontId="11" fillId="4" borderId="26" xfId="0" applyFont="1" applyFill="1" applyBorder="1" applyAlignment="1">
      <alignment horizontal="left" vertical="top"/>
    </xf>
    <xf numFmtId="0" fontId="11" fillId="4" borderId="27" xfId="0" applyFont="1" applyFill="1" applyBorder="1" applyAlignment="1">
      <alignment horizontal="left" vertical="top"/>
    </xf>
    <xf numFmtId="0" fontId="11" fillId="4" borderId="28" xfId="0" applyFont="1" applyFill="1" applyBorder="1" applyAlignment="1">
      <alignment horizontal="left" vertical="top"/>
    </xf>
    <xf numFmtId="0" fontId="9" fillId="4" borderId="19"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22" xfId="0" applyFont="1" applyFill="1" applyBorder="1" applyAlignment="1">
      <alignment horizontal="left" vertical="top" wrapText="1"/>
    </xf>
    <xf numFmtId="0" fontId="9" fillId="4" borderId="26" xfId="0" applyFont="1" applyFill="1" applyBorder="1" applyAlignment="1">
      <alignment horizontal="left" vertical="top" wrapText="1"/>
    </xf>
    <xf numFmtId="0" fontId="9" fillId="4" borderId="27"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4" borderId="6" xfId="0" applyFont="1" applyFill="1" applyBorder="1" applyAlignment="1">
      <alignment horizontal="left" vertical="top"/>
    </xf>
    <xf numFmtId="0" fontId="9" fillId="4" borderId="2" xfId="0" applyFont="1" applyFill="1" applyBorder="1" applyAlignment="1">
      <alignment horizontal="left" vertical="top"/>
    </xf>
    <xf numFmtId="0" fontId="9" fillId="4" borderId="7" xfId="0" applyFont="1" applyFill="1" applyBorder="1" applyAlignment="1">
      <alignment horizontal="left" vertical="top"/>
    </xf>
    <xf numFmtId="0" fontId="9" fillId="4" borderId="5" xfId="0" applyFont="1" applyFill="1" applyBorder="1" applyAlignment="1">
      <alignment horizontal="left" vertical="top"/>
    </xf>
    <xf numFmtId="0" fontId="9" fillId="4" borderId="0" xfId="0" applyFont="1" applyFill="1" applyAlignment="1">
      <alignment horizontal="left" vertical="top"/>
    </xf>
    <xf numFmtId="0" fontId="9" fillId="4" borderId="10" xfId="0" applyFont="1" applyFill="1" applyBorder="1" applyAlignment="1">
      <alignment horizontal="left" vertical="top"/>
    </xf>
    <xf numFmtId="0" fontId="9" fillId="4" borderId="8" xfId="0" applyFont="1" applyFill="1" applyBorder="1" applyAlignment="1">
      <alignment horizontal="left" vertical="top"/>
    </xf>
    <xf numFmtId="0" fontId="9" fillId="4" borderId="1" xfId="0" applyFont="1" applyFill="1" applyBorder="1" applyAlignment="1">
      <alignment horizontal="left" vertical="top"/>
    </xf>
    <xf numFmtId="0" fontId="9" fillId="4" borderId="9" xfId="0" applyFont="1" applyFill="1" applyBorder="1" applyAlignment="1">
      <alignment horizontal="left" vertical="top"/>
    </xf>
    <xf numFmtId="49" fontId="11" fillId="4" borderId="19" xfId="0" applyNumberFormat="1" applyFont="1" applyFill="1" applyBorder="1" applyAlignment="1" applyProtection="1">
      <alignment horizontal="left" vertical="top" wrapText="1"/>
      <protection locked="0"/>
    </xf>
    <xf numFmtId="49" fontId="11" fillId="4" borderId="20" xfId="0" applyNumberFormat="1" applyFont="1" applyFill="1" applyBorder="1" applyAlignment="1" applyProtection="1">
      <alignment horizontal="left" vertical="top" wrapText="1"/>
      <protection locked="0"/>
    </xf>
    <xf numFmtId="49" fontId="11" fillId="4" borderId="22" xfId="0" applyNumberFormat="1" applyFont="1" applyFill="1" applyBorder="1" applyAlignment="1" applyProtection="1">
      <alignment horizontal="left" vertical="top" wrapText="1"/>
      <protection locked="0"/>
    </xf>
    <xf numFmtId="49" fontId="9" fillId="4" borderId="41" xfId="0" applyNumberFormat="1" applyFont="1" applyFill="1" applyBorder="1" applyAlignment="1" applyProtection="1">
      <alignment horizontal="left" vertical="top" wrapText="1"/>
      <protection locked="0"/>
    </xf>
    <xf numFmtId="49" fontId="9" fillId="4" borderId="42" xfId="0" applyNumberFormat="1" applyFont="1" applyFill="1" applyBorder="1" applyAlignment="1" applyProtection="1">
      <alignment horizontal="left" vertical="top" wrapText="1"/>
      <protection locked="0"/>
    </xf>
    <xf numFmtId="49" fontId="9" fillId="4" borderId="23" xfId="0" applyNumberFormat="1" applyFont="1" applyFill="1" applyBorder="1" applyAlignment="1" applyProtection="1">
      <alignment horizontal="left" vertical="top" wrapText="1"/>
      <protection locked="0"/>
    </xf>
    <xf numFmtId="49" fontId="9" fillId="4" borderId="26" xfId="0" applyNumberFormat="1" applyFont="1" applyFill="1" applyBorder="1" applyAlignment="1" applyProtection="1">
      <alignment horizontal="left" vertical="top" wrapText="1"/>
      <protection locked="0"/>
    </xf>
    <xf numFmtId="49" fontId="9" fillId="4" borderId="27" xfId="0" applyNumberFormat="1" applyFont="1" applyFill="1" applyBorder="1" applyAlignment="1" applyProtection="1">
      <alignment horizontal="left" vertical="top" wrapText="1"/>
      <protection locked="0"/>
    </xf>
    <xf numFmtId="49" fontId="9" fillId="4" borderId="28" xfId="0" applyNumberFormat="1" applyFont="1" applyFill="1" applyBorder="1" applyAlignment="1" applyProtection="1">
      <alignment horizontal="left" vertical="top" wrapText="1"/>
      <protection locked="0"/>
    </xf>
    <xf numFmtId="0" fontId="11" fillId="4" borderId="110" xfId="0" applyFont="1" applyFill="1" applyBorder="1" applyAlignment="1">
      <alignment horizontal="left" vertical="top"/>
    </xf>
    <xf numFmtId="0" fontId="11" fillId="4" borderId="11" xfId="0" applyFont="1" applyFill="1" applyBorder="1" applyAlignment="1">
      <alignment horizontal="left" vertical="top"/>
    </xf>
    <xf numFmtId="0" fontId="11" fillId="4" borderId="4" xfId="0" applyFont="1" applyFill="1" applyBorder="1" applyAlignment="1">
      <alignment horizontal="left" vertical="top"/>
    </xf>
    <xf numFmtId="0" fontId="9" fillId="0" borderId="33" xfId="0" applyFont="1" applyBorder="1" applyAlignment="1">
      <alignment horizontal="center" vertical="center"/>
    </xf>
    <xf numFmtId="0" fontId="9" fillId="0" borderId="31" xfId="0" applyFont="1" applyBorder="1" applyAlignment="1">
      <alignment horizontal="center" vertical="center"/>
    </xf>
    <xf numFmtId="0" fontId="11" fillId="3" borderId="29" xfId="0" applyFont="1" applyFill="1" applyBorder="1" applyAlignment="1">
      <alignment horizontal="left" vertical="top"/>
    </xf>
    <xf numFmtId="0" fontId="11" fillId="3" borderId="30" xfId="0" applyFont="1" applyFill="1" applyBorder="1" applyAlignment="1">
      <alignment horizontal="left" vertical="top"/>
    </xf>
    <xf numFmtId="0" fontId="11" fillId="3" borderId="36" xfId="0" applyFont="1" applyFill="1" applyBorder="1" applyAlignment="1">
      <alignment horizontal="left" vertical="top"/>
    </xf>
    <xf numFmtId="0" fontId="9" fillId="0" borderId="76" xfId="0" applyFont="1" applyBorder="1" applyAlignment="1">
      <alignment horizontal="center" vertical="center"/>
    </xf>
    <xf numFmtId="0" fontId="9" fillId="0" borderId="27" xfId="0" applyFont="1" applyBorder="1" applyAlignment="1">
      <alignment horizontal="center" vertical="center"/>
    </xf>
    <xf numFmtId="0" fontId="9" fillId="0" borderId="40" xfId="0" applyFont="1" applyBorder="1" applyAlignment="1">
      <alignment horizontal="center" vertical="center"/>
    </xf>
    <xf numFmtId="0" fontId="11" fillId="4" borderId="24"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4" borderId="9" xfId="0" applyFont="1" applyFill="1" applyBorder="1" applyAlignment="1">
      <alignment horizontal="left" vertical="top"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49" fontId="9" fillId="4" borderId="0" xfId="0" applyNumberFormat="1" applyFont="1" applyFill="1" applyAlignment="1" applyProtection="1">
      <alignment horizontal="left" vertical="top" wrapText="1"/>
      <protection locked="0"/>
    </xf>
    <xf numFmtId="49" fontId="9" fillId="4" borderId="10" xfId="0" applyNumberFormat="1" applyFont="1" applyFill="1" applyBorder="1" applyAlignment="1" applyProtection="1">
      <alignment horizontal="left" vertical="top" wrapText="1"/>
      <protection locked="0"/>
    </xf>
    <xf numFmtId="49" fontId="9" fillId="4" borderId="83" xfId="0" applyNumberFormat="1" applyFont="1" applyFill="1" applyBorder="1" applyAlignment="1" applyProtection="1">
      <alignment horizontal="center" vertical="center" wrapText="1"/>
      <protection locked="0"/>
    </xf>
    <xf numFmtId="0" fontId="6" fillId="0" borderId="14"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14" fillId="0" borderId="6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68" xfId="0" applyFont="1" applyBorder="1" applyAlignment="1">
      <alignment horizontal="center" vertical="center" wrapText="1"/>
    </xf>
    <xf numFmtId="0" fontId="6" fillId="0" borderId="77"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49" fontId="10" fillId="0" borderId="22" xfId="0" applyNumberFormat="1" applyFont="1" applyBorder="1" applyAlignment="1" applyProtection="1">
      <alignment horizontal="center" vertical="center" shrinkToFit="1"/>
      <protection locked="0"/>
    </xf>
    <xf numFmtId="49" fontId="10" fillId="0" borderId="27" xfId="0" applyNumberFormat="1" applyFont="1" applyBorder="1" applyAlignment="1" applyProtection="1">
      <alignment horizontal="center" vertical="center" shrinkToFit="1"/>
      <protection locked="0"/>
    </xf>
    <xf numFmtId="49" fontId="10" fillId="0" borderId="28" xfId="0" applyNumberFormat="1" applyFont="1" applyBorder="1" applyAlignment="1" applyProtection="1">
      <alignment horizontal="center" vertical="center" shrinkToFit="1"/>
      <protection locked="0"/>
    </xf>
    <xf numFmtId="0" fontId="6" fillId="0" borderId="6"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11" fillId="0" borderId="42"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11" fillId="0" borderId="0" xfId="0" applyFont="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17" xfId="0" applyFont="1" applyBorder="1" applyAlignment="1" applyProtection="1">
      <alignment horizontal="left" vertical="top"/>
      <protection locked="0"/>
    </xf>
    <xf numFmtId="0" fontId="11" fillId="0" borderId="18" xfId="0" applyFont="1" applyBorder="1" applyAlignment="1" applyProtection="1">
      <alignment horizontal="left" vertical="top"/>
      <protection locked="0"/>
    </xf>
    <xf numFmtId="0" fontId="11" fillId="6" borderId="41" xfId="0" applyFont="1" applyFill="1" applyBorder="1" applyAlignment="1">
      <alignment horizontal="center" vertical="center"/>
    </xf>
    <xf numFmtId="0" fontId="11" fillId="6" borderId="42" xfId="0" applyFont="1" applyFill="1" applyBorder="1" applyAlignment="1">
      <alignment horizontal="center" vertical="center"/>
    </xf>
    <xf numFmtId="0" fontId="11" fillId="6" borderId="23" xfId="0" applyFont="1" applyFill="1" applyBorder="1" applyAlignment="1">
      <alignment horizontal="center" vertical="center"/>
    </xf>
    <xf numFmtId="0" fontId="11" fillId="6" borderId="14" xfId="0" applyFont="1" applyFill="1" applyBorder="1" applyAlignment="1">
      <alignment horizontal="center" vertical="center"/>
    </xf>
    <xf numFmtId="0" fontId="11" fillId="6" borderId="0" xfId="0" applyFont="1" applyFill="1" applyAlignment="1">
      <alignment horizontal="center" vertical="center"/>
    </xf>
    <xf numFmtId="0" fontId="11" fillId="6" borderId="83"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39" xfId="0" applyFont="1" applyFill="1" applyBorder="1" applyAlignment="1">
      <alignment horizontal="center" vertical="center"/>
    </xf>
    <xf numFmtId="0" fontId="11" fillId="0" borderId="42" xfId="0" applyFont="1" applyBorder="1" applyAlignment="1" applyProtection="1">
      <alignment horizontal="left" vertical="top" wrapText="1"/>
      <protection locked="0"/>
    </xf>
    <xf numFmtId="0" fontId="11" fillId="3" borderId="41" xfId="0" applyFont="1" applyFill="1" applyBorder="1" applyAlignment="1">
      <alignment horizontal="left" vertical="top"/>
    </xf>
    <xf numFmtId="0" fontId="11" fillId="3" borderId="42" xfId="0" applyFont="1" applyFill="1" applyBorder="1" applyAlignment="1">
      <alignment horizontal="left" vertical="top"/>
    </xf>
    <xf numFmtId="0" fontId="11" fillId="3" borderId="43" xfId="0" applyFont="1" applyFill="1" applyBorder="1" applyAlignment="1">
      <alignment horizontal="left" vertical="top"/>
    </xf>
    <xf numFmtId="0" fontId="11" fillId="3" borderId="24" xfId="0" applyFont="1" applyFill="1" applyBorder="1" applyAlignment="1">
      <alignment horizontal="left" vertical="top"/>
    </xf>
    <xf numFmtId="0" fontId="11" fillId="3" borderId="1" xfId="0" applyFont="1" applyFill="1" applyBorder="1" applyAlignment="1">
      <alignment horizontal="left" vertical="top"/>
    </xf>
    <xf numFmtId="0" fontId="11" fillId="3" borderId="9" xfId="0" applyFont="1" applyFill="1" applyBorder="1" applyAlignment="1">
      <alignment horizontal="left" vertical="top"/>
    </xf>
    <xf numFmtId="0" fontId="11" fillId="0" borderId="12" xfId="0" applyFont="1" applyBorder="1" applyAlignment="1">
      <alignment horizontal="center" vertical="center"/>
    </xf>
    <xf numFmtId="0" fontId="11" fillId="3" borderId="38"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11" fillId="4" borderId="41" xfId="0" applyFont="1" applyFill="1" applyBorder="1" applyAlignment="1">
      <alignment horizontal="left" vertical="top" wrapText="1"/>
    </xf>
    <xf numFmtId="0" fontId="11" fillId="4" borderId="42" xfId="0" applyFont="1" applyFill="1" applyBorder="1" applyAlignment="1">
      <alignment horizontal="left" vertical="top" wrapText="1"/>
    </xf>
    <xf numFmtId="0" fontId="11" fillId="4" borderId="43" xfId="0" applyFont="1" applyFill="1" applyBorder="1" applyAlignment="1">
      <alignment horizontal="left" vertical="top" wrapText="1"/>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0" fontId="11" fillId="6" borderId="76"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9" fillId="0" borderId="7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0" xfId="0" applyFont="1" applyBorder="1" applyAlignment="1">
      <alignment horizontal="center" vertical="center" wrapText="1"/>
    </xf>
    <xf numFmtId="0" fontId="6" fillId="0" borderId="1" xfId="0" applyFont="1" applyBorder="1" applyAlignment="1" applyProtection="1">
      <alignment horizontal="center" vertical="center"/>
      <protection locked="0"/>
    </xf>
    <xf numFmtId="0" fontId="12" fillId="0" borderId="71" xfId="0" applyFont="1" applyBorder="1" applyAlignment="1" applyProtection="1">
      <alignment horizontal="center" vertical="top"/>
      <protection locked="0"/>
    </xf>
    <xf numFmtId="0" fontId="12" fillId="0" borderId="72" xfId="0" applyFont="1" applyBorder="1" applyAlignment="1" applyProtection="1">
      <alignment horizontal="center" vertical="top"/>
      <protection locked="0"/>
    </xf>
    <xf numFmtId="0" fontId="12" fillId="0" borderId="58" xfId="0" applyFont="1" applyBorder="1" applyAlignment="1" applyProtection="1">
      <alignment horizontal="center" vertical="top"/>
      <protection locked="0"/>
    </xf>
    <xf numFmtId="0" fontId="12" fillId="0" borderId="60" xfId="0" applyFont="1" applyBorder="1" applyAlignment="1" applyProtection="1">
      <alignment horizontal="center" vertical="top"/>
      <protection locked="0"/>
    </xf>
    <xf numFmtId="0" fontId="12" fillId="0" borderId="72" xfId="0" applyFont="1" applyBorder="1" applyAlignment="1" applyProtection="1">
      <alignment horizontal="left" vertical="top" wrapText="1"/>
      <protection locked="0"/>
    </xf>
    <xf numFmtId="0" fontId="12" fillId="0" borderId="58" xfId="0" applyFont="1" applyBorder="1" applyAlignment="1" applyProtection="1">
      <alignment horizontal="left" vertical="top" wrapText="1"/>
      <protection locked="0"/>
    </xf>
    <xf numFmtId="0" fontId="12" fillId="0" borderId="60" xfId="0" applyFont="1" applyBorder="1" applyAlignment="1" applyProtection="1">
      <alignment horizontal="left" vertical="top" wrapText="1"/>
      <protection locked="0"/>
    </xf>
    <xf numFmtId="0" fontId="12" fillId="0" borderId="14" xfId="0" applyFont="1" applyBorder="1" applyAlignment="1" applyProtection="1">
      <alignment horizontal="left" vertical="top"/>
      <protection locked="0"/>
    </xf>
    <xf numFmtId="0" fontId="11" fillId="0" borderId="1"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49" fontId="11" fillId="6" borderId="77" xfId="0" applyNumberFormat="1" applyFont="1" applyFill="1" applyBorder="1" applyAlignment="1" applyProtection="1">
      <alignment vertical="top" wrapText="1"/>
      <protection locked="0"/>
    </xf>
    <xf numFmtId="49" fontId="11" fillId="6" borderId="67" xfId="0" applyNumberFormat="1" applyFont="1" applyFill="1" applyBorder="1" applyAlignment="1" applyProtection="1">
      <alignment vertical="top" wrapText="1"/>
      <protection locked="0"/>
    </xf>
    <xf numFmtId="49" fontId="11" fillId="6" borderId="68" xfId="0" applyNumberFormat="1" applyFont="1" applyFill="1" applyBorder="1" applyAlignment="1" applyProtection="1">
      <alignment vertical="top" wrapText="1"/>
      <protection locked="0"/>
    </xf>
    <xf numFmtId="0" fontId="11" fillId="4" borderId="29" xfId="0" applyFont="1" applyFill="1" applyBorder="1" applyAlignment="1">
      <alignment horizontal="left" vertical="top" wrapText="1"/>
    </xf>
    <xf numFmtId="0" fontId="11" fillId="4" borderId="30" xfId="0" applyFont="1" applyFill="1" applyBorder="1" applyAlignment="1">
      <alignment horizontal="left" vertical="top"/>
    </xf>
    <xf numFmtId="0" fontId="11" fillId="4" borderId="36" xfId="0" applyFont="1" applyFill="1" applyBorder="1" applyAlignment="1">
      <alignment horizontal="left" vertical="top"/>
    </xf>
    <xf numFmtId="0" fontId="11" fillId="4" borderId="24" xfId="0" applyFont="1" applyFill="1" applyBorder="1" applyAlignment="1">
      <alignment horizontal="left" vertical="top"/>
    </xf>
    <xf numFmtId="0" fontId="11" fillId="4" borderId="1" xfId="0" applyFont="1" applyFill="1" applyBorder="1" applyAlignment="1">
      <alignment horizontal="left" vertical="top"/>
    </xf>
    <xf numFmtId="0" fontId="11" fillId="4" borderId="9" xfId="0" applyFont="1" applyFill="1" applyBorder="1" applyAlignment="1">
      <alignment horizontal="left" vertical="top"/>
    </xf>
    <xf numFmtId="0" fontId="19" fillId="0" borderId="64"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59" xfId="0" applyFont="1" applyBorder="1" applyAlignment="1">
      <alignment horizontal="center" vertical="center" wrapText="1"/>
    </xf>
    <xf numFmtId="49" fontId="11" fillId="4" borderId="54"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xf>
    <xf numFmtId="0" fontId="11" fillId="4" borderId="17" xfId="0" applyFont="1" applyFill="1" applyBorder="1" applyAlignment="1">
      <alignment horizontal="left" vertical="top"/>
    </xf>
    <xf numFmtId="0" fontId="11" fillId="4" borderId="18" xfId="0" applyFont="1" applyFill="1" applyBorder="1" applyAlignment="1">
      <alignment horizontal="left" vertical="top"/>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83" xfId="0" applyFont="1" applyBorder="1" applyAlignment="1">
      <alignment horizontal="center" vertical="center" wrapText="1"/>
    </xf>
    <xf numFmtId="49" fontId="11" fillId="6" borderId="54" xfId="0" applyNumberFormat="1" applyFont="1" applyFill="1" applyBorder="1" applyAlignment="1" applyProtection="1">
      <alignment vertical="top" wrapText="1"/>
      <protection locked="0"/>
    </xf>
    <xf numFmtId="49" fontId="11" fillId="6" borderId="55" xfId="0" applyNumberFormat="1" applyFont="1" applyFill="1" applyBorder="1" applyAlignment="1" applyProtection="1">
      <alignment vertical="top" wrapText="1"/>
      <protection locked="0"/>
    </xf>
    <xf numFmtId="49" fontId="11" fillId="6" borderId="82" xfId="0" applyNumberFormat="1" applyFont="1" applyFill="1" applyBorder="1" applyAlignment="1" applyProtection="1">
      <alignment vertical="top" wrapText="1"/>
      <protection locked="0"/>
    </xf>
    <xf numFmtId="49" fontId="11" fillId="6" borderId="63" xfId="0" applyNumberFormat="1" applyFont="1" applyFill="1" applyBorder="1" applyAlignment="1" applyProtection="1">
      <alignment vertical="top" wrapText="1"/>
      <protection locked="0"/>
    </xf>
    <xf numFmtId="49" fontId="11" fillId="6" borderId="61" xfId="0" applyNumberFormat="1" applyFont="1" applyFill="1" applyBorder="1" applyAlignment="1" applyProtection="1">
      <alignment vertical="top" wrapText="1"/>
      <protection locked="0"/>
    </xf>
    <xf numFmtId="49" fontId="11" fillId="6" borderId="86" xfId="0" applyNumberFormat="1" applyFont="1" applyFill="1" applyBorder="1" applyAlignment="1" applyProtection="1">
      <alignment vertical="top" wrapText="1"/>
      <protection locked="0"/>
    </xf>
    <xf numFmtId="0" fontId="19" fillId="0" borderId="3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39" xfId="0" applyFont="1" applyBorder="1" applyAlignment="1">
      <alignment horizontal="center" vertical="center" wrapText="1"/>
    </xf>
    <xf numFmtId="49" fontId="11" fillId="4" borderId="77" xfId="0" applyNumberFormat="1" applyFont="1" applyFill="1" applyBorder="1" applyAlignment="1" applyProtection="1">
      <alignment horizontal="left" vertical="top" wrapText="1"/>
      <protection locked="0"/>
    </xf>
    <xf numFmtId="49" fontId="11" fillId="4" borderId="67" xfId="0" applyNumberFormat="1" applyFont="1" applyFill="1" applyBorder="1" applyAlignment="1" applyProtection="1">
      <alignment horizontal="left" vertical="top" wrapText="1"/>
      <protection locked="0"/>
    </xf>
    <xf numFmtId="49" fontId="11" fillId="4" borderId="68" xfId="0" applyNumberFormat="1" applyFont="1" applyFill="1" applyBorder="1" applyAlignment="1" applyProtection="1">
      <alignment horizontal="left" vertical="top" wrapText="1"/>
      <protection locked="0"/>
    </xf>
    <xf numFmtId="0" fontId="9" fillId="3" borderId="6" xfId="0" applyFont="1" applyFill="1" applyBorder="1" applyAlignment="1">
      <alignment horizontal="left" vertical="top"/>
    </xf>
    <xf numFmtId="0" fontId="9" fillId="3" borderId="2" xfId="0" applyFont="1" applyFill="1" applyBorder="1" applyAlignment="1">
      <alignment horizontal="left" vertical="top"/>
    </xf>
    <xf numFmtId="0" fontId="9" fillId="3" borderId="7" xfId="0" applyFont="1" applyFill="1" applyBorder="1" applyAlignment="1">
      <alignment horizontal="left" vertical="top"/>
    </xf>
    <xf numFmtId="0" fontId="9" fillId="3" borderId="5" xfId="0" applyFont="1" applyFill="1" applyBorder="1" applyAlignment="1">
      <alignment horizontal="left" vertical="top"/>
    </xf>
    <xf numFmtId="0" fontId="9" fillId="3" borderId="0" xfId="0" applyFont="1" applyFill="1" applyAlignment="1">
      <alignment horizontal="left" vertical="top"/>
    </xf>
    <xf numFmtId="0" fontId="9" fillId="3" borderId="10" xfId="0" applyFont="1" applyFill="1" applyBorder="1" applyAlignment="1">
      <alignment horizontal="left" vertical="top"/>
    </xf>
    <xf numFmtId="0" fontId="9" fillId="3" borderId="8" xfId="0" applyFont="1" applyFill="1" applyBorder="1" applyAlignment="1">
      <alignment horizontal="left" vertical="top"/>
    </xf>
    <xf numFmtId="0" fontId="9" fillId="3" borderId="1" xfId="0" applyFont="1" applyFill="1" applyBorder="1" applyAlignment="1">
      <alignment horizontal="left" vertical="top"/>
    </xf>
    <xf numFmtId="0" fontId="9" fillId="3" borderId="9" xfId="0" applyFont="1" applyFill="1" applyBorder="1" applyAlignment="1">
      <alignment horizontal="left" vertical="top"/>
    </xf>
    <xf numFmtId="0" fontId="19" fillId="0" borderId="2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5"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2" xfId="0" applyFont="1" applyBorder="1" applyAlignment="1">
      <alignment horizontal="center" vertical="center" wrapText="1"/>
    </xf>
    <xf numFmtId="0" fontId="11" fillId="6" borderId="38" xfId="0" applyFont="1" applyFill="1" applyBorder="1" applyAlignment="1" applyProtection="1">
      <alignment horizontal="left" vertical="top" wrapText="1"/>
      <protection locked="0"/>
    </xf>
    <xf numFmtId="0" fontId="11" fillId="6" borderId="2" xfId="0" applyFont="1" applyFill="1" applyBorder="1" applyAlignment="1" applyProtection="1">
      <alignment horizontal="left" vertical="top" wrapText="1"/>
      <protection locked="0"/>
    </xf>
    <xf numFmtId="0" fontId="11" fillId="6" borderId="7" xfId="0" applyFont="1" applyFill="1" applyBorder="1" applyAlignment="1" applyProtection="1">
      <alignment horizontal="left" vertical="top" wrapText="1"/>
      <protection locked="0"/>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93" xfId="0" applyFont="1" applyBorder="1" applyAlignment="1">
      <alignment horizontal="center" vertical="center" wrapText="1"/>
    </xf>
    <xf numFmtId="0" fontId="11" fillId="6" borderId="54" xfId="0" applyFont="1" applyFill="1" applyBorder="1" applyAlignment="1" applyProtection="1">
      <alignment horizontal="left" vertical="top" wrapText="1"/>
      <protection locked="0"/>
    </xf>
    <xf numFmtId="0" fontId="11" fillId="6" borderId="55" xfId="0" applyFont="1" applyFill="1" applyBorder="1" applyAlignment="1" applyProtection="1">
      <alignment horizontal="left" vertical="top" wrapText="1"/>
      <protection locked="0"/>
    </xf>
    <xf numFmtId="0" fontId="11" fillId="6" borderId="82" xfId="0" applyFont="1" applyFill="1" applyBorder="1" applyAlignment="1" applyProtection="1">
      <alignment horizontal="left" vertical="top" wrapText="1"/>
      <protection locked="0"/>
    </xf>
    <xf numFmtId="0" fontId="6" fillId="0" borderId="14" xfId="0" applyFont="1" applyBorder="1" applyAlignment="1">
      <alignment horizontal="center" vertical="center" wrapText="1"/>
    </xf>
    <xf numFmtId="0" fontId="6" fillId="0" borderId="83" xfId="0" applyFont="1" applyBorder="1" applyAlignment="1">
      <alignment horizontal="center" vertical="center" wrapText="1"/>
    </xf>
    <xf numFmtId="0" fontId="11" fillId="6" borderId="14" xfId="0" applyFont="1" applyFill="1" applyBorder="1" applyAlignment="1" applyProtection="1">
      <alignment horizontal="left" vertical="top" wrapText="1"/>
      <protection locked="0"/>
    </xf>
    <xf numFmtId="0" fontId="11" fillId="6" borderId="0" xfId="0" applyFont="1" applyFill="1" applyAlignment="1" applyProtection="1">
      <alignment horizontal="left" vertical="top" wrapText="1"/>
      <protection locked="0"/>
    </xf>
    <xf numFmtId="0" fontId="11" fillId="6" borderId="10" xfId="0" applyFont="1" applyFill="1" applyBorder="1" applyAlignment="1" applyProtection="1">
      <alignment horizontal="left" vertical="top" wrapText="1"/>
      <protection locked="0"/>
    </xf>
    <xf numFmtId="49" fontId="11" fillId="4" borderId="57" xfId="0" applyNumberFormat="1" applyFont="1" applyFill="1" applyBorder="1" applyAlignment="1" applyProtection="1">
      <alignment horizontal="left" vertical="top" wrapText="1"/>
      <protection locked="0"/>
    </xf>
    <xf numFmtId="49" fontId="11" fillId="4" borderId="58" xfId="0" applyNumberFormat="1" applyFont="1" applyFill="1" applyBorder="1" applyAlignment="1" applyProtection="1">
      <alignment horizontal="left" vertical="top" wrapText="1"/>
      <protection locked="0"/>
    </xf>
    <xf numFmtId="49" fontId="11" fillId="4" borderId="73" xfId="0" applyNumberFormat="1" applyFont="1" applyFill="1" applyBorder="1" applyAlignment="1" applyProtection="1">
      <alignment horizontal="left" vertical="top" wrapText="1"/>
      <protection locked="0"/>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72" xfId="0" applyFont="1" applyBorder="1" applyAlignment="1">
      <alignment horizontal="center" vertical="center" wrapText="1"/>
    </xf>
    <xf numFmtId="0" fontId="9" fillId="0" borderId="3"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10" fillId="0" borderId="66" xfId="0" applyFont="1" applyBorder="1" applyAlignment="1" applyProtection="1">
      <alignment horizontal="left" vertical="center" shrinkToFit="1"/>
      <protection locked="0"/>
    </xf>
    <xf numFmtId="0" fontId="10" fillId="0" borderId="67" xfId="0" applyFont="1" applyBorder="1" applyAlignment="1" applyProtection="1">
      <alignment horizontal="left" vertical="center" shrinkToFit="1"/>
      <protection locked="0"/>
    </xf>
    <xf numFmtId="0" fontId="10" fillId="0" borderId="68" xfId="0" applyFont="1" applyBorder="1" applyAlignment="1" applyProtection="1">
      <alignment horizontal="left" vertical="center" shrinkToFit="1"/>
      <protection locked="0"/>
    </xf>
    <xf numFmtId="0" fontId="14" fillId="0" borderId="32"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25" xfId="0" applyFont="1" applyBorder="1" applyAlignment="1">
      <alignment horizontal="center" vertical="center" wrapText="1"/>
    </xf>
    <xf numFmtId="0" fontId="6" fillId="0" borderId="13"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14" fillId="0" borderId="79"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73" xfId="0" applyFont="1" applyBorder="1" applyAlignment="1">
      <alignment horizontal="center" vertical="center" wrapText="1"/>
    </xf>
    <xf numFmtId="0" fontId="10" fillId="0" borderId="84" xfId="0" applyFont="1" applyBorder="1" applyAlignment="1" applyProtection="1">
      <alignment horizontal="left" vertical="center" shrinkToFit="1"/>
      <protection locked="0"/>
    </xf>
    <xf numFmtId="0" fontId="10" fillId="0" borderId="55" xfId="0" applyFont="1" applyBorder="1" applyAlignment="1" applyProtection="1">
      <alignment horizontal="left" vertical="center" shrinkToFit="1"/>
      <protection locked="0"/>
    </xf>
    <xf numFmtId="0" fontId="10" fillId="0" borderId="82" xfId="0" applyFont="1" applyBorder="1" applyAlignment="1" applyProtection="1">
      <alignment horizontal="left" vertical="center" shrinkToFit="1"/>
      <protection locked="0"/>
    </xf>
    <xf numFmtId="0" fontId="10" fillId="0" borderId="87" xfId="0" applyFont="1" applyBorder="1" applyAlignment="1" applyProtection="1">
      <alignment horizontal="left" vertical="center" shrinkToFit="1"/>
      <protection locked="0"/>
    </xf>
    <xf numFmtId="0" fontId="10" fillId="0" borderId="62" xfId="0" applyFont="1" applyBorder="1" applyAlignment="1" applyProtection="1">
      <alignment horizontal="left" vertical="center" shrinkToFit="1"/>
      <protection locked="0"/>
    </xf>
    <xf numFmtId="0" fontId="10" fillId="0" borderId="88" xfId="0" applyFont="1" applyBorder="1" applyAlignment="1" applyProtection="1">
      <alignment horizontal="left" vertical="center" shrinkToFit="1"/>
      <protection locked="0"/>
    </xf>
    <xf numFmtId="0" fontId="10" fillId="0" borderId="84" xfId="0" applyFont="1" applyBorder="1" applyAlignment="1" applyProtection="1">
      <alignment horizontal="center" vertical="center" shrinkToFit="1"/>
      <protection locked="0"/>
    </xf>
    <xf numFmtId="0" fontId="10" fillId="0" borderId="55" xfId="0" applyFont="1" applyBorder="1" applyAlignment="1" applyProtection="1">
      <alignment horizontal="center" vertical="center" shrinkToFit="1"/>
      <protection locked="0"/>
    </xf>
    <xf numFmtId="0" fontId="10" fillId="0" borderId="82" xfId="0" applyFont="1" applyBorder="1" applyAlignment="1" applyProtection="1">
      <alignment horizontal="center" vertical="center" shrinkToFit="1"/>
      <protection locked="0"/>
    </xf>
    <xf numFmtId="0" fontId="10" fillId="0" borderId="87" xfId="0" applyFont="1" applyBorder="1" applyAlignment="1" applyProtection="1">
      <alignment horizontal="center" vertical="center" shrinkToFit="1"/>
      <protection locked="0"/>
    </xf>
    <xf numFmtId="0" fontId="10" fillId="0" borderId="62" xfId="0" applyFont="1" applyBorder="1" applyAlignment="1" applyProtection="1">
      <alignment horizontal="center" vertical="center" shrinkToFit="1"/>
      <protection locked="0"/>
    </xf>
    <xf numFmtId="0" fontId="10" fillId="0" borderId="88" xfId="0" applyFont="1" applyBorder="1" applyAlignment="1" applyProtection="1">
      <alignment horizontal="center" vertical="center" shrinkToFit="1"/>
      <protection locked="0"/>
    </xf>
    <xf numFmtId="0" fontId="9" fillId="0" borderId="1" xfId="0" applyFont="1" applyBorder="1" applyAlignment="1">
      <alignment horizontal="left" vertical="center"/>
    </xf>
    <xf numFmtId="0" fontId="9" fillId="0" borderId="9" xfId="0" applyFont="1" applyBorder="1" applyAlignment="1">
      <alignment horizontal="left" vertical="center"/>
    </xf>
    <xf numFmtId="0" fontId="15" fillId="4" borderId="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12" fillId="0" borderId="3"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15" fillId="4" borderId="6"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10"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9" fillId="4" borderId="110" xfId="0" applyFont="1" applyFill="1" applyBorder="1" applyAlignment="1" applyProtection="1">
      <alignment horizontal="center" vertical="center"/>
      <protection locked="0"/>
    </xf>
    <xf numFmtId="0" fontId="9" fillId="4" borderId="111" xfId="0" applyFont="1" applyFill="1" applyBorder="1" applyAlignment="1" applyProtection="1">
      <alignment horizontal="center" vertical="center"/>
      <protection locked="0"/>
    </xf>
    <xf numFmtId="0" fontId="9" fillId="4" borderId="11"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9" fillId="4" borderId="110" xfId="0" applyFont="1" applyFill="1" applyBorder="1" applyAlignment="1" applyProtection="1">
      <alignment horizontal="left" vertical="center"/>
      <protection locked="0"/>
    </xf>
    <xf numFmtId="0" fontId="9" fillId="4" borderId="11" xfId="0" applyFont="1" applyFill="1" applyBorder="1" applyAlignment="1" applyProtection="1">
      <alignment horizontal="left" vertical="center"/>
      <protection locked="0"/>
    </xf>
    <xf numFmtId="0" fontId="9" fillId="4" borderId="4" xfId="0" applyFont="1" applyFill="1" applyBorder="1" applyAlignment="1" applyProtection="1">
      <alignment horizontal="left" vertical="center"/>
      <protection locked="0"/>
    </xf>
    <xf numFmtId="0" fontId="9" fillId="4" borderId="6"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0" xfId="0" applyFont="1" applyFill="1" applyAlignment="1">
      <alignment horizontal="center" vertical="center"/>
    </xf>
    <xf numFmtId="0" fontId="9" fillId="4" borderId="10"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9" xfId="0" applyFont="1" applyFill="1" applyBorder="1" applyAlignment="1">
      <alignment horizontal="center" vertical="center"/>
    </xf>
    <xf numFmtId="0" fontId="6" fillId="0" borderId="67"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6" fillId="0" borderId="82" xfId="0" applyFont="1" applyBorder="1" applyAlignment="1" applyProtection="1">
      <alignment horizontal="center" vertical="center"/>
      <protection locked="0"/>
    </xf>
    <xf numFmtId="0" fontId="11" fillId="0" borderId="54" xfId="0" applyFont="1" applyBorder="1" applyAlignment="1" applyProtection="1">
      <alignment horizontal="center" vertical="center"/>
      <protection locked="0"/>
    </xf>
    <xf numFmtId="0" fontId="11" fillId="0" borderId="55" xfId="0" applyFont="1" applyBorder="1" applyAlignment="1" applyProtection="1">
      <alignment horizontal="center" vertical="center"/>
      <protection locked="0"/>
    </xf>
    <xf numFmtId="0" fontId="11" fillId="0" borderId="82" xfId="0" applyFont="1" applyBorder="1" applyAlignment="1" applyProtection="1">
      <alignment horizontal="center" vertical="center"/>
      <protection locked="0"/>
    </xf>
    <xf numFmtId="0" fontId="11" fillId="0" borderId="108" xfId="0" applyFont="1" applyBorder="1" applyAlignment="1" applyProtection="1">
      <alignment horizontal="center" vertical="center"/>
      <protection locked="0"/>
    </xf>
    <xf numFmtId="0" fontId="11" fillId="0" borderId="62" xfId="0" applyFont="1" applyBorder="1" applyAlignment="1" applyProtection="1">
      <alignment horizontal="center" vertical="center"/>
      <protection locked="0"/>
    </xf>
    <xf numFmtId="0" fontId="11" fillId="0" borderId="109" xfId="0" applyFont="1" applyBorder="1" applyAlignment="1" applyProtection="1">
      <alignment horizontal="center" vertical="center"/>
      <protection locked="0"/>
    </xf>
    <xf numFmtId="0" fontId="9" fillId="3" borderId="5" xfId="0" applyFont="1" applyFill="1" applyBorder="1" applyAlignment="1">
      <alignment horizontal="left" vertical="center"/>
    </xf>
    <xf numFmtId="0" fontId="9" fillId="3" borderId="0" xfId="0" applyFont="1" applyFill="1" applyAlignment="1">
      <alignment horizontal="left" vertical="center"/>
    </xf>
    <xf numFmtId="0" fontId="9" fillId="3" borderId="10" xfId="0" applyFont="1" applyFill="1" applyBorder="1" applyAlignment="1">
      <alignment horizontal="left" vertical="center"/>
    </xf>
    <xf numFmtId="0" fontId="11" fillId="4" borderId="84" xfId="0" applyFont="1" applyFill="1" applyBorder="1" applyAlignment="1">
      <alignment horizontal="left" vertical="top"/>
    </xf>
    <xf numFmtId="0" fontId="11" fillId="4" borderId="55" xfId="0" applyFont="1" applyFill="1" applyBorder="1" applyAlignment="1">
      <alignment horizontal="left" vertical="top"/>
    </xf>
    <xf numFmtId="0" fontId="11" fillId="4" borderId="82" xfId="0" applyFont="1" applyFill="1" applyBorder="1" applyAlignment="1">
      <alignment horizontal="left" vertical="top"/>
    </xf>
    <xf numFmtId="0" fontId="11" fillId="4" borderId="87" xfId="0" applyFont="1" applyFill="1" applyBorder="1" applyAlignment="1">
      <alignment horizontal="left" vertical="top"/>
    </xf>
    <xf numFmtId="0" fontId="11" fillId="4" borderId="62" xfId="0" applyFont="1" applyFill="1" applyBorder="1" applyAlignment="1">
      <alignment horizontal="left" vertical="top"/>
    </xf>
    <xf numFmtId="0" fontId="11" fillId="4" borderId="88" xfId="0" applyFont="1" applyFill="1" applyBorder="1" applyAlignment="1">
      <alignment horizontal="left" vertical="top"/>
    </xf>
    <xf numFmtId="0" fontId="9" fillId="0" borderId="2" xfId="0" applyFont="1" applyBorder="1" applyAlignment="1">
      <alignment horizontal="left" vertical="center"/>
    </xf>
    <xf numFmtId="0" fontId="9" fillId="4" borderId="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10" xfId="0" applyFont="1" applyFill="1" applyBorder="1" applyAlignment="1">
      <alignment horizontal="left" vertical="top" wrapText="1"/>
    </xf>
    <xf numFmtId="0" fontId="9" fillId="4" borderId="11" xfId="0" applyFont="1" applyFill="1" applyBorder="1" applyAlignment="1">
      <alignment horizontal="left" vertical="top"/>
    </xf>
    <xf numFmtId="0" fontId="9" fillId="4" borderId="4" xfId="0" applyFont="1" applyFill="1" applyBorder="1" applyAlignment="1">
      <alignment horizontal="left" vertical="top"/>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0"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3" borderId="3" xfId="0" applyFont="1" applyFill="1" applyBorder="1" applyAlignment="1">
      <alignment horizontal="left" vertical="center"/>
    </xf>
    <xf numFmtId="0" fontId="9" fillId="3" borderId="11" xfId="0" applyFont="1" applyFill="1" applyBorder="1" applyAlignment="1">
      <alignment horizontal="left" vertical="center"/>
    </xf>
    <xf numFmtId="0" fontId="9" fillId="3" borderId="4" xfId="0" applyFont="1" applyFill="1" applyBorder="1" applyAlignment="1">
      <alignment horizontal="left" vertical="center"/>
    </xf>
    <xf numFmtId="0" fontId="9" fillId="4" borderId="5" xfId="0" applyFont="1" applyFill="1" applyBorder="1" applyAlignment="1">
      <alignment horizontal="left" vertical="top" wrapText="1"/>
    </xf>
    <xf numFmtId="0" fontId="9" fillId="4" borderId="0" xfId="0" applyFont="1" applyFill="1" applyAlignment="1">
      <alignment horizontal="left" vertical="top" wrapText="1"/>
    </xf>
    <xf numFmtId="0" fontId="9" fillId="4" borderId="10"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9" xfId="0" applyFont="1" applyFill="1" applyBorder="1" applyAlignment="1">
      <alignment horizontal="left" vertical="top" wrapText="1"/>
    </xf>
    <xf numFmtId="49" fontId="9" fillId="3" borderId="6" xfId="0" applyNumberFormat="1" applyFont="1" applyFill="1" applyBorder="1" applyAlignment="1" applyProtection="1">
      <alignment horizontal="left" vertical="center" shrinkToFit="1"/>
      <protection locked="0"/>
    </xf>
    <xf numFmtId="49" fontId="9" fillId="3" borderId="2" xfId="0" applyNumberFormat="1" applyFont="1" applyFill="1" applyBorder="1" applyAlignment="1" applyProtection="1">
      <alignment horizontal="left" vertical="center" shrinkToFit="1"/>
      <protection locked="0"/>
    </xf>
    <xf numFmtId="49" fontId="9" fillId="3" borderId="7" xfId="0" applyNumberFormat="1" applyFont="1" applyFill="1" applyBorder="1" applyAlignment="1" applyProtection="1">
      <alignment horizontal="left" vertical="center" shrinkToFit="1"/>
      <protection locked="0"/>
    </xf>
    <xf numFmtId="0" fontId="9" fillId="4" borderId="6" xfId="0" applyFont="1" applyFill="1" applyBorder="1" applyAlignment="1">
      <alignment horizontal="left" vertical="top" wrapText="1"/>
    </xf>
    <xf numFmtId="0" fontId="9" fillId="3" borderId="6" xfId="0" applyFont="1" applyFill="1" applyBorder="1" applyAlignment="1">
      <alignment horizontal="left" vertical="center"/>
    </xf>
    <xf numFmtId="0" fontId="9" fillId="3" borderId="2" xfId="0" applyFont="1" applyFill="1" applyBorder="1" applyAlignment="1">
      <alignment horizontal="left" vertical="center"/>
    </xf>
    <xf numFmtId="0" fontId="9" fillId="3" borderId="7" xfId="0" applyFont="1" applyFill="1" applyBorder="1" applyAlignment="1">
      <alignment horizontal="left" vertical="center"/>
    </xf>
    <xf numFmtId="49" fontId="9" fillId="4" borderId="5" xfId="0" applyNumberFormat="1" applyFont="1" applyFill="1" applyBorder="1" applyAlignment="1" applyProtection="1">
      <alignment horizontal="center" vertical="center" shrinkToFit="1"/>
      <protection locked="0"/>
    </xf>
    <xf numFmtId="49" fontId="9" fillId="4" borderId="0" xfId="0" applyNumberFormat="1" applyFont="1" applyFill="1" applyAlignment="1" applyProtection="1">
      <alignment horizontal="center" vertical="center" shrinkToFit="1"/>
      <protection locked="0"/>
    </xf>
    <xf numFmtId="49" fontId="9" fillId="4" borderId="8" xfId="0" applyNumberFormat="1" applyFont="1" applyFill="1" applyBorder="1" applyAlignment="1" applyProtection="1">
      <alignment horizontal="center" vertical="center" shrinkToFit="1"/>
      <protection locked="0"/>
    </xf>
    <xf numFmtId="49" fontId="9" fillId="4" borderId="1" xfId="0" applyNumberFormat="1" applyFont="1" applyFill="1" applyBorder="1" applyAlignment="1" applyProtection="1">
      <alignment horizontal="center" vertical="center" shrinkToFit="1"/>
      <protection locked="0"/>
    </xf>
    <xf numFmtId="0" fontId="8" fillId="4" borderId="0" xfId="0" applyFont="1" applyFill="1" applyAlignment="1">
      <alignment horizontal="center" vertical="center"/>
    </xf>
    <xf numFmtId="0" fontId="8" fillId="4" borderId="1" xfId="0" applyFont="1" applyFill="1" applyBorder="1" applyAlignment="1">
      <alignment horizontal="center" vertical="center"/>
    </xf>
    <xf numFmtId="0" fontId="9" fillId="4" borderId="6"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10"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9" xfId="0" applyFont="1" applyFill="1" applyBorder="1" applyAlignment="1">
      <alignment horizontal="left" vertical="center" wrapText="1"/>
    </xf>
    <xf numFmtId="49" fontId="9" fillId="4" borderId="6"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center" vertical="center" shrinkToFit="1"/>
      <protection locked="0"/>
    </xf>
    <xf numFmtId="0" fontId="9" fillId="4" borderId="6" xfId="0" applyFont="1" applyFill="1" applyBorder="1" applyAlignment="1" applyProtection="1">
      <alignment horizontal="left" vertical="top" wrapText="1"/>
      <protection locked="0"/>
    </xf>
    <xf numFmtId="0" fontId="9" fillId="4" borderId="2" xfId="0" applyFont="1" applyFill="1" applyBorder="1" applyAlignment="1" applyProtection="1">
      <alignment horizontal="left" vertical="top"/>
      <protection locked="0"/>
    </xf>
    <xf numFmtId="0" fontId="9" fillId="4" borderId="7" xfId="0" applyFont="1" applyFill="1" applyBorder="1" applyAlignment="1" applyProtection="1">
      <alignment horizontal="left" vertical="top"/>
      <protection locked="0"/>
    </xf>
    <xf numFmtId="0" fontId="9" fillId="4" borderId="5" xfId="0" applyFont="1" applyFill="1" applyBorder="1" applyAlignment="1" applyProtection="1">
      <alignment horizontal="left" vertical="top"/>
      <protection locked="0"/>
    </xf>
    <xf numFmtId="0" fontId="9" fillId="4" borderId="0" xfId="0" applyFont="1" applyFill="1" applyAlignment="1" applyProtection="1">
      <alignment horizontal="left" vertical="top"/>
      <protection locked="0"/>
    </xf>
    <xf numFmtId="0" fontId="9" fillId="4" borderId="10" xfId="0" applyFont="1" applyFill="1" applyBorder="1" applyAlignment="1" applyProtection="1">
      <alignment horizontal="left" vertical="top"/>
      <protection locked="0"/>
    </xf>
    <xf numFmtId="0" fontId="9" fillId="4" borderId="8" xfId="0" applyFont="1" applyFill="1" applyBorder="1" applyAlignment="1" applyProtection="1">
      <alignment horizontal="left" vertical="top"/>
      <protection locked="0"/>
    </xf>
    <xf numFmtId="0" fontId="9" fillId="4" borderId="1" xfId="0" applyFont="1" applyFill="1" applyBorder="1" applyAlignment="1" applyProtection="1">
      <alignment horizontal="left" vertical="top"/>
      <protection locked="0"/>
    </xf>
    <xf numFmtId="0" fontId="9" fillId="4" borderId="9" xfId="0" applyFont="1" applyFill="1" applyBorder="1" applyAlignment="1" applyProtection="1">
      <alignment horizontal="left" vertical="top"/>
      <protection locked="0"/>
    </xf>
  </cellXfs>
  <cellStyles count="1">
    <cellStyle name="標準" xfId="0" builtinId="0"/>
  </cellStyles>
  <dxfs count="238">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4" tint="0.79998168889431442"/>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patternType="solid">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12</xdr:col>
      <xdr:colOff>209547</xdr:colOff>
      <xdr:row>8</xdr:row>
      <xdr:rowOff>220954</xdr:rowOff>
    </xdr:from>
    <xdr:to>
      <xdr:col>22</xdr:col>
      <xdr:colOff>215897</xdr:colOff>
      <xdr:row>17</xdr:row>
      <xdr:rowOff>88835</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4248147" y="1734068"/>
          <a:ext cx="3380921" cy="1163281"/>
        </a:xfrm>
        <a:prstGeom prst="wedgeRoundRectCallout">
          <a:avLst>
            <a:gd name="adj1" fmla="val 27583"/>
            <a:gd name="adj2" fmla="val -85045"/>
            <a:gd name="adj3" fmla="val 16667"/>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水色で塗りつぶしたセルには直接入力してください。</a:t>
          </a:r>
          <a:endParaRPr kumimoji="1" lang="en-US" altLang="ja-JP" sz="105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endPar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287792</xdr:colOff>
      <xdr:row>1</xdr:row>
      <xdr:rowOff>83457</xdr:rowOff>
    </xdr:from>
    <xdr:to>
      <xdr:col>11</xdr:col>
      <xdr:colOff>136412</xdr:colOff>
      <xdr:row>7</xdr:row>
      <xdr:rowOff>133351</xdr:rowOff>
    </xdr:to>
    <xdr:sp macro="" textlink="">
      <xdr:nvSpPr>
        <xdr:cNvPr id="3" name="角丸四角形吹き出し 1">
          <a:extLst>
            <a:ext uri="{FF2B5EF4-FFF2-40B4-BE49-F238E27FC236}">
              <a16:creationId xmlns:a16="http://schemas.microsoft.com/office/drawing/2014/main" id="{00000000-0008-0000-0100-000003000000}"/>
            </a:ext>
          </a:extLst>
        </xdr:cNvPr>
        <xdr:cNvSpPr/>
      </xdr:nvSpPr>
      <xdr:spPr>
        <a:xfrm>
          <a:off x="483735" y="273957"/>
          <a:ext cx="3353820" cy="1192894"/>
        </a:xfrm>
        <a:prstGeom prst="wedgeRoundRectCallout">
          <a:avLst>
            <a:gd name="adj1" fmla="val 60216"/>
            <a:gd name="adj2" fmla="val -2299"/>
            <a:gd name="adj3" fmla="val 16667"/>
          </a:avLst>
        </a:prstGeom>
        <a:solidFill>
          <a:schemeClr val="accent4">
            <a:lumMod val="20000"/>
            <a:lumOff val="80000"/>
          </a:schemeClr>
        </a:solidFill>
        <a:ln w="254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黄色で塗りつぶしたセルはドロップダウンリストから選択してください。</a:t>
          </a:r>
          <a:endParaRPr kumimoji="1" lang="en-US" altLang="ja-JP" sz="105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5</xdr:col>
      <xdr:colOff>93551</xdr:colOff>
      <xdr:row>61</xdr:row>
      <xdr:rowOff>314666</xdr:rowOff>
    </xdr:from>
    <xdr:to>
      <xdr:col>12</xdr:col>
      <xdr:colOff>59532</xdr:colOff>
      <xdr:row>65</xdr:row>
      <xdr:rowOff>87475</xdr:rowOff>
    </xdr:to>
    <xdr:sp macro="" textlink="">
      <xdr:nvSpPr>
        <xdr:cNvPr id="5" name="角丸四角形吹き出し 4">
          <a:extLst>
            <a:ext uri="{FF2B5EF4-FFF2-40B4-BE49-F238E27FC236}">
              <a16:creationId xmlns:a16="http://schemas.microsoft.com/office/drawing/2014/main" id="{00000000-0008-0000-0100-000005000000}"/>
            </a:ext>
          </a:extLst>
        </xdr:cNvPr>
        <xdr:cNvSpPr/>
      </xdr:nvSpPr>
      <xdr:spPr>
        <a:xfrm>
          <a:off x="1760426" y="13999564"/>
          <a:ext cx="2313213" cy="997452"/>
        </a:xfrm>
        <a:prstGeom prst="wedgeRoundRectCallout">
          <a:avLst>
            <a:gd name="adj1" fmla="val -62657"/>
            <a:gd name="adj2" fmla="val -54548"/>
            <a:gd name="adj3" fmla="val 16667"/>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学習の状況については、生徒ができていること、支援があればできることなどについて、具体を記入してください。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172616</xdr:colOff>
      <xdr:row>69</xdr:row>
      <xdr:rowOff>189528</xdr:rowOff>
    </xdr:from>
    <xdr:to>
      <xdr:col>8</xdr:col>
      <xdr:colOff>7386</xdr:colOff>
      <xdr:row>71</xdr:row>
      <xdr:rowOff>324626</xdr:rowOff>
    </xdr:to>
    <xdr:sp macro="" textlink="">
      <xdr:nvSpPr>
        <xdr:cNvPr id="7" name="角丸四角形吹き出し 6">
          <a:extLst>
            <a:ext uri="{FF2B5EF4-FFF2-40B4-BE49-F238E27FC236}">
              <a16:creationId xmlns:a16="http://schemas.microsoft.com/office/drawing/2014/main" id="{00000000-0008-0000-0100-000007000000}"/>
            </a:ext>
          </a:extLst>
        </xdr:cNvPr>
        <xdr:cNvSpPr/>
      </xdr:nvSpPr>
      <xdr:spPr>
        <a:xfrm>
          <a:off x="367004" y="16440344"/>
          <a:ext cx="2313213" cy="951527"/>
        </a:xfrm>
        <a:prstGeom prst="wedgeRoundRectCallout">
          <a:avLst>
            <a:gd name="adj1" fmla="val -42624"/>
            <a:gd name="adj2" fmla="val 90189"/>
            <a:gd name="adj3" fmla="val 16667"/>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合理的配慮については、生徒、保護者と合意形成を図って取り組んでいることについて具体を記入してください。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10</xdr:col>
      <xdr:colOff>214923</xdr:colOff>
      <xdr:row>68</xdr:row>
      <xdr:rowOff>378380</xdr:rowOff>
    </xdr:from>
    <xdr:to>
      <xdr:col>17</xdr:col>
      <xdr:colOff>306031</xdr:colOff>
      <xdr:row>70</xdr:row>
      <xdr:rowOff>320403</xdr:rowOff>
    </xdr:to>
    <xdr:sp macro="" textlink="">
      <xdr:nvSpPr>
        <xdr:cNvPr id="6" name="角丸四角形吹き出し 5">
          <a:extLst>
            <a:ext uri="{FF2B5EF4-FFF2-40B4-BE49-F238E27FC236}">
              <a16:creationId xmlns:a16="http://schemas.microsoft.com/office/drawing/2014/main" id="{00000000-0008-0000-0100-000006000000}"/>
            </a:ext>
          </a:extLst>
        </xdr:cNvPr>
        <xdr:cNvSpPr/>
      </xdr:nvSpPr>
      <xdr:spPr>
        <a:xfrm>
          <a:off x="3558393" y="16220982"/>
          <a:ext cx="2438340" cy="758451"/>
        </a:xfrm>
        <a:prstGeom prst="wedgeRoundRectCallout">
          <a:avLst>
            <a:gd name="adj1" fmla="val -67771"/>
            <a:gd name="adj2" fmla="val 49367"/>
            <a:gd name="adj3" fmla="val 16667"/>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基本的生活習慣については、配慮を必要とすることについて具体を記入してください。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295275</xdr:colOff>
      <xdr:row>16</xdr:row>
      <xdr:rowOff>9299</xdr:rowOff>
    </xdr:from>
    <xdr:to>
      <xdr:col>22</xdr:col>
      <xdr:colOff>292100</xdr:colOff>
      <xdr:row>23</xdr:row>
      <xdr:rowOff>50800</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4305300" y="2990624"/>
          <a:ext cx="3330575" cy="908276"/>
        </a:xfrm>
        <a:prstGeom prst="wedgeRoundRectCallout">
          <a:avLst>
            <a:gd name="adj1" fmla="val -81579"/>
            <a:gd name="adj2" fmla="val -4275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水色で塗りつぶしたセルには直接入力してください。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77446</xdr:colOff>
      <xdr:row>3</xdr:row>
      <xdr:rowOff>21999</xdr:rowOff>
    </xdr:from>
    <xdr:to>
      <xdr:col>12</xdr:col>
      <xdr:colOff>0</xdr:colOff>
      <xdr:row>7</xdr:row>
      <xdr:rowOff>149225</xdr:rowOff>
    </xdr:to>
    <xdr:sp macro="" textlink="">
      <xdr:nvSpPr>
        <xdr:cNvPr id="3" name="角丸四角形吹き出し 1">
          <a:extLst>
            <a:ext uri="{FF2B5EF4-FFF2-40B4-BE49-F238E27FC236}">
              <a16:creationId xmlns:a16="http://schemas.microsoft.com/office/drawing/2014/main" id="{00000000-0008-0000-0200-000003000000}"/>
            </a:ext>
          </a:extLst>
        </xdr:cNvPr>
        <xdr:cNvSpPr/>
      </xdr:nvSpPr>
      <xdr:spPr>
        <a:xfrm>
          <a:off x="658471" y="688749"/>
          <a:ext cx="3351554" cy="917801"/>
        </a:xfrm>
        <a:prstGeom prst="wedgeRoundRectCallout">
          <a:avLst>
            <a:gd name="adj1" fmla="val 78879"/>
            <a:gd name="adj2" fmla="val 125441"/>
            <a:gd name="adj3" fmla="val 16667"/>
          </a:avLst>
        </a:prstGeom>
        <a:solidFill>
          <a:schemeClr val="bg1"/>
        </a:solidFill>
        <a:ln w="381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15</xdr:row>
          <xdr:rowOff>228600</xdr:rowOff>
        </xdr:from>
        <xdr:to>
          <xdr:col>3</xdr:col>
          <xdr:colOff>335280</xdr:colOff>
          <xdr:row>17</xdr:row>
          <xdr:rowOff>30480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4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0</xdr:rowOff>
        </xdr:from>
        <xdr:to>
          <xdr:col>7</xdr:col>
          <xdr:colOff>335280</xdr:colOff>
          <xdr:row>17</xdr:row>
          <xdr:rowOff>38100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4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16</xdr:row>
          <xdr:rowOff>0</xdr:rowOff>
        </xdr:from>
        <xdr:to>
          <xdr:col>11</xdr:col>
          <xdr:colOff>304800</xdr:colOff>
          <xdr:row>17</xdr:row>
          <xdr:rowOff>38100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4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16</xdr:row>
          <xdr:rowOff>0</xdr:rowOff>
        </xdr:from>
        <xdr:to>
          <xdr:col>15</xdr:col>
          <xdr:colOff>304800</xdr:colOff>
          <xdr:row>17</xdr:row>
          <xdr:rowOff>38100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4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14</xdr:row>
          <xdr:rowOff>220980</xdr:rowOff>
        </xdr:from>
        <xdr:to>
          <xdr:col>12</xdr:col>
          <xdr:colOff>259080</xdr:colOff>
          <xdr:row>16</xdr:row>
          <xdr:rowOff>30480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4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275479</xdr:colOff>
      <xdr:row>8</xdr:row>
      <xdr:rowOff>79377</xdr:rowOff>
    </xdr:from>
    <xdr:to>
      <xdr:col>26</xdr:col>
      <xdr:colOff>888066</xdr:colOff>
      <xdr:row>12</xdr:row>
      <xdr:rowOff>209550</xdr:rowOff>
    </xdr:to>
    <xdr:sp macro="" textlink="">
      <xdr:nvSpPr>
        <xdr:cNvPr id="7" name="角丸四角形吹き出し 15">
          <a:extLst>
            <a:ext uri="{FF2B5EF4-FFF2-40B4-BE49-F238E27FC236}">
              <a16:creationId xmlns:a16="http://schemas.microsoft.com/office/drawing/2014/main" id="{00000000-0008-0000-0400-000007000000}"/>
            </a:ext>
          </a:extLst>
        </xdr:cNvPr>
        <xdr:cNvSpPr/>
      </xdr:nvSpPr>
      <xdr:spPr>
        <a:xfrm>
          <a:off x="8534214" y="1659406"/>
          <a:ext cx="2517587" cy="791320"/>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43</xdr:row>
      <xdr:rowOff>47625</xdr:rowOff>
    </xdr:from>
    <xdr:to>
      <xdr:col>8</xdr:col>
      <xdr:colOff>295275</xdr:colOff>
      <xdr:row>44</xdr:row>
      <xdr:rowOff>173037</xdr:rowOff>
    </xdr:to>
    <xdr:sp macro="" textlink="">
      <xdr:nvSpPr>
        <xdr:cNvPr id="8" name="楕円 7">
          <a:extLst>
            <a:ext uri="{FF2B5EF4-FFF2-40B4-BE49-F238E27FC236}">
              <a16:creationId xmlns:a16="http://schemas.microsoft.com/office/drawing/2014/main" id="{00000000-0008-0000-0400-000008000000}"/>
            </a:ext>
          </a:extLst>
        </xdr:cNvPr>
        <xdr:cNvSpPr/>
      </xdr:nvSpPr>
      <xdr:spPr>
        <a:xfrm>
          <a:off x="2794000" y="10080625"/>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45</xdr:row>
      <xdr:rowOff>39688</xdr:rowOff>
    </xdr:from>
    <xdr:to>
      <xdr:col>19</xdr:col>
      <xdr:colOff>104775</xdr:colOff>
      <xdr:row>46</xdr:row>
      <xdr:rowOff>141288</xdr:rowOff>
    </xdr:to>
    <xdr:sp macro="" textlink="">
      <xdr:nvSpPr>
        <xdr:cNvPr id="9" name="楕円 8">
          <a:extLst>
            <a:ext uri="{FF2B5EF4-FFF2-40B4-BE49-F238E27FC236}">
              <a16:creationId xmlns:a16="http://schemas.microsoft.com/office/drawing/2014/main" id="{00000000-0008-0000-0400-000009000000}"/>
            </a:ext>
          </a:extLst>
        </xdr:cNvPr>
        <xdr:cNvSpPr/>
      </xdr:nvSpPr>
      <xdr:spPr>
        <a:xfrm>
          <a:off x="6270625" y="10398126"/>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18055-B24B-41CD-B1AF-8B039D5605B3}">
  <sheetPr>
    <tabColor rgb="FF00B0F0"/>
  </sheetPr>
  <dimension ref="A1:AM551"/>
  <sheetViews>
    <sheetView tabSelected="1" view="pageBreakPreview" topLeftCell="A46" zoomScaleNormal="145" zoomScaleSheetLayoutView="100" workbookViewId="0">
      <selection activeCell="L46" sqref="L46:V46"/>
    </sheetView>
  </sheetViews>
  <sheetFormatPr defaultColWidth="13" defaultRowHeight="13.2" x14ac:dyDescent="0.45"/>
  <cols>
    <col min="1" max="3" width="5" style="2" customWidth="1"/>
    <col min="4" max="21" width="4.3984375" style="2" customWidth="1"/>
    <col min="22" max="22" width="4.59765625" style="2" customWidth="1"/>
    <col min="23" max="40" width="12.5" style="2" customWidth="1"/>
    <col min="41" max="268" width="13" style="2"/>
    <col min="269" max="269" width="6" style="2" customWidth="1"/>
    <col min="270" max="270" width="3.59765625" style="2" customWidth="1"/>
    <col min="271" max="274" width="4.59765625" style="2" customWidth="1"/>
    <col min="275" max="277" width="3.59765625" style="2" customWidth="1"/>
    <col min="278" max="281" width="4.09765625" style="2" customWidth="1"/>
    <col min="282" max="289" width="3.59765625" style="2" customWidth="1"/>
    <col min="290" max="290" width="4.09765625" style="2" customWidth="1"/>
    <col min="291" max="296" width="0" style="2" hidden="1" customWidth="1"/>
    <col min="297" max="524" width="13" style="2"/>
    <col min="525" max="525" width="6" style="2" customWidth="1"/>
    <col min="526" max="526" width="3.59765625" style="2" customWidth="1"/>
    <col min="527" max="530" width="4.59765625" style="2" customWidth="1"/>
    <col min="531" max="533" width="3.59765625" style="2" customWidth="1"/>
    <col min="534" max="537" width="4.09765625" style="2" customWidth="1"/>
    <col min="538" max="545" width="3.59765625" style="2" customWidth="1"/>
    <col min="546" max="546" width="4.09765625" style="2" customWidth="1"/>
    <col min="547" max="552" width="0" style="2" hidden="1" customWidth="1"/>
    <col min="553" max="780" width="13" style="2"/>
    <col min="781" max="781" width="6" style="2" customWidth="1"/>
    <col min="782" max="782" width="3.59765625" style="2" customWidth="1"/>
    <col min="783" max="786" width="4.59765625" style="2" customWidth="1"/>
    <col min="787" max="789" width="3.59765625" style="2" customWidth="1"/>
    <col min="790" max="793" width="4.09765625" style="2" customWidth="1"/>
    <col min="794" max="801" width="3.59765625" style="2" customWidth="1"/>
    <col min="802" max="802" width="4.09765625" style="2" customWidth="1"/>
    <col min="803" max="808" width="0" style="2" hidden="1" customWidth="1"/>
    <col min="809" max="1036" width="13" style="2"/>
    <col min="1037" max="1037" width="6" style="2" customWidth="1"/>
    <col min="1038" max="1038" width="3.59765625" style="2" customWidth="1"/>
    <col min="1039" max="1042" width="4.59765625" style="2" customWidth="1"/>
    <col min="1043" max="1045" width="3.59765625" style="2" customWidth="1"/>
    <col min="1046" max="1049" width="4.09765625" style="2" customWidth="1"/>
    <col min="1050" max="1057" width="3.59765625" style="2" customWidth="1"/>
    <col min="1058" max="1058" width="4.09765625" style="2" customWidth="1"/>
    <col min="1059" max="1064" width="0" style="2" hidden="1" customWidth="1"/>
    <col min="1065" max="1292" width="13" style="2"/>
    <col min="1293" max="1293" width="6" style="2" customWidth="1"/>
    <col min="1294" max="1294" width="3.59765625" style="2" customWidth="1"/>
    <col min="1295" max="1298" width="4.59765625" style="2" customWidth="1"/>
    <col min="1299" max="1301" width="3.59765625" style="2" customWidth="1"/>
    <col min="1302" max="1305" width="4.09765625" style="2" customWidth="1"/>
    <col min="1306" max="1313" width="3.59765625" style="2" customWidth="1"/>
    <col min="1314" max="1314" width="4.09765625" style="2" customWidth="1"/>
    <col min="1315" max="1320" width="0" style="2" hidden="1" customWidth="1"/>
    <col min="1321" max="1548" width="13" style="2"/>
    <col min="1549" max="1549" width="6" style="2" customWidth="1"/>
    <col min="1550" max="1550" width="3.59765625" style="2" customWidth="1"/>
    <col min="1551" max="1554" width="4.59765625" style="2" customWidth="1"/>
    <col min="1555" max="1557" width="3.59765625" style="2" customWidth="1"/>
    <col min="1558" max="1561" width="4.09765625" style="2" customWidth="1"/>
    <col min="1562" max="1569" width="3.59765625" style="2" customWidth="1"/>
    <col min="1570" max="1570" width="4.09765625" style="2" customWidth="1"/>
    <col min="1571" max="1576" width="0" style="2" hidden="1" customWidth="1"/>
    <col min="1577" max="1804" width="13" style="2"/>
    <col min="1805" max="1805" width="6" style="2" customWidth="1"/>
    <col min="1806" max="1806" width="3.59765625" style="2" customWidth="1"/>
    <col min="1807" max="1810" width="4.59765625" style="2" customWidth="1"/>
    <col min="1811" max="1813" width="3.59765625" style="2" customWidth="1"/>
    <col min="1814" max="1817" width="4.09765625" style="2" customWidth="1"/>
    <col min="1818" max="1825" width="3.59765625" style="2" customWidth="1"/>
    <col min="1826" max="1826" width="4.09765625" style="2" customWidth="1"/>
    <col min="1827" max="1832" width="0" style="2" hidden="1" customWidth="1"/>
    <col min="1833" max="2060" width="13" style="2"/>
    <col min="2061" max="2061" width="6" style="2" customWidth="1"/>
    <col min="2062" max="2062" width="3.59765625" style="2" customWidth="1"/>
    <col min="2063" max="2066" width="4.59765625" style="2" customWidth="1"/>
    <col min="2067" max="2069" width="3.59765625" style="2" customWidth="1"/>
    <col min="2070" max="2073" width="4.09765625" style="2" customWidth="1"/>
    <col min="2074" max="2081" width="3.59765625" style="2" customWidth="1"/>
    <col min="2082" max="2082" width="4.09765625" style="2" customWidth="1"/>
    <col min="2083" max="2088" width="0" style="2" hidden="1" customWidth="1"/>
    <col min="2089" max="2316" width="13" style="2"/>
    <col min="2317" max="2317" width="6" style="2" customWidth="1"/>
    <col min="2318" max="2318" width="3.59765625" style="2" customWidth="1"/>
    <col min="2319" max="2322" width="4.59765625" style="2" customWidth="1"/>
    <col min="2323" max="2325" width="3.59765625" style="2" customWidth="1"/>
    <col min="2326" max="2329" width="4.09765625" style="2" customWidth="1"/>
    <col min="2330" max="2337" width="3.59765625" style="2" customWidth="1"/>
    <col min="2338" max="2338" width="4.09765625" style="2" customWidth="1"/>
    <col min="2339" max="2344" width="0" style="2" hidden="1" customWidth="1"/>
    <col min="2345" max="2572" width="13" style="2"/>
    <col min="2573" max="2573" width="6" style="2" customWidth="1"/>
    <col min="2574" max="2574" width="3.59765625" style="2" customWidth="1"/>
    <col min="2575" max="2578" width="4.59765625" style="2" customWidth="1"/>
    <col min="2579" max="2581" width="3.59765625" style="2" customWidth="1"/>
    <col min="2582" max="2585" width="4.09765625" style="2" customWidth="1"/>
    <col min="2586" max="2593" width="3.59765625" style="2" customWidth="1"/>
    <col min="2594" max="2594" width="4.09765625" style="2" customWidth="1"/>
    <col min="2595" max="2600" width="0" style="2" hidden="1" customWidth="1"/>
    <col min="2601" max="2828" width="13" style="2"/>
    <col min="2829" max="2829" width="6" style="2" customWidth="1"/>
    <col min="2830" max="2830" width="3.59765625" style="2" customWidth="1"/>
    <col min="2831" max="2834" width="4.59765625" style="2" customWidth="1"/>
    <col min="2835" max="2837" width="3.59765625" style="2" customWidth="1"/>
    <col min="2838" max="2841" width="4.09765625" style="2" customWidth="1"/>
    <col min="2842" max="2849" width="3.59765625" style="2" customWidth="1"/>
    <col min="2850" max="2850" width="4.09765625" style="2" customWidth="1"/>
    <col min="2851" max="2856" width="0" style="2" hidden="1" customWidth="1"/>
    <col min="2857" max="3084" width="13" style="2"/>
    <col min="3085" max="3085" width="6" style="2" customWidth="1"/>
    <col min="3086" max="3086" width="3.59765625" style="2" customWidth="1"/>
    <col min="3087" max="3090" width="4.59765625" style="2" customWidth="1"/>
    <col min="3091" max="3093" width="3.59765625" style="2" customWidth="1"/>
    <col min="3094" max="3097" width="4.09765625" style="2" customWidth="1"/>
    <col min="3098" max="3105" width="3.59765625" style="2" customWidth="1"/>
    <col min="3106" max="3106" width="4.09765625" style="2" customWidth="1"/>
    <col min="3107" max="3112" width="0" style="2" hidden="1" customWidth="1"/>
    <col min="3113" max="3340" width="13" style="2"/>
    <col min="3341" max="3341" width="6" style="2" customWidth="1"/>
    <col min="3342" max="3342" width="3.59765625" style="2" customWidth="1"/>
    <col min="3343" max="3346" width="4.59765625" style="2" customWidth="1"/>
    <col min="3347" max="3349" width="3.59765625" style="2" customWidth="1"/>
    <col min="3350" max="3353" width="4.09765625" style="2" customWidth="1"/>
    <col min="3354" max="3361" width="3.59765625" style="2" customWidth="1"/>
    <col min="3362" max="3362" width="4.09765625" style="2" customWidth="1"/>
    <col min="3363" max="3368" width="0" style="2" hidden="1" customWidth="1"/>
    <col min="3369" max="3596" width="13" style="2"/>
    <col min="3597" max="3597" width="6" style="2" customWidth="1"/>
    <col min="3598" max="3598" width="3.59765625" style="2" customWidth="1"/>
    <col min="3599" max="3602" width="4.59765625" style="2" customWidth="1"/>
    <col min="3603" max="3605" width="3.59765625" style="2" customWidth="1"/>
    <col min="3606" max="3609" width="4.09765625" style="2" customWidth="1"/>
    <col min="3610" max="3617" width="3.59765625" style="2" customWidth="1"/>
    <col min="3618" max="3618" width="4.09765625" style="2" customWidth="1"/>
    <col min="3619" max="3624" width="0" style="2" hidden="1" customWidth="1"/>
    <col min="3625" max="3852" width="13" style="2"/>
    <col min="3853" max="3853" width="6" style="2" customWidth="1"/>
    <col min="3854" max="3854" width="3.59765625" style="2" customWidth="1"/>
    <col min="3855" max="3858" width="4.59765625" style="2" customWidth="1"/>
    <col min="3859" max="3861" width="3.59765625" style="2" customWidth="1"/>
    <col min="3862" max="3865" width="4.09765625" style="2" customWidth="1"/>
    <col min="3866" max="3873" width="3.59765625" style="2" customWidth="1"/>
    <col min="3874" max="3874" width="4.09765625" style="2" customWidth="1"/>
    <col min="3875" max="3880" width="0" style="2" hidden="1" customWidth="1"/>
    <col min="3881" max="4108" width="13" style="2"/>
    <col min="4109" max="4109" width="6" style="2" customWidth="1"/>
    <col min="4110" max="4110" width="3.59765625" style="2" customWidth="1"/>
    <col min="4111" max="4114" width="4.59765625" style="2" customWidth="1"/>
    <col min="4115" max="4117" width="3.59765625" style="2" customWidth="1"/>
    <col min="4118" max="4121" width="4.09765625" style="2" customWidth="1"/>
    <col min="4122" max="4129" width="3.59765625" style="2" customWidth="1"/>
    <col min="4130" max="4130" width="4.09765625" style="2" customWidth="1"/>
    <col min="4131" max="4136" width="0" style="2" hidden="1" customWidth="1"/>
    <col min="4137" max="4364" width="13" style="2"/>
    <col min="4365" max="4365" width="6" style="2" customWidth="1"/>
    <col min="4366" max="4366" width="3.59765625" style="2" customWidth="1"/>
    <col min="4367" max="4370" width="4.59765625" style="2" customWidth="1"/>
    <col min="4371" max="4373" width="3.59765625" style="2" customWidth="1"/>
    <col min="4374" max="4377" width="4.09765625" style="2" customWidth="1"/>
    <col min="4378" max="4385" width="3.59765625" style="2" customWidth="1"/>
    <col min="4386" max="4386" width="4.09765625" style="2" customWidth="1"/>
    <col min="4387" max="4392" width="0" style="2" hidden="1" customWidth="1"/>
    <col min="4393" max="4620" width="13" style="2"/>
    <col min="4621" max="4621" width="6" style="2" customWidth="1"/>
    <col min="4622" max="4622" width="3.59765625" style="2" customWidth="1"/>
    <col min="4623" max="4626" width="4.59765625" style="2" customWidth="1"/>
    <col min="4627" max="4629" width="3.59765625" style="2" customWidth="1"/>
    <col min="4630" max="4633" width="4.09765625" style="2" customWidth="1"/>
    <col min="4634" max="4641" width="3.59765625" style="2" customWidth="1"/>
    <col min="4642" max="4642" width="4.09765625" style="2" customWidth="1"/>
    <col min="4643" max="4648" width="0" style="2" hidden="1" customWidth="1"/>
    <col min="4649" max="4876" width="13" style="2"/>
    <col min="4877" max="4877" width="6" style="2" customWidth="1"/>
    <col min="4878" max="4878" width="3.59765625" style="2" customWidth="1"/>
    <col min="4879" max="4882" width="4.59765625" style="2" customWidth="1"/>
    <col min="4883" max="4885" width="3.59765625" style="2" customWidth="1"/>
    <col min="4886" max="4889" width="4.09765625" style="2" customWidth="1"/>
    <col min="4890" max="4897" width="3.59765625" style="2" customWidth="1"/>
    <col min="4898" max="4898" width="4.09765625" style="2" customWidth="1"/>
    <col min="4899" max="4904" width="0" style="2" hidden="1" customWidth="1"/>
    <col min="4905" max="5132" width="13" style="2"/>
    <col min="5133" max="5133" width="6" style="2" customWidth="1"/>
    <col min="5134" max="5134" width="3.59765625" style="2" customWidth="1"/>
    <col min="5135" max="5138" width="4.59765625" style="2" customWidth="1"/>
    <col min="5139" max="5141" width="3.59765625" style="2" customWidth="1"/>
    <col min="5142" max="5145" width="4.09765625" style="2" customWidth="1"/>
    <col min="5146" max="5153" width="3.59765625" style="2" customWidth="1"/>
    <col min="5154" max="5154" width="4.09765625" style="2" customWidth="1"/>
    <col min="5155" max="5160" width="0" style="2" hidden="1" customWidth="1"/>
    <col min="5161" max="5388" width="13" style="2"/>
    <col min="5389" max="5389" width="6" style="2" customWidth="1"/>
    <col min="5390" max="5390" width="3.59765625" style="2" customWidth="1"/>
    <col min="5391" max="5394" width="4.59765625" style="2" customWidth="1"/>
    <col min="5395" max="5397" width="3.59765625" style="2" customWidth="1"/>
    <col min="5398" max="5401" width="4.09765625" style="2" customWidth="1"/>
    <col min="5402" max="5409" width="3.59765625" style="2" customWidth="1"/>
    <col min="5410" max="5410" width="4.09765625" style="2" customWidth="1"/>
    <col min="5411" max="5416" width="0" style="2" hidden="1" customWidth="1"/>
    <col min="5417" max="5644" width="13" style="2"/>
    <col min="5645" max="5645" width="6" style="2" customWidth="1"/>
    <col min="5646" max="5646" width="3.59765625" style="2" customWidth="1"/>
    <col min="5647" max="5650" width="4.59765625" style="2" customWidth="1"/>
    <col min="5651" max="5653" width="3.59765625" style="2" customWidth="1"/>
    <col min="5654" max="5657" width="4.09765625" style="2" customWidth="1"/>
    <col min="5658" max="5665" width="3.59765625" style="2" customWidth="1"/>
    <col min="5666" max="5666" width="4.09765625" style="2" customWidth="1"/>
    <col min="5667" max="5672" width="0" style="2" hidden="1" customWidth="1"/>
    <col min="5673" max="5900" width="13" style="2"/>
    <col min="5901" max="5901" width="6" style="2" customWidth="1"/>
    <col min="5902" max="5902" width="3.59765625" style="2" customWidth="1"/>
    <col min="5903" max="5906" width="4.59765625" style="2" customWidth="1"/>
    <col min="5907" max="5909" width="3.59765625" style="2" customWidth="1"/>
    <col min="5910" max="5913" width="4.09765625" style="2" customWidth="1"/>
    <col min="5914" max="5921" width="3.59765625" style="2" customWidth="1"/>
    <col min="5922" max="5922" width="4.09765625" style="2" customWidth="1"/>
    <col min="5923" max="5928" width="0" style="2" hidden="1" customWidth="1"/>
    <col min="5929" max="6156" width="13" style="2"/>
    <col min="6157" max="6157" width="6" style="2" customWidth="1"/>
    <col min="6158" max="6158" width="3.59765625" style="2" customWidth="1"/>
    <col min="6159" max="6162" width="4.59765625" style="2" customWidth="1"/>
    <col min="6163" max="6165" width="3.59765625" style="2" customWidth="1"/>
    <col min="6166" max="6169" width="4.09765625" style="2" customWidth="1"/>
    <col min="6170" max="6177" width="3.59765625" style="2" customWidth="1"/>
    <col min="6178" max="6178" width="4.09765625" style="2" customWidth="1"/>
    <col min="6179" max="6184" width="0" style="2" hidden="1" customWidth="1"/>
    <col min="6185" max="6412" width="13" style="2"/>
    <col min="6413" max="6413" width="6" style="2" customWidth="1"/>
    <col min="6414" max="6414" width="3.59765625" style="2" customWidth="1"/>
    <col min="6415" max="6418" width="4.59765625" style="2" customWidth="1"/>
    <col min="6419" max="6421" width="3.59765625" style="2" customWidth="1"/>
    <col min="6422" max="6425" width="4.09765625" style="2" customWidth="1"/>
    <col min="6426" max="6433" width="3.59765625" style="2" customWidth="1"/>
    <col min="6434" max="6434" width="4.09765625" style="2" customWidth="1"/>
    <col min="6435" max="6440" width="0" style="2" hidden="1" customWidth="1"/>
    <col min="6441" max="6668" width="13" style="2"/>
    <col min="6669" max="6669" width="6" style="2" customWidth="1"/>
    <col min="6670" max="6670" width="3.59765625" style="2" customWidth="1"/>
    <col min="6671" max="6674" width="4.59765625" style="2" customWidth="1"/>
    <col min="6675" max="6677" width="3.59765625" style="2" customWidth="1"/>
    <col min="6678" max="6681" width="4.09765625" style="2" customWidth="1"/>
    <col min="6682" max="6689" width="3.59765625" style="2" customWidth="1"/>
    <col min="6690" max="6690" width="4.09765625" style="2" customWidth="1"/>
    <col min="6691" max="6696" width="0" style="2" hidden="1" customWidth="1"/>
    <col min="6697" max="6924" width="13" style="2"/>
    <col min="6925" max="6925" width="6" style="2" customWidth="1"/>
    <col min="6926" max="6926" width="3.59765625" style="2" customWidth="1"/>
    <col min="6927" max="6930" width="4.59765625" style="2" customWidth="1"/>
    <col min="6931" max="6933" width="3.59765625" style="2" customWidth="1"/>
    <col min="6934" max="6937" width="4.09765625" style="2" customWidth="1"/>
    <col min="6938" max="6945" width="3.59765625" style="2" customWidth="1"/>
    <col min="6946" max="6946" width="4.09765625" style="2" customWidth="1"/>
    <col min="6947" max="6952" width="0" style="2" hidden="1" customWidth="1"/>
    <col min="6953" max="7180" width="13" style="2"/>
    <col min="7181" max="7181" width="6" style="2" customWidth="1"/>
    <col min="7182" max="7182" width="3.59765625" style="2" customWidth="1"/>
    <col min="7183" max="7186" width="4.59765625" style="2" customWidth="1"/>
    <col min="7187" max="7189" width="3.59765625" style="2" customWidth="1"/>
    <col min="7190" max="7193" width="4.09765625" style="2" customWidth="1"/>
    <col min="7194" max="7201" width="3.59765625" style="2" customWidth="1"/>
    <col min="7202" max="7202" width="4.09765625" style="2" customWidth="1"/>
    <col min="7203" max="7208" width="0" style="2" hidden="1" customWidth="1"/>
    <col min="7209" max="7436" width="13" style="2"/>
    <col min="7437" max="7437" width="6" style="2" customWidth="1"/>
    <col min="7438" max="7438" width="3.59765625" style="2" customWidth="1"/>
    <col min="7439" max="7442" width="4.59765625" style="2" customWidth="1"/>
    <col min="7443" max="7445" width="3.59765625" style="2" customWidth="1"/>
    <col min="7446" max="7449" width="4.09765625" style="2" customWidth="1"/>
    <col min="7450" max="7457" width="3.59765625" style="2" customWidth="1"/>
    <col min="7458" max="7458" width="4.09765625" style="2" customWidth="1"/>
    <col min="7459" max="7464" width="0" style="2" hidden="1" customWidth="1"/>
    <col min="7465" max="7692" width="13" style="2"/>
    <col min="7693" max="7693" width="6" style="2" customWidth="1"/>
    <col min="7694" max="7694" width="3.59765625" style="2" customWidth="1"/>
    <col min="7695" max="7698" width="4.59765625" style="2" customWidth="1"/>
    <col min="7699" max="7701" width="3.59765625" style="2" customWidth="1"/>
    <col min="7702" max="7705" width="4.09765625" style="2" customWidth="1"/>
    <col min="7706" max="7713" width="3.59765625" style="2" customWidth="1"/>
    <col min="7714" max="7714" width="4.09765625" style="2" customWidth="1"/>
    <col min="7715" max="7720" width="0" style="2" hidden="1" customWidth="1"/>
    <col min="7721" max="7948" width="13" style="2"/>
    <col min="7949" max="7949" width="6" style="2" customWidth="1"/>
    <col min="7950" max="7950" width="3.59765625" style="2" customWidth="1"/>
    <col min="7951" max="7954" width="4.59765625" style="2" customWidth="1"/>
    <col min="7955" max="7957" width="3.59765625" style="2" customWidth="1"/>
    <col min="7958" max="7961" width="4.09765625" style="2" customWidth="1"/>
    <col min="7962" max="7969" width="3.59765625" style="2" customWidth="1"/>
    <col min="7970" max="7970" width="4.09765625" style="2" customWidth="1"/>
    <col min="7971" max="7976" width="0" style="2" hidden="1" customWidth="1"/>
    <col min="7977" max="8204" width="13" style="2"/>
    <col min="8205" max="8205" width="6" style="2" customWidth="1"/>
    <col min="8206" max="8206" width="3.59765625" style="2" customWidth="1"/>
    <col min="8207" max="8210" width="4.59765625" style="2" customWidth="1"/>
    <col min="8211" max="8213" width="3.59765625" style="2" customWidth="1"/>
    <col min="8214" max="8217" width="4.09765625" style="2" customWidth="1"/>
    <col min="8218" max="8225" width="3.59765625" style="2" customWidth="1"/>
    <col min="8226" max="8226" width="4.09765625" style="2" customWidth="1"/>
    <col min="8227" max="8232" width="0" style="2" hidden="1" customWidth="1"/>
    <col min="8233" max="8460" width="13" style="2"/>
    <col min="8461" max="8461" width="6" style="2" customWidth="1"/>
    <col min="8462" max="8462" width="3.59765625" style="2" customWidth="1"/>
    <col min="8463" max="8466" width="4.59765625" style="2" customWidth="1"/>
    <col min="8467" max="8469" width="3.59765625" style="2" customWidth="1"/>
    <col min="8470" max="8473" width="4.09765625" style="2" customWidth="1"/>
    <col min="8474" max="8481" width="3.59765625" style="2" customWidth="1"/>
    <col min="8482" max="8482" width="4.09765625" style="2" customWidth="1"/>
    <col min="8483" max="8488" width="0" style="2" hidden="1" customWidth="1"/>
    <col min="8489" max="8716" width="13" style="2"/>
    <col min="8717" max="8717" width="6" style="2" customWidth="1"/>
    <col min="8718" max="8718" width="3.59765625" style="2" customWidth="1"/>
    <col min="8719" max="8722" width="4.59765625" style="2" customWidth="1"/>
    <col min="8723" max="8725" width="3.59765625" style="2" customWidth="1"/>
    <col min="8726" max="8729" width="4.09765625" style="2" customWidth="1"/>
    <col min="8730" max="8737" width="3.59765625" style="2" customWidth="1"/>
    <col min="8738" max="8738" width="4.09765625" style="2" customWidth="1"/>
    <col min="8739" max="8744" width="0" style="2" hidden="1" customWidth="1"/>
    <col min="8745" max="8972" width="13" style="2"/>
    <col min="8973" max="8973" width="6" style="2" customWidth="1"/>
    <col min="8974" max="8974" width="3.59765625" style="2" customWidth="1"/>
    <col min="8975" max="8978" width="4.59765625" style="2" customWidth="1"/>
    <col min="8979" max="8981" width="3.59765625" style="2" customWidth="1"/>
    <col min="8982" max="8985" width="4.09765625" style="2" customWidth="1"/>
    <col min="8986" max="8993" width="3.59765625" style="2" customWidth="1"/>
    <col min="8994" max="8994" width="4.09765625" style="2" customWidth="1"/>
    <col min="8995" max="9000" width="0" style="2" hidden="1" customWidth="1"/>
    <col min="9001" max="9228" width="13" style="2"/>
    <col min="9229" max="9229" width="6" style="2" customWidth="1"/>
    <col min="9230" max="9230" width="3.59765625" style="2" customWidth="1"/>
    <col min="9231" max="9234" width="4.59765625" style="2" customWidth="1"/>
    <col min="9235" max="9237" width="3.59765625" style="2" customWidth="1"/>
    <col min="9238" max="9241" width="4.09765625" style="2" customWidth="1"/>
    <col min="9242" max="9249" width="3.59765625" style="2" customWidth="1"/>
    <col min="9250" max="9250" width="4.09765625" style="2" customWidth="1"/>
    <col min="9251" max="9256" width="0" style="2" hidden="1" customWidth="1"/>
    <col min="9257" max="9484" width="13" style="2"/>
    <col min="9485" max="9485" width="6" style="2" customWidth="1"/>
    <col min="9486" max="9486" width="3.59765625" style="2" customWidth="1"/>
    <col min="9487" max="9490" width="4.59765625" style="2" customWidth="1"/>
    <col min="9491" max="9493" width="3.59765625" style="2" customWidth="1"/>
    <col min="9494" max="9497" width="4.09765625" style="2" customWidth="1"/>
    <col min="9498" max="9505" width="3.59765625" style="2" customWidth="1"/>
    <col min="9506" max="9506" width="4.09765625" style="2" customWidth="1"/>
    <col min="9507" max="9512" width="0" style="2" hidden="1" customWidth="1"/>
    <col min="9513" max="9740" width="13" style="2"/>
    <col min="9741" max="9741" width="6" style="2" customWidth="1"/>
    <col min="9742" max="9742" width="3.59765625" style="2" customWidth="1"/>
    <col min="9743" max="9746" width="4.59765625" style="2" customWidth="1"/>
    <col min="9747" max="9749" width="3.59765625" style="2" customWidth="1"/>
    <col min="9750" max="9753" width="4.09765625" style="2" customWidth="1"/>
    <col min="9754" max="9761" width="3.59765625" style="2" customWidth="1"/>
    <col min="9762" max="9762" width="4.09765625" style="2" customWidth="1"/>
    <col min="9763" max="9768" width="0" style="2" hidden="1" customWidth="1"/>
    <col min="9769" max="9996" width="13" style="2"/>
    <col min="9997" max="9997" width="6" style="2" customWidth="1"/>
    <col min="9998" max="9998" width="3.59765625" style="2" customWidth="1"/>
    <col min="9999" max="10002" width="4.59765625" style="2" customWidth="1"/>
    <col min="10003" max="10005" width="3.59765625" style="2" customWidth="1"/>
    <col min="10006" max="10009" width="4.09765625" style="2" customWidth="1"/>
    <col min="10010" max="10017" width="3.59765625" style="2" customWidth="1"/>
    <col min="10018" max="10018" width="4.09765625" style="2" customWidth="1"/>
    <col min="10019" max="10024" width="0" style="2" hidden="1" customWidth="1"/>
    <col min="10025" max="10252" width="13" style="2"/>
    <col min="10253" max="10253" width="6" style="2" customWidth="1"/>
    <col min="10254" max="10254" width="3.59765625" style="2" customWidth="1"/>
    <col min="10255" max="10258" width="4.59765625" style="2" customWidth="1"/>
    <col min="10259" max="10261" width="3.59765625" style="2" customWidth="1"/>
    <col min="10262" max="10265" width="4.09765625" style="2" customWidth="1"/>
    <col min="10266" max="10273" width="3.59765625" style="2" customWidth="1"/>
    <col min="10274" max="10274" width="4.09765625" style="2" customWidth="1"/>
    <col min="10275" max="10280" width="0" style="2" hidden="1" customWidth="1"/>
    <col min="10281" max="10508" width="13" style="2"/>
    <col min="10509" max="10509" width="6" style="2" customWidth="1"/>
    <col min="10510" max="10510" width="3.59765625" style="2" customWidth="1"/>
    <col min="10511" max="10514" width="4.59765625" style="2" customWidth="1"/>
    <col min="10515" max="10517" width="3.59765625" style="2" customWidth="1"/>
    <col min="10518" max="10521" width="4.09765625" style="2" customWidth="1"/>
    <col min="10522" max="10529" width="3.59765625" style="2" customWidth="1"/>
    <col min="10530" max="10530" width="4.09765625" style="2" customWidth="1"/>
    <col min="10531" max="10536" width="0" style="2" hidden="1" customWidth="1"/>
    <col min="10537" max="10764" width="13" style="2"/>
    <col min="10765" max="10765" width="6" style="2" customWidth="1"/>
    <col min="10766" max="10766" width="3.59765625" style="2" customWidth="1"/>
    <col min="10767" max="10770" width="4.59765625" style="2" customWidth="1"/>
    <col min="10771" max="10773" width="3.59765625" style="2" customWidth="1"/>
    <col min="10774" max="10777" width="4.09765625" style="2" customWidth="1"/>
    <col min="10778" max="10785" width="3.59765625" style="2" customWidth="1"/>
    <col min="10786" max="10786" width="4.09765625" style="2" customWidth="1"/>
    <col min="10787" max="10792" width="0" style="2" hidden="1" customWidth="1"/>
    <col min="10793" max="11020" width="13" style="2"/>
    <col min="11021" max="11021" width="6" style="2" customWidth="1"/>
    <col min="11022" max="11022" width="3.59765625" style="2" customWidth="1"/>
    <col min="11023" max="11026" width="4.59765625" style="2" customWidth="1"/>
    <col min="11027" max="11029" width="3.59765625" style="2" customWidth="1"/>
    <col min="11030" max="11033" width="4.09765625" style="2" customWidth="1"/>
    <col min="11034" max="11041" width="3.59765625" style="2" customWidth="1"/>
    <col min="11042" max="11042" width="4.09765625" style="2" customWidth="1"/>
    <col min="11043" max="11048" width="0" style="2" hidden="1" customWidth="1"/>
    <col min="11049" max="11276" width="13" style="2"/>
    <col min="11277" max="11277" width="6" style="2" customWidth="1"/>
    <col min="11278" max="11278" width="3.59765625" style="2" customWidth="1"/>
    <col min="11279" max="11282" width="4.59765625" style="2" customWidth="1"/>
    <col min="11283" max="11285" width="3.59765625" style="2" customWidth="1"/>
    <col min="11286" max="11289" width="4.09765625" style="2" customWidth="1"/>
    <col min="11290" max="11297" width="3.59765625" style="2" customWidth="1"/>
    <col min="11298" max="11298" width="4.09765625" style="2" customWidth="1"/>
    <col min="11299" max="11304" width="0" style="2" hidden="1" customWidth="1"/>
    <col min="11305" max="11532" width="13" style="2"/>
    <col min="11533" max="11533" width="6" style="2" customWidth="1"/>
    <col min="11534" max="11534" width="3.59765625" style="2" customWidth="1"/>
    <col min="11535" max="11538" width="4.59765625" style="2" customWidth="1"/>
    <col min="11539" max="11541" width="3.59765625" style="2" customWidth="1"/>
    <col min="11542" max="11545" width="4.09765625" style="2" customWidth="1"/>
    <col min="11546" max="11553" width="3.59765625" style="2" customWidth="1"/>
    <col min="11554" max="11554" width="4.09765625" style="2" customWidth="1"/>
    <col min="11555" max="11560" width="0" style="2" hidden="1" customWidth="1"/>
    <col min="11561" max="11788" width="13" style="2"/>
    <col min="11789" max="11789" width="6" style="2" customWidth="1"/>
    <col min="11790" max="11790" width="3.59765625" style="2" customWidth="1"/>
    <col min="11791" max="11794" width="4.59765625" style="2" customWidth="1"/>
    <col min="11795" max="11797" width="3.59765625" style="2" customWidth="1"/>
    <col min="11798" max="11801" width="4.09765625" style="2" customWidth="1"/>
    <col min="11802" max="11809" width="3.59765625" style="2" customWidth="1"/>
    <col min="11810" max="11810" width="4.09765625" style="2" customWidth="1"/>
    <col min="11811" max="11816" width="0" style="2" hidden="1" customWidth="1"/>
    <col min="11817" max="12044" width="13" style="2"/>
    <col min="12045" max="12045" width="6" style="2" customWidth="1"/>
    <col min="12046" max="12046" width="3.59765625" style="2" customWidth="1"/>
    <col min="12047" max="12050" width="4.59765625" style="2" customWidth="1"/>
    <col min="12051" max="12053" width="3.59765625" style="2" customWidth="1"/>
    <col min="12054" max="12057" width="4.09765625" style="2" customWidth="1"/>
    <col min="12058" max="12065" width="3.59765625" style="2" customWidth="1"/>
    <col min="12066" max="12066" width="4.09765625" style="2" customWidth="1"/>
    <col min="12067" max="12072" width="0" style="2" hidden="1" customWidth="1"/>
    <col min="12073" max="12300" width="13" style="2"/>
    <col min="12301" max="12301" width="6" style="2" customWidth="1"/>
    <col min="12302" max="12302" width="3.59765625" style="2" customWidth="1"/>
    <col min="12303" max="12306" width="4.59765625" style="2" customWidth="1"/>
    <col min="12307" max="12309" width="3.59765625" style="2" customWidth="1"/>
    <col min="12310" max="12313" width="4.09765625" style="2" customWidth="1"/>
    <col min="12314" max="12321" width="3.59765625" style="2" customWidth="1"/>
    <col min="12322" max="12322" width="4.09765625" style="2" customWidth="1"/>
    <col min="12323" max="12328" width="0" style="2" hidden="1" customWidth="1"/>
    <col min="12329" max="12556" width="13" style="2"/>
    <col min="12557" max="12557" width="6" style="2" customWidth="1"/>
    <col min="12558" max="12558" width="3.59765625" style="2" customWidth="1"/>
    <col min="12559" max="12562" width="4.59765625" style="2" customWidth="1"/>
    <col min="12563" max="12565" width="3.59765625" style="2" customWidth="1"/>
    <col min="12566" max="12569" width="4.09765625" style="2" customWidth="1"/>
    <col min="12570" max="12577" width="3.59765625" style="2" customWidth="1"/>
    <col min="12578" max="12578" width="4.09765625" style="2" customWidth="1"/>
    <col min="12579" max="12584" width="0" style="2" hidden="1" customWidth="1"/>
    <col min="12585" max="12812" width="13" style="2"/>
    <col min="12813" max="12813" width="6" style="2" customWidth="1"/>
    <col min="12814" max="12814" width="3.59765625" style="2" customWidth="1"/>
    <col min="12815" max="12818" width="4.59765625" style="2" customWidth="1"/>
    <col min="12819" max="12821" width="3.59765625" style="2" customWidth="1"/>
    <col min="12822" max="12825" width="4.09765625" style="2" customWidth="1"/>
    <col min="12826" max="12833" width="3.59765625" style="2" customWidth="1"/>
    <col min="12834" max="12834" width="4.09765625" style="2" customWidth="1"/>
    <col min="12835" max="12840" width="0" style="2" hidden="1" customWidth="1"/>
    <col min="12841" max="13068" width="13" style="2"/>
    <col min="13069" max="13069" width="6" style="2" customWidth="1"/>
    <col min="13070" max="13070" width="3.59765625" style="2" customWidth="1"/>
    <col min="13071" max="13074" width="4.59765625" style="2" customWidth="1"/>
    <col min="13075" max="13077" width="3.59765625" style="2" customWidth="1"/>
    <col min="13078" max="13081" width="4.09765625" style="2" customWidth="1"/>
    <col min="13082" max="13089" width="3.59765625" style="2" customWidth="1"/>
    <col min="13090" max="13090" width="4.09765625" style="2" customWidth="1"/>
    <col min="13091" max="13096" width="0" style="2" hidden="1" customWidth="1"/>
    <col min="13097" max="13324" width="13" style="2"/>
    <col min="13325" max="13325" width="6" style="2" customWidth="1"/>
    <col min="13326" max="13326" width="3.59765625" style="2" customWidth="1"/>
    <col min="13327" max="13330" width="4.59765625" style="2" customWidth="1"/>
    <col min="13331" max="13333" width="3.59765625" style="2" customWidth="1"/>
    <col min="13334" max="13337" width="4.09765625" style="2" customWidth="1"/>
    <col min="13338" max="13345" width="3.59765625" style="2" customWidth="1"/>
    <col min="13346" max="13346" width="4.09765625" style="2" customWidth="1"/>
    <col min="13347" max="13352" width="0" style="2" hidden="1" customWidth="1"/>
    <col min="13353" max="13580" width="13" style="2"/>
    <col min="13581" max="13581" width="6" style="2" customWidth="1"/>
    <col min="13582" max="13582" width="3.59765625" style="2" customWidth="1"/>
    <col min="13583" max="13586" width="4.59765625" style="2" customWidth="1"/>
    <col min="13587" max="13589" width="3.59765625" style="2" customWidth="1"/>
    <col min="13590" max="13593" width="4.09765625" style="2" customWidth="1"/>
    <col min="13594" max="13601" width="3.59765625" style="2" customWidth="1"/>
    <col min="13602" max="13602" width="4.09765625" style="2" customWidth="1"/>
    <col min="13603" max="13608" width="0" style="2" hidden="1" customWidth="1"/>
    <col min="13609" max="13836" width="13" style="2"/>
    <col min="13837" max="13837" width="6" style="2" customWidth="1"/>
    <col min="13838" max="13838" width="3.59765625" style="2" customWidth="1"/>
    <col min="13839" max="13842" width="4.59765625" style="2" customWidth="1"/>
    <col min="13843" max="13845" width="3.59765625" style="2" customWidth="1"/>
    <col min="13846" max="13849" width="4.09765625" style="2" customWidth="1"/>
    <col min="13850" max="13857" width="3.59765625" style="2" customWidth="1"/>
    <col min="13858" max="13858" width="4.09765625" style="2" customWidth="1"/>
    <col min="13859" max="13864" width="0" style="2" hidden="1" customWidth="1"/>
    <col min="13865" max="14092" width="13" style="2"/>
    <col min="14093" max="14093" width="6" style="2" customWidth="1"/>
    <col min="14094" max="14094" width="3.59765625" style="2" customWidth="1"/>
    <col min="14095" max="14098" width="4.59765625" style="2" customWidth="1"/>
    <col min="14099" max="14101" width="3.59765625" style="2" customWidth="1"/>
    <col min="14102" max="14105" width="4.09765625" style="2" customWidth="1"/>
    <col min="14106" max="14113" width="3.59765625" style="2" customWidth="1"/>
    <col min="14114" max="14114" width="4.09765625" style="2" customWidth="1"/>
    <col min="14115" max="14120" width="0" style="2" hidden="1" customWidth="1"/>
    <col min="14121" max="14348" width="13" style="2"/>
    <col min="14349" max="14349" width="6" style="2" customWidth="1"/>
    <col min="14350" max="14350" width="3.59765625" style="2" customWidth="1"/>
    <col min="14351" max="14354" width="4.59765625" style="2" customWidth="1"/>
    <col min="14355" max="14357" width="3.59765625" style="2" customWidth="1"/>
    <col min="14358" max="14361" width="4.09765625" style="2" customWidth="1"/>
    <col min="14362" max="14369" width="3.59765625" style="2" customWidth="1"/>
    <col min="14370" max="14370" width="4.09765625" style="2" customWidth="1"/>
    <col min="14371" max="14376" width="0" style="2" hidden="1" customWidth="1"/>
    <col min="14377" max="14604" width="13" style="2"/>
    <col min="14605" max="14605" width="6" style="2" customWidth="1"/>
    <col min="14606" max="14606" width="3.59765625" style="2" customWidth="1"/>
    <col min="14607" max="14610" width="4.59765625" style="2" customWidth="1"/>
    <col min="14611" max="14613" width="3.59765625" style="2" customWidth="1"/>
    <col min="14614" max="14617" width="4.09765625" style="2" customWidth="1"/>
    <col min="14618" max="14625" width="3.59765625" style="2" customWidth="1"/>
    <col min="14626" max="14626" width="4.09765625" style="2" customWidth="1"/>
    <col min="14627" max="14632" width="0" style="2" hidden="1" customWidth="1"/>
    <col min="14633" max="14860" width="13" style="2"/>
    <col min="14861" max="14861" width="6" style="2" customWidth="1"/>
    <col min="14862" max="14862" width="3.59765625" style="2" customWidth="1"/>
    <col min="14863" max="14866" width="4.59765625" style="2" customWidth="1"/>
    <col min="14867" max="14869" width="3.59765625" style="2" customWidth="1"/>
    <col min="14870" max="14873" width="4.09765625" style="2" customWidth="1"/>
    <col min="14874" max="14881" width="3.59765625" style="2" customWidth="1"/>
    <col min="14882" max="14882" width="4.09765625" style="2" customWidth="1"/>
    <col min="14883" max="14888" width="0" style="2" hidden="1" customWidth="1"/>
    <col min="14889" max="15116" width="13" style="2"/>
    <col min="15117" max="15117" width="6" style="2" customWidth="1"/>
    <col min="15118" max="15118" width="3.59765625" style="2" customWidth="1"/>
    <col min="15119" max="15122" width="4.59765625" style="2" customWidth="1"/>
    <col min="15123" max="15125" width="3.59765625" style="2" customWidth="1"/>
    <col min="15126" max="15129" width="4.09765625" style="2" customWidth="1"/>
    <col min="15130" max="15137" width="3.59765625" style="2" customWidth="1"/>
    <col min="15138" max="15138" width="4.09765625" style="2" customWidth="1"/>
    <col min="15139" max="15144" width="0" style="2" hidden="1" customWidth="1"/>
    <col min="15145" max="15372" width="13" style="2"/>
    <col min="15373" max="15373" width="6" style="2" customWidth="1"/>
    <col min="15374" max="15374" width="3.59765625" style="2" customWidth="1"/>
    <col min="15375" max="15378" width="4.59765625" style="2" customWidth="1"/>
    <col min="15379" max="15381" width="3.59765625" style="2" customWidth="1"/>
    <col min="15382" max="15385" width="4.09765625" style="2" customWidth="1"/>
    <col min="15386" max="15393" width="3.59765625" style="2" customWidth="1"/>
    <col min="15394" max="15394" width="4.09765625" style="2" customWidth="1"/>
    <col min="15395" max="15400" width="0" style="2" hidden="1" customWidth="1"/>
    <col min="15401" max="15628" width="13" style="2"/>
    <col min="15629" max="15629" width="6" style="2" customWidth="1"/>
    <col min="15630" max="15630" width="3.59765625" style="2" customWidth="1"/>
    <col min="15631" max="15634" width="4.59765625" style="2" customWidth="1"/>
    <col min="15635" max="15637" width="3.59765625" style="2" customWidth="1"/>
    <col min="15638" max="15641" width="4.09765625" style="2" customWidth="1"/>
    <col min="15642" max="15649" width="3.59765625" style="2" customWidth="1"/>
    <col min="15650" max="15650" width="4.09765625" style="2" customWidth="1"/>
    <col min="15651" max="15656" width="0" style="2" hidden="1" customWidth="1"/>
    <col min="15657" max="15884" width="13" style="2"/>
    <col min="15885" max="15885" width="6" style="2" customWidth="1"/>
    <col min="15886" max="15886" width="3.59765625" style="2" customWidth="1"/>
    <col min="15887" max="15890" width="4.59765625" style="2" customWidth="1"/>
    <col min="15891" max="15893" width="3.59765625" style="2" customWidth="1"/>
    <col min="15894" max="15897" width="4.09765625" style="2" customWidth="1"/>
    <col min="15898" max="15905" width="3.59765625" style="2" customWidth="1"/>
    <col min="15906" max="15906" width="4.09765625" style="2" customWidth="1"/>
    <col min="15907" max="15912" width="0" style="2" hidden="1" customWidth="1"/>
    <col min="15913" max="16140" width="13" style="2"/>
    <col min="16141" max="16141" width="6" style="2" customWidth="1"/>
    <col min="16142" max="16142" width="3.59765625" style="2" customWidth="1"/>
    <col min="16143" max="16146" width="4.59765625" style="2" customWidth="1"/>
    <col min="16147" max="16149" width="3.59765625" style="2" customWidth="1"/>
    <col min="16150" max="16153" width="4.09765625" style="2" customWidth="1"/>
    <col min="16154" max="16161" width="3.59765625" style="2" customWidth="1"/>
    <col min="16162" max="16162" width="4.09765625" style="2" customWidth="1"/>
    <col min="16163" max="16168" width="0" style="2" hidden="1" customWidth="1"/>
    <col min="16169" max="16384" width="13" style="2"/>
  </cols>
  <sheetData>
    <row r="1" spans="1:39" ht="15" customHeight="1" x14ac:dyDescent="0.45">
      <c r="A1" s="63" t="s">
        <v>840</v>
      </c>
      <c r="B1" s="63"/>
      <c r="C1" s="63"/>
      <c r="D1" s="63"/>
      <c r="E1" s="63"/>
      <c r="F1" s="63"/>
      <c r="G1" s="63"/>
      <c r="H1" s="63"/>
      <c r="I1" s="63"/>
      <c r="J1" s="63"/>
      <c r="K1" s="63"/>
      <c r="L1" s="63"/>
      <c r="M1" s="126" t="s">
        <v>802</v>
      </c>
      <c r="N1" s="126"/>
      <c r="O1" s="126"/>
      <c r="P1" s="98" t="s">
        <v>425</v>
      </c>
      <c r="Q1" s="98"/>
      <c r="R1" s="96" t="s">
        <v>15</v>
      </c>
      <c r="S1" s="97"/>
      <c r="T1" s="96" t="s">
        <v>16</v>
      </c>
      <c r="U1" s="96"/>
      <c r="V1" s="96" t="s">
        <v>17</v>
      </c>
    </row>
    <row r="2" spans="1:39" ht="18.75" customHeight="1" thickBot="1" x14ac:dyDescent="0.5">
      <c r="A2" s="127" t="s">
        <v>846</v>
      </c>
      <c r="B2" s="127"/>
      <c r="C2" s="127"/>
      <c r="D2" s="127"/>
      <c r="E2" s="127"/>
      <c r="F2" s="127"/>
      <c r="G2" s="127"/>
      <c r="H2" s="127"/>
      <c r="I2" s="127"/>
      <c r="J2" s="127"/>
      <c r="K2" s="127"/>
      <c r="L2" s="127"/>
      <c r="M2" s="127"/>
      <c r="N2" s="127"/>
      <c r="O2" s="127"/>
      <c r="P2" s="127"/>
      <c r="Q2" s="127"/>
      <c r="R2" s="127"/>
      <c r="S2" s="127"/>
      <c r="T2" s="127"/>
      <c r="U2" s="127"/>
      <c r="V2" s="127"/>
      <c r="W2" s="1"/>
      <c r="X2" s="1"/>
      <c r="Y2" s="1"/>
      <c r="Z2" s="1"/>
      <c r="AA2" s="1"/>
      <c r="AB2" s="1"/>
      <c r="AC2" s="1"/>
      <c r="AD2" s="1"/>
      <c r="AE2" s="1"/>
      <c r="AF2" s="1"/>
      <c r="AG2" s="1"/>
      <c r="AH2" s="1"/>
      <c r="AI2" s="1"/>
      <c r="AJ2" s="1"/>
      <c r="AK2" s="1"/>
      <c r="AL2" s="1"/>
      <c r="AM2" s="1"/>
    </row>
    <row r="3" spans="1:39" ht="18.75" customHeight="1" thickBot="1" x14ac:dyDescent="0.5">
      <c r="A3" s="128" t="s">
        <v>0</v>
      </c>
      <c r="B3" s="129"/>
      <c r="C3" s="130"/>
      <c r="D3" s="131" t="s">
        <v>425</v>
      </c>
      <c r="E3" s="132"/>
      <c r="F3" s="9"/>
      <c r="G3" s="4" t="s">
        <v>15</v>
      </c>
      <c r="H3" s="9"/>
      <c r="I3" s="4" t="s">
        <v>16</v>
      </c>
      <c r="J3" s="92"/>
      <c r="K3" s="4" t="s">
        <v>17</v>
      </c>
      <c r="L3" s="5"/>
      <c r="M3" s="6"/>
      <c r="N3" s="133" t="s">
        <v>1</v>
      </c>
      <c r="O3" s="134"/>
      <c r="P3" s="135"/>
      <c r="Q3" s="136"/>
      <c r="R3" s="137"/>
      <c r="S3" s="137"/>
      <c r="T3" s="137"/>
      <c r="U3" s="137"/>
      <c r="V3" s="138"/>
      <c r="W3" s="1"/>
      <c r="X3" s="1"/>
      <c r="Y3" s="1"/>
      <c r="Z3" s="1"/>
      <c r="AA3" s="1"/>
      <c r="AB3" s="1"/>
      <c r="AC3" s="1"/>
      <c r="AD3" s="1"/>
      <c r="AE3" s="1"/>
      <c r="AF3" s="1"/>
      <c r="AG3" s="1"/>
      <c r="AH3" s="1"/>
      <c r="AI3" s="1"/>
      <c r="AJ3" s="1"/>
      <c r="AK3" s="1"/>
      <c r="AL3" s="1"/>
      <c r="AM3" s="1"/>
    </row>
    <row r="4" spans="1:39" ht="14.1" customHeight="1" x14ac:dyDescent="0.45">
      <c r="A4" s="115" t="s">
        <v>5</v>
      </c>
      <c r="B4" s="116"/>
      <c r="C4" s="117"/>
      <c r="D4" s="118"/>
      <c r="E4" s="119"/>
      <c r="F4" s="119"/>
      <c r="G4" s="119"/>
      <c r="H4" s="119"/>
      <c r="I4" s="120"/>
      <c r="J4" s="121" t="s">
        <v>6</v>
      </c>
      <c r="K4" s="122"/>
      <c r="L4" s="123"/>
      <c r="M4" s="124"/>
      <c r="N4" s="115" t="s">
        <v>5</v>
      </c>
      <c r="O4" s="116"/>
      <c r="P4" s="117"/>
      <c r="Q4" s="118"/>
      <c r="R4" s="119"/>
      <c r="S4" s="119"/>
      <c r="T4" s="119"/>
      <c r="U4" s="119"/>
      <c r="V4" s="125"/>
      <c r="W4" s="1"/>
      <c r="X4" s="1"/>
      <c r="Y4" s="1"/>
      <c r="Z4" s="1"/>
      <c r="AA4" s="1"/>
      <c r="AB4" s="1"/>
      <c r="AC4" s="1"/>
      <c r="AD4" s="1"/>
      <c r="AE4" s="1"/>
      <c r="AF4" s="1"/>
      <c r="AG4" s="1"/>
      <c r="AH4" s="1"/>
      <c r="AI4" s="1"/>
      <c r="AJ4" s="1"/>
      <c r="AK4" s="1"/>
      <c r="AL4" s="1"/>
      <c r="AM4" s="1"/>
    </row>
    <row r="5" spans="1:39" ht="12.6" customHeight="1" x14ac:dyDescent="0.45">
      <c r="A5" s="156" t="s">
        <v>4</v>
      </c>
      <c r="B5" s="157"/>
      <c r="C5" s="158"/>
      <c r="D5" s="162"/>
      <c r="E5" s="163"/>
      <c r="F5" s="163"/>
      <c r="G5" s="163"/>
      <c r="H5" s="163"/>
      <c r="I5" s="163"/>
      <c r="J5" s="166" t="s">
        <v>70</v>
      </c>
      <c r="K5" s="167"/>
      <c r="L5" s="170"/>
      <c r="M5" s="171"/>
      <c r="N5" s="174" t="s">
        <v>7</v>
      </c>
      <c r="O5" s="175"/>
      <c r="P5" s="176"/>
      <c r="Q5" s="180"/>
      <c r="R5" s="181"/>
      <c r="S5" s="181"/>
      <c r="T5" s="181"/>
      <c r="U5" s="181"/>
      <c r="V5" s="182"/>
      <c r="W5" s="1"/>
      <c r="X5" s="1"/>
      <c r="Y5" s="1"/>
      <c r="Z5" s="1"/>
      <c r="AA5" s="1"/>
      <c r="AB5" s="1"/>
      <c r="AC5" s="1"/>
      <c r="AD5" s="1"/>
      <c r="AE5" s="1"/>
      <c r="AF5" s="1"/>
      <c r="AG5" s="1"/>
      <c r="AH5" s="1"/>
      <c r="AI5" s="1"/>
      <c r="AJ5" s="1"/>
      <c r="AK5" s="1"/>
      <c r="AL5" s="1"/>
      <c r="AM5" s="1"/>
    </row>
    <row r="6" spans="1:39" ht="12.6" customHeight="1" thickBot="1" x14ac:dyDescent="0.5">
      <c r="A6" s="159"/>
      <c r="B6" s="160"/>
      <c r="C6" s="161"/>
      <c r="D6" s="164"/>
      <c r="E6" s="165"/>
      <c r="F6" s="165"/>
      <c r="G6" s="165"/>
      <c r="H6" s="165"/>
      <c r="I6" s="165"/>
      <c r="J6" s="168"/>
      <c r="K6" s="169"/>
      <c r="L6" s="172"/>
      <c r="M6" s="173"/>
      <c r="N6" s="177"/>
      <c r="O6" s="178"/>
      <c r="P6" s="179"/>
      <c r="Q6" s="164"/>
      <c r="R6" s="165"/>
      <c r="S6" s="165"/>
      <c r="T6" s="165"/>
      <c r="U6" s="165"/>
      <c r="V6" s="183"/>
      <c r="W6" s="3"/>
      <c r="X6" s="3"/>
      <c r="Y6" s="3"/>
      <c r="Z6" s="3"/>
      <c r="AA6" s="3"/>
      <c r="AB6" s="3"/>
      <c r="AC6" s="3"/>
      <c r="AD6" s="3"/>
      <c r="AE6" s="3"/>
      <c r="AF6" s="3"/>
      <c r="AG6" s="3"/>
      <c r="AH6" s="3"/>
      <c r="AI6" s="3"/>
      <c r="AJ6" s="1"/>
      <c r="AK6" s="3"/>
      <c r="AL6" s="1"/>
      <c r="AM6" s="1"/>
    </row>
    <row r="7" spans="1:39" ht="14.4" customHeight="1" x14ac:dyDescent="0.45">
      <c r="A7" s="139" t="s">
        <v>2</v>
      </c>
      <c r="B7" s="140"/>
      <c r="C7" s="141"/>
      <c r="D7" s="145"/>
      <c r="E7" s="146"/>
      <c r="F7" s="146"/>
      <c r="G7" s="146"/>
      <c r="H7" s="146"/>
      <c r="I7" s="146"/>
      <c r="J7" s="149" t="s">
        <v>11</v>
      </c>
      <c r="K7" s="149"/>
      <c r="L7" s="150" t="s">
        <v>851</v>
      </c>
      <c r="M7" s="150"/>
      <c r="N7" s="150"/>
      <c r="O7" s="150"/>
      <c r="P7" s="150"/>
      <c r="Q7" s="151" t="s">
        <v>10</v>
      </c>
      <c r="R7" s="152"/>
      <c r="S7" s="153"/>
      <c r="T7" s="153"/>
      <c r="U7" s="153"/>
      <c r="V7" s="57" t="s">
        <v>9</v>
      </c>
      <c r="W7" s="1"/>
      <c r="X7" s="1"/>
      <c r="Y7" s="1"/>
      <c r="Z7" s="1"/>
      <c r="AA7" s="1"/>
      <c r="AB7" s="1"/>
      <c r="AC7" s="1"/>
      <c r="AD7" s="1"/>
      <c r="AE7" s="1"/>
      <c r="AF7" s="1"/>
      <c r="AG7" s="1"/>
      <c r="AH7" s="1"/>
      <c r="AI7" s="1"/>
      <c r="AJ7" s="1"/>
      <c r="AK7" s="1"/>
      <c r="AL7" s="1"/>
      <c r="AM7" s="1"/>
    </row>
    <row r="8" spans="1:39" ht="14.4" customHeight="1" x14ac:dyDescent="0.45">
      <c r="A8" s="142"/>
      <c r="B8" s="143"/>
      <c r="C8" s="144"/>
      <c r="D8" s="147"/>
      <c r="E8" s="148"/>
      <c r="F8" s="148"/>
      <c r="G8" s="148"/>
      <c r="H8" s="148"/>
      <c r="I8" s="148"/>
      <c r="J8" s="154" t="s">
        <v>12</v>
      </c>
      <c r="K8" s="154"/>
      <c r="L8" s="155" t="s">
        <v>851</v>
      </c>
      <c r="M8" s="155"/>
      <c r="N8" s="155"/>
      <c r="O8" s="155"/>
      <c r="P8" s="155"/>
      <c r="Q8" s="7"/>
      <c r="R8" s="7"/>
      <c r="S8" s="7"/>
      <c r="T8" s="7"/>
      <c r="U8" s="7"/>
      <c r="V8" s="8"/>
      <c r="W8" s="1"/>
      <c r="X8" s="1"/>
      <c r="Y8" s="1"/>
      <c r="Z8" s="1"/>
      <c r="AA8" s="1"/>
      <c r="AB8" s="1"/>
      <c r="AC8" s="1"/>
      <c r="AD8" s="1"/>
      <c r="AE8" s="1"/>
      <c r="AF8" s="1"/>
      <c r="AG8" s="1"/>
      <c r="AH8" s="1"/>
      <c r="AI8" s="1"/>
      <c r="AJ8" s="1"/>
      <c r="AK8" s="1"/>
      <c r="AL8" s="1"/>
      <c r="AM8" s="1"/>
    </row>
    <row r="9" spans="1:39" ht="18.75" customHeight="1" x14ac:dyDescent="0.45">
      <c r="A9" s="142" t="s">
        <v>3</v>
      </c>
      <c r="B9" s="143"/>
      <c r="C9" s="144"/>
      <c r="D9" s="60" t="s">
        <v>19</v>
      </c>
      <c r="E9" s="208"/>
      <c r="F9" s="208"/>
      <c r="G9" s="99" t="s">
        <v>23</v>
      </c>
      <c r="H9" s="209"/>
      <c r="I9" s="210"/>
      <c r="J9" s="24"/>
      <c r="K9" s="24"/>
      <c r="L9" s="24"/>
      <c r="M9" s="24"/>
      <c r="N9" s="24"/>
      <c r="O9" s="24"/>
      <c r="P9" s="24"/>
      <c r="Q9" s="430" t="s">
        <v>21</v>
      </c>
      <c r="R9" s="424"/>
      <c r="S9" s="425"/>
      <c r="T9" s="425"/>
      <c r="U9" s="425"/>
      <c r="V9" s="426"/>
      <c r="W9" s="1"/>
      <c r="X9" s="1"/>
      <c r="Y9" s="1"/>
      <c r="Z9" s="1"/>
      <c r="AA9" s="1"/>
      <c r="AB9" s="1"/>
      <c r="AC9" s="1"/>
      <c r="AD9" s="1"/>
      <c r="AE9" s="1"/>
      <c r="AF9" s="1"/>
      <c r="AG9" s="1"/>
      <c r="AH9" s="1"/>
      <c r="AI9" s="1"/>
      <c r="AJ9" s="1"/>
      <c r="AK9" s="1"/>
      <c r="AL9" s="1"/>
      <c r="AM9" s="1"/>
    </row>
    <row r="10" spans="1:39" ht="18.45" customHeight="1" thickBot="1" x14ac:dyDescent="0.5">
      <c r="A10" s="205"/>
      <c r="B10" s="206"/>
      <c r="C10" s="207"/>
      <c r="D10" s="64" t="s">
        <v>20</v>
      </c>
      <c r="E10" s="211"/>
      <c r="F10" s="211"/>
      <c r="G10" s="211"/>
      <c r="H10" s="211"/>
      <c r="I10" s="211"/>
      <c r="J10" s="211"/>
      <c r="K10" s="211"/>
      <c r="L10" s="211"/>
      <c r="M10" s="211"/>
      <c r="N10" s="211"/>
      <c r="O10" s="211"/>
      <c r="P10" s="211"/>
      <c r="Q10" s="431"/>
      <c r="R10" s="427"/>
      <c r="S10" s="428"/>
      <c r="T10" s="428"/>
      <c r="U10" s="428"/>
      <c r="V10" s="429"/>
      <c r="W10" s="1"/>
      <c r="X10" s="1"/>
      <c r="Y10" s="1"/>
      <c r="Z10" s="1"/>
      <c r="AA10" s="1"/>
      <c r="AB10" s="1"/>
      <c r="AC10" s="1"/>
      <c r="AD10" s="1"/>
      <c r="AE10" s="1"/>
      <c r="AF10" s="1"/>
      <c r="AG10" s="1"/>
      <c r="AH10" s="1"/>
      <c r="AI10" s="1"/>
      <c r="AJ10" s="1"/>
      <c r="AK10" s="1"/>
      <c r="AL10" s="1"/>
      <c r="AM10" s="1"/>
    </row>
    <row r="11" spans="1:39" ht="20.25" customHeight="1" x14ac:dyDescent="0.45">
      <c r="A11" s="184" t="s">
        <v>333</v>
      </c>
      <c r="B11" s="185"/>
      <c r="C11" s="186"/>
      <c r="D11" s="189" t="s">
        <v>849</v>
      </c>
      <c r="E11" s="190"/>
      <c r="F11" s="190"/>
      <c r="G11" s="190"/>
      <c r="H11" s="190"/>
      <c r="I11" s="190"/>
      <c r="J11" s="191"/>
      <c r="K11" s="146"/>
      <c r="L11" s="146"/>
      <c r="M11" s="146"/>
      <c r="N11" s="146"/>
      <c r="O11" s="146"/>
      <c r="P11" s="146"/>
      <c r="Q11" s="146"/>
      <c r="R11" s="146"/>
      <c r="S11" s="146"/>
      <c r="T11" s="146"/>
      <c r="U11" s="146"/>
      <c r="V11" s="192"/>
      <c r="W11" s="1"/>
      <c r="Y11" s="1"/>
      <c r="Z11" s="1"/>
      <c r="AA11" s="1"/>
      <c r="AB11" s="1"/>
      <c r="AC11" s="1"/>
      <c r="AD11" s="1"/>
      <c r="AE11" s="1"/>
      <c r="AF11" s="1"/>
      <c r="AG11" s="1"/>
      <c r="AH11" s="1"/>
      <c r="AI11" s="1"/>
      <c r="AJ11" s="1"/>
      <c r="AK11" s="1"/>
      <c r="AL11" s="1"/>
      <c r="AM11" s="1"/>
    </row>
    <row r="12" spans="1:39" ht="20.25" customHeight="1" thickBot="1" x14ac:dyDescent="0.5">
      <c r="A12" s="187"/>
      <c r="B12" s="126"/>
      <c r="C12" s="188"/>
      <c r="D12" s="193" t="s">
        <v>850</v>
      </c>
      <c r="E12" s="194"/>
      <c r="F12" s="194"/>
      <c r="G12" s="194"/>
      <c r="H12" s="194"/>
      <c r="I12" s="194"/>
      <c r="J12" s="195"/>
      <c r="K12" s="196"/>
      <c r="L12" s="197"/>
      <c r="M12" s="197"/>
      <c r="N12" s="197"/>
      <c r="O12" s="197"/>
      <c r="P12" s="197"/>
      <c r="Q12" s="197"/>
      <c r="R12" s="197"/>
      <c r="S12" s="197"/>
      <c r="T12" s="197"/>
      <c r="U12" s="197"/>
      <c r="V12" s="198"/>
      <c r="W12" s="1"/>
      <c r="Y12" s="1"/>
      <c r="Z12" s="1"/>
      <c r="AA12" s="1"/>
      <c r="AB12" s="1"/>
      <c r="AC12" s="1"/>
      <c r="AD12" s="1"/>
      <c r="AE12" s="1"/>
      <c r="AF12" s="1"/>
      <c r="AG12" s="1"/>
      <c r="AH12" s="1"/>
      <c r="AI12" s="1"/>
      <c r="AK12" s="1"/>
      <c r="AL12" s="1"/>
      <c r="AM12" s="1"/>
    </row>
    <row r="13" spans="1:39" ht="22.8" customHeight="1" thickBot="1" x14ac:dyDescent="0.5">
      <c r="A13" s="131" t="s">
        <v>567</v>
      </c>
      <c r="B13" s="132"/>
      <c r="C13" s="199"/>
      <c r="D13" s="200" t="s">
        <v>568</v>
      </c>
      <c r="E13" s="201"/>
      <c r="F13" s="201"/>
      <c r="G13" s="201"/>
      <c r="H13" s="201"/>
      <c r="I13" s="202"/>
      <c r="J13" s="203"/>
      <c r="K13" s="203"/>
      <c r="L13" s="203"/>
      <c r="M13" s="203"/>
      <c r="N13" s="203"/>
      <c r="O13" s="203"/>
      <c r="P13" s="203"/>
      <c r="Q13" s="203"/>
      <c r="R13" s="203"/>
      <c r="S13" s="203"/>
      <c r="T13" s="203"/>
      <c r="U13" s="203"/>
      <c r="V13" s="204"/>
      <c r="W13" s="1"/>
      <c r="Y13" s="1"/>
      <c r="Z13" s="1"/>
      <c r="AA13" s="1"/>
      <c r="AB13" s="1"/>
      <c r="AC13" s="1"/>
      <c r="AD13" s="1"/>
      <c r="AE13" s="1"/>
      <c r="AF13" s="1"/>
      <c r="AG13" s="1"/>
      <c r="AH13" s="1"/>
      <c r="AI13" s="1"/>
      <c r="AK13" s="3"/>
      <c r="AL13" s="3"/>
      <c r="AM13" s="3"/>
    </row>
    <row r="14" spans="1:39" ht="15" customHeight="1" x14ac:dyDescent="0.45">
      <c r="A14" s="258" t="s">
        <v>24</v>
      </c>
      <c r="B14" s="259"/>
      <c r="C14" s="260"/>
      <c r="D14" s="267" t="s">
        <v>68</v>
      </c>
      <c r="E14" s="268"/>
      <c r="F14" s="268"/>
      <c r="G14" s="268"/>
      <c r="H14" s="268"/>
      <c r="I14" s="269"/>
      <c r="J14" s="270"/>
      <c r="K14" s="270"/>
      <c r="L14" s="270"/>
      <c r="M14" s="270"/>
      <c r="N14" s="270"/>
      <c r="O14" s="270"/>
      <c r="P14" s="270"/>
      <c r="Q14" s="270"/>
      <c r="R14" s="270"/>
      <c r="S14" s="270"/>
      <c r="T14" s="270"/>
      <c r="U14" s="270"/>
      <c r="V14" s="271"/>
      <c r="W14" s="3"/>
      <c r="Y14" s="3"/>
      <c r="Z14" s="3"/>
      <c r="AA14" s="3"/>
      <c r="AB14" s="3"/>
      <c r="AC14" s="3"/>
      <c r="AD14" s="3"/>
      <c r="AE14" s="3"/>
      <c r="AF14" s="3"/>
      <c r="AG14" s="3"/>
      <c r="AH14" s="3"/>
      <c r="AI14" s="3"/>
      <c r="AK14" s="3"/>
      <c r="AL14" s="3"/>
      <c r="AM14" s="3"/>
    </row>
    <row r="15" spans="1:39" ht="9.9" customHeight="1" x14ac:dyDescent="0.45">
      <c r="A15" s="261"/>
      <c r="B15" s="262"/>
      <c r="C15" s="263"/>
      <c r="D15" s="227" t="s">
        <v>71</v>
      </c>
      <c r="E15" s="228"/>
      <c r="F15" s="212"/>
      <c r="G15" s="213"/>
      <c r="H15" s="214"/>
      <c r="I15" s="221"/>
      <c r="J15" s="221"/>
      <c r="K15" s="221"/>
      <c r="L15" s="221"/>
      <c r="M15" s="221"/>
      <c r="N15" s="221"/>
      <c r="O15" s="221"/>
      <c r="P15" s="221"/>
      <c r="Q15" s="221"/>
      <c r="R15" s="221"/>
      <c r="S15" s="221"/>
      <c r="T15" s="221"/>
      <c r="U15" s="221"/>
      <c r="V15" s="222"/>
      <c r="W15" s="3"/>
      <c r="Y15" s="3"/>
      <c r="Z15" s="3"/>
      <c r="AA15" s="3"/>
      <c r="AB15" s="3"/>
      <c r="AC15" s="3"/>
      <c r="AD15" s="3"/>
      <c r="AE15" s="3"/>
      <c r="AF15" s="3"/>
      <c r="AG15" s="3"/>
      <c r="AH15" s="3"/>
      <c r="AI15" s="3"/>
      <c r="AJ15" s="3"/>
      <c r="AK15" s="3"/>
      <c r="AL15" s="3"/>
      <c r="AM15" s="3"/>
    </row>
    <row r="16" spans="1:39" ht="9.9" customHeight="1" x14ac:dyDescent="0.45">
      <c r="A16" s="261"/>
      <c r="B16" s="262"/>
      <c r="C16" s="263"/>
      <c r="D16" s="272"/>
      <c r="E16" s="273"/>
      <c r="F16" s="215"/>
      <c r="G16" s="126"/>
      <c r="H16" s="216"/>
      <c r="I16" s="223"/>
      <c r="J16" s="223"/>
      <c r="K16" s="223"/>
      <c r="L16" s="223"/>
      <c r="M16" s="223"/>
      <c r="N16" s="223"/>
      <c r="O16" s="223"/>
      <c r="P16" s="223"/>
      <c r="Q16" s="223"/>
      <c r="R16" s="223"/>
      <c r="S16" s="223"/>
      <c r="T16" s="223"/>
      <c r="U16" s="223"/>
      <c r="V16" s="224"/>
      <c r="W16" s="1"/>
      <c r="Y16" s="1"/>
      <c r="Z16" s="1"/>
      <c r="AA16" s="32"/>
      <c r="AB16" s="1"/>
      <c r="AC16" s="1"/>
      <c r="AD16" s="1"/>
      <c r="AE16" s="1"/>
      <c r="AF16" s="1"/>
      <c r="AG16" s="1"/>
      <c r="AH16" s="1"/>
      <c r="AI16" s="1"/>
      <c r="AJ16" s="1"/>
      <c r="AK16" s="1"/>
      <c r="AL16" s="1"/>
      <c r="AM16" s="1"/>
    </row>
    <row r="17" spans="1:39" ht="9.9" customHeight="1" x14ac:dyDescent="0.45">
      <c r="A17" s="261"/>
      <c r="B17" s="262"/>
      <c r="C17" s="263"/>
      <c r="D17" s="274"/>
      <c r="E17" s="275"/>
      <c r="F17" s="217"/>
      <c r="G17" s="218"/>
      <c r="H17" s="219"/>
      <c r="I17" s="225"/>
      <c r="J17" s="225"/>
      <c r="K17" s="225"/>
      <c r="L17" s="225"/>
      <c r="M17" s="225"/>
      <c r="N17" s="225"/>
      <c r="O17" s="225"/>
      <c r="P17" s="225"/>
      <c r="Q17" s="225"/>
      <c r="R17" s="225"/>
      <c r="S17" s="225"/>
      <c r="T17" s="225"/>
      <c r="U17" s="225"/>
      <c r="V17" s="226"/>
      <c r="W17" s="1"/>
      <c r="Y17" s="1"/>
      <c r="Z17" s="1"/>
      <c r="AA17" s="32"/>
      <c r="AB17" s="1"/>
      <c r="AC17" s="1"/>
      <c r="AD17" s="1"/>
      <c r="AE17" s="1"/>
      <c r="AF17" s="1"/>
      <c r="AG17" s="1"/>
      <c r="AH17" s="1"/>
      <c r="AI17" s="1"/>
      <c r="AJ17" s="1"/>
      <c r="AK17" s="1"/>
      <c r="AL17" s="1"/>
      <c r="AM17" s="1"/>
    </row>
    <row r="18" spans="1:39" ht="11.25" customHeight="1" x14ac:dyDescent="0.45">
      <c r="A18" s="261"/>
      <c r="B18" s="262"/>
      <c r="C18" s="263"/>
      <c r="D18" s="227" t="s">
        <v>66</v>
      </c>
      <c r="E18" s="228"/>
      <c r="F18" s="212"/>
      <c r="G18" s="213"/>
      <c r="H18" s="214"/>
      <c r="I18" s="276"/>
      <c r="J18" s="277"/>
      <c r="K18" s="277"/>
      <c r="L18" s="277"/>
      <c r="M18" s="277"/>
      <c r="N18" s="277"/>
      <c r="O18" s="277"/>
      <c r="P18" s="277"/>
      <c r="Q18" s="277"/>
      <c r="R18" s="277"/>
      <c r="S18" s="277"/>
      <c r="T18" s="277"/>
      <c r="U18" s="277"/>
      <c r="V18" s="278"/>
      <c r="W18" s="1"/>
      <c r="Y18" s="1"/>
      <c r="Z18" s="1"/>
      <c r="AA18" s="32"/>
      <c r="AB18" s="1"/>
      <c r="AC18" s="1"/>
      <c r="AD18" s="1"/>
      <c r="AE18" s="1"/>
      <c r="AF18" s="1"/>
      <c r="AG18" s="1"/>
      <c r="AH18" s="1"/>
      <c r="AI18" s="1"/>
      <c r="AJ18" s="1"/>
      <c r="AK18" s="1"/>
      <c r="AL18" s="1"/>
      <c r="AM18" s="1"/>
    </row>
    <row r="19" spans="1:39" ht="11.25" customHeight="1" x14ac:dyDescent="0.45">
      <c r="A19" s="261"/>
      <c r="B19" s="262"/>
      <c r="C19" s="263"/>
      <c r="D19" s="272"/>
      <c r="E19" s="273"/>
      <c r="F19" s="215"/>
      <c r="G19" s="126"/>
      <c r="H19" s="216"/>
      <c r="I19" s="279"/>
      <c r="J19" s="279"/>
      <c r="K19" s="279"/>
      <c r="L19" s="279"/>
      <c r="M19" s="279"/>
      <c r="N19" s="279"/>
      <c r="O19" s="279"/>
      <c r="P19" s="279"/>
      <c r="Q19" s="279"/>
      <c r="R19" s="279"/>
      <c r="S19" s="279"/>
      <c r="T19" s="279"/>
      <c r="U19" s="279"/>
      <c r="V19" s="280"/>
      <c r="W19" s="1"/>
      <c r="Y19" s="1"/>
      <c r="Z19" s="1"/>
      <c r="AA19" s="1"/>
      <c r="AB19" s="1"/>
      <c r="AC19" s="1"/>
      <c r="AD19" s="1"/>
      <c r="AE19" s="1"/>
      <c r="AF19" s="1"/>
      <c r="AG19" s="1"/>
      <c r="AH19" s="1"/>
      <c r="AI19" s="1"/>
      <c r="AJ19" s="1"/>
      <c r="AK19" s="1"/>
      <c r="AL19" s="1"/>
    </row>
    <row r="20" spans="1:39" ht="11.25" customHeight="1" x14ac:dyDescent="0.45">
      <c r="A20" s="261"/>
      <c r="B20" s="262"/>
      <c r="C20" s="263"/>
      <c r="D20" s="274"/>
      <c r="E20" s="275"/>
      <c r="F20" s="217"/>
      <c r="G20" s="218"/>
      <c r="H20" s="219"/>
      <c r="I20" s="281"/>
      <c r="J20" s="281"/>
      <c r="K20" s="281"/>
      <c r="L20" s="281"/>
      <c r="M20" s="281"/>
      <c r="N20" s="281"/>
      <c r="O20" s="281"/>
      <c r="P20" s="281"/>
      <c r="Q20" s="281"/>
      <c r="R20" s="281"/>
      <c r="S20" s="281"/>
      <c r="T20" s="281"/>
      <c r="U20" s="281"/>
      <c r="V20" s="282"/>
      <c r="W20" s="1"/>
      <c r="Y20" s="1"/>
      <c r="Z20" s="1"/>
      <c r="AA20" s="1"/>
      <c r="AB20" s="1"/>
      <c r="AC20" s="1"/>
      <c r="AD20" s="1"/>
      <c r="AE20" s="1"/>
      <c r="AF20" s="1"/>
      <c r="AG20" s="1"/>
      <c r="AH20" s="1"/>
      <c r="AI20" s="1"/>
      <c r="AJ20" s="1"/>
      <c r="AK20" s="1"/>
    </row>
    <row r="21" spans="1:39" ht="9.9" customHeight="1" x14ac:dyDescent="0.45">
      <c r="A21" s="261"/>
      <c r="B21" s="262"/>
      <c r="C21" s="263"/>
      <c r="D21" s="227" t="s">
        <v>67</v>
      </c>
      <c r="E21" s="228"/>
      <c r="F21" s="212"/>
      <c r="G21" s="213"/>
      <c r="H21" s="214"/>
      <c r="I21" s="220"/>
      <c r="J21" s="221"/>
      <c r="K21" s="221"/>
      <c r="L21" s="221"/>
      <c r="M21" s="221"/>
      <c r="N21" s="221"/>
      <c r="O21" s="221"/>
      <c r="P21" s="221"/>
      <c r="Q21" s="221"/>
      <c r="R21" s="221"/>
      <c r="S21" s="221"/>
      <c r="T21" s="221"/>
      <c r="U21" s="221"/>
      <c r="V21" s="222"/>
      <c r="W21" s="1"/>
      <c r="Y21" s="1"/>
      <c r="Z21" s="1"/>
      <c r="AA21" s="1"/>
      <c r="AB21" s="1"/>
      <c r="AC21" s="1"/>
      <c r="AD21" s="1"/>
      <c r="AE21" s="1"/>
      <c r="AF21" s="1"/>
      <c r="AG21" s="1"/>
      <c r="AH21" s="1"/>
      <c r="AI21" s="1"/>
      <c r="AJ21" s="1"/>
      <c r="AK21" s="1"/>
      <c r="AL21" s="1"/>
    </row>
    <row r="22" spans="1:39" ht="9.9" customHeight="1" x14ac:dyDescent="0.45">
      <c r="A22" s="261"/>
      <c r="B22" s="262"/>
      <c r="C22" s="263"/>
      <c r="D22" s="272"/>
      <c r="E22" s="273"/>
      <c r="F22" s="215"/>
      <c r="G22" s="126"/>
      <c r="H22" s="216"/>
      <c r="I22" s="223"/>
      <c r="J22" s="223"/>
      <c r="K22" s="223"/>
      <c r="L22" s="223"/>
      <c r="M22" s="223"/>
      <c r="N22" s="223"/>
      <c r="O22" s="223"/>
      <c r="P22" s="223"/>
      <c r="Q22" s="223"/>
      <c r="R22" s="223"/>
      <c r="S22" s="223"/>
      <c r="T22" s="223"/>
      <c r="U22" s="223"/>
      <c r="V22" s="224"/>
      <c r="W22" s="1"/>
      <c r="Y22" s="1"/>
      <c r="Z22" s="1"/>
      <c r="AA22" s="1"/>
      <c r="AB22" s="1"/>
      <c r="AC22" s="1"/>
      <c r="AD22" s="1"/>
      <c r="AE22" s="1"/>
      <c r="AF22" s="1"/>
      <c r="AG22" s="1"/>
      <c r="AH22" s="1"/>
      <c r="AI22" s="1"/>
      <c r="AJ22" s="1"/>
      <c r="AK22" s="1"/>
      <c r="AL22" s="1"/>
    </row>
    <row r="23" spans="1:39" ht="9.9" customHeight="1" x14ac:dyDescent="0.45">
      <c r="A23" s="261"/>
      <c r="B23" s="262"/>
      <c r="C23" s="263"/>
      <c r="D23" s="274"/>
      <c r="E23" s="275"/>
      <c r="F23" s="217"/>
      <c r="G23" s="218"/>
      <c r="H23" s="219"/>
      <c r="I23" s="225"/>
      <c r="J23" s="225"/>
      <c r="K23" s="225"/>
      <c r="L23" s="225"/>
      <c r="M23" s="225"/>
      <c r="N23" s="225"/>
      <c r="O23" s="225"/>
      <c r="P23" s="225"/>
      <c r="Q23" s="225"/>
      <c r="R23" s="225"/>
      <c r="S23" s="225"/>
      <c r="T23" s="225"/>
      <c r="U23" s="225"/>
      <c r="V23" s="226"/>
      <c r="W23" s="1"/>
      <c r="Y23" s="1"/>
      <c r="Z23" s="1"/>
      <c r="AA23" s="1"/>
      <c r="AB23" s="1"/>
      <c r="AC23" s="1"/>
      <c r="AD23" s="1"/>
      <c r="AE23" s="1"/>
      <c r="AF23" s="1"/>
      <c r="AG23" s="1"/>
      <c r="AH23" s="1"/>
      <c r="AI23" s="1"/>
      <c r="AJ23" s="1"/>
      <c r="AK23" s="1"/>
      <c r="AL23" s="1"/>
    </row>
    <row r="24" spans="1:39" ht="19.5" customHeight="1" x14ac:dyDescent="0.45">
      <c r="A24" s="261"/>
      <c r="B24" s="262"/>
      <c r="C24" s="263"/>
      <c r="D24" s="227" t="s">
        <v>69</v>
      </c>
      <c r="E24" s="228"/>
      <c r="F24" s="231"/>
      <c r="G24" s="232"/>
      <c r="H24" s="232"/>
      <c r="I24" s="232"/>
      <c r="J24" s="232"/>
      <c r="K24" s="232"/>
      <c r="L24" s="232"/>
      <c r="M24" s="232"/>
      <c r="N24" s="232"/>
      <c r="O24" s="232"/>
      <c r="P24" s="232"/>
      <c r="Q24" s="232"/>
      <c r="R24" s="232"/>
      <c r="S24" s="232"/>
      <c r="T24" s="232"/>
      <c r="U24" s="232"/>
      <c r="V24" s="233"/>
      <c r="W24" s="1"/>
      <c r="X24" s="1"/>
      <c r="AC24" s="1"/>
      <c r="AD24" s="1"/>
      <c r="AE24" s="1"/>
      <c r="AF24" s="1"/>
      <c r="AG24" s="1"/>
      <c r="AH24" s="1"/>
      <c r="AI24" s="1"/>
      <c r="AJ24" s="1"/>
      <c r="AK24" s="1"/>
      <c r="AL24" s="1"/>
      <c r="AM24" s="1"/>
    </row>
    <row r="25" spans="1:39" ht="19.5" customHeight="1" thickBot="1" x14ac:dyDescent="0.5">
      <c r="A25" s="264"/>
      <c r="B25" s="265"/>
      <c r="C25" s="266"/>
      <c r="D25" s="229"/>
      <c r="E25" s="230"/>
      <c r="F25" s="234"/>
      <c r="G25" s="235"/>
      <c r="H25" s="235"/>
      <c r="I25" s="235"/>
      <c r="J25" s="235"/>
      <c r="K25" s="235"/>
      <c r="L25" s="235"/>
      <c r="M25" s="235"/>
      <c r="N25" s="235"/>
      <c r="O25" s="235"/>
      <c r="P25" s="235"/>
      <c r="Q25" s="235"/>
      <c r="R25" s="235"/>
      <c r="S25" s="235"/>
      <c r="T25" s="235"/>
      <c r="U25" s="235"/>
      <c r="V25" s="236"/>
      <c r="AI25" s="1"/>
      <c r="AJ25" s="1"/>
    </row>
    <row r="26" spans="1:39" ht="18" customHeight="1" x14ac:dyDescent="0.45">
      <c r="A26" s="139" t="s">
        <v>72</v>
      </c>
      <c r="B26" s="140"/>
      <c r="C26" s="141"/>
      <c r="D26" s="283"/>
      <c r="E26" s="284"/>
      <c r="F26" s="285"/>
      <c r="G26" s="286"/>
      <c r="H26" s="287" t="s">
        <v>337</v>
      </c>
      <c r="I26" s="287"/>
      <c r="J26" s="287"/>
      <c r="K26" s="287" t="s">
        <v>338</v>
      </c>
      <c r="L26" s="287"/>
      <c r="M26" s="287"/>
      <c r="N26" s="112" t="s">
        <v>853</v>
      </c>
      <c r="O26" s="288"/>
      <c r="P26" s="288"/>
      <c r="Q26" s="288"/>
      <c r="R26" s="113"/>
      <c r="S26" s="112" t="s">
        <v>854</v>
      </c>
      <c r="T26" s="113"/>
      <c r="U26" s="112" t="s">
        <v>855</v>
      </c>
      <c r="V26" s="114"/>
      <c r="AI26" s="1"/>
      <c r="AJ26" s="1"/>
    </row>
    <row r="27" spans="1:39" ht="18" customHeight="1" x14ac:dyDescent="0.45">
      <c r="A27" s="142"/>
      <c r="B27" s="143"/>
      <c r="C27" s="144"/>
      <c r="D27" s="107" t="s">
        <v>26</v>
      </c>
      <c r="E27" s="108"/>
      <c r="F27" s="108"/>
      <c r="G27" s="108"/>
      <c r="H27" s="109"/>
      <c r="I27" s="109"/>
      <c r="J27" s="103" t="s">
        <v>17</v>
      </c>
      <c r="K27" s="109"/>
      <c r="L27" s="109"/>
      <c r="M27" s="51" t="s">
        <v>17</v>
      </c>
      <c r="N27" s="110"/>
      <c r="O27" s="111"/>
      <c r="P27" s="111"/>
      <c r="Q27" s="111"/>
      <c r="R27" s="111"/>
      <c r="S27" s="104"/>
      <c r="T27" s="51" t="s">
        <v>17</v>
      </c>
      <c r="U27" s="104"/>
      <c r="V27" s="101" t="s">
        <v>17</v>
      </c>
      <c r="AI27" s="1"/>
    </row>
    <row r="28" spans="1:39" ht="18" customHeight="1" x14ac:dyDescent="0.45">
      <c r="A28" s="142"/>
      <c r="B28" s="143"/>
      <c r="C28" s="144"/>
      <c r="D28" s="107" t="s">
        <v>27</v>
      </c>
      <c r="E28" s="108"/>
      <c r="F28" s="108"/>
      <c r="G28" s="108"/>
      <c r="H28" s="109"/>
      <c r="I28" s="109"/>
      <c r="J28" s="103" t="s">
        <v>17</v>
      </c>
      <c r="K28" s="109"/>
      <c r="L28" s="109"/>
      <c r="M28" s="51" t="s">
        <v>17</v>
      </c>
      <c r="N28" s="110"/>
      <c r="O28" s="111"/>
      <c r="P28" s="111"/>
      <c r="Q28" s="111"/>
      <c r="R28" s="111"/>
      <c r="S28" s="104"/>
      <c r="T28" s="51" t="s">
        <v>17</v>
      </c>
      <c r="U28" s="104"/>
      <c r="V28" s="101" t="s">
        <v>17</v>
      </c>
    </row>
    <row r="29" spans="1:39" ht="18" customHeight="1" thickBot="1" x14ac:dyDescent="0.5">
      <c r="A29" s="205"/>
      <c r="B29" s="206"/>
      <c r="C29" s="207"/>
      <c r="D29" s="107" t="s">
        <v>356</v>
      </c>
      <c r="E29" s="108"/>
      <c r="F29" s="108"/>
      <c r="G29" s="108"/>
      <c r="H29" s="109"/>
      <c r="I29" s="109"/>
      <c r="J29" s="105" t="s">
        <v>17</v>
      </c>
      <c r="K29" s="109"/>
      <c r="L29" s="109"/>
      <c r="M29" s="51" t="s">
        <v>17</v>
      </c>
      <c r="N29" s="110"/>
      <c r="O29" s="111"/>
      <c r="P29" s="111"/>
      <c r="Q29" s="111"/>
      <c r="R29" s="111"/>
      <c r="S29" s="104"/>
      <c r="T29" s="51" t="s">
        <v>17</v>
      </c>
      <c r="U29" s="106"/>
      <c r="V29" s="102" t="s">
        <v>17</v>
      </c>
      <c r="AM29" s="3"/>
    </row>
    <row r="30" spans="1:39" ht="27.6" customHeight="1" x14ac:dyDescent="0.45">
      <c r="A30" s="139" t="s">
        <v>324</v>
      </c>
      <c r="B30" s="140"/>
      <c r="C30" s="141"/>
      <c r="D30" s="189" t="s">
        <v>325</v>
      </c>
      <c r="E30" s="190"/>
      <c r="F30" s="190"/>
      <c r="G30" s="191"/>
      <c r="H30" s="240"/>
      <c r="I30" s="241"/>
      <c r="J30" s="241"/>
      <c r="K30" s="241"/>
      <c r="L30" s="241"/>
      <c r="M30" s="241"/>
      <c r="N30" s="241"/>
      <c r="O30" s="241"/>
      <c r="P30" s="241"/>
      <c r="Q30" s="241"/>
      <c r="R30" s="241"/>
      <c r="S30" s="241"/>
      <c r="T30" s="241"/>
      <c r="U30" s="241"/>
      <c r="V30" s="242"/>
      <c r="AM30" s="3"/>
    </row>
    <row r="31" spans="1:39" ht="27.6" customHeight="1" x14ac:dyDescent="0.45">
      <c r="A31" s="142"/>
      <c r="B31" s="143"/>
      <c r="C31" s="144"/>
      <c r="D31" s="237"/>
      <c r="E31" s="238"/>
      <c r="F31" s="238"/>
      <c r="G31" s="239"/>
      <c r="H31" s="243"/>
      <c r="I31" s="244"/>
      <c r="J31" s="244"/>
      <c r="K31" s="244"/>
      <c r="L31" s="244"/>
      <c r="M31" s="244"/>
      <c r="N31" s="244"/>
      <c r="O31" s="244"/>
      <c r="P31" s="244"/>
      <c r="Q31" s="244"/>
      <c r="R31" s="244"/>
      <c r="S31" s="244"/>
      <c r="T31" s="244"/>
      <c r="U31" s="244"/>
      <c r="V31" s="245"/>
      <c r="AM31" s="3"/>
    </row>
    <row r="32" spans="1:39" ht="27.6" customHeight="1" x14ac:dyDescent="0.45">
      <c r="A32" s="142"/>
      <c r="B32" s="143"/>
      <c r="C32" s="144"/>
      <c r="D32" s="246" t="s">
        <v>326</v>
      </c>
      <c r="E32" s="247"/>
      <c r="F32" s="247"/>
      <c r="G32" s="248"/>
      <c r="H32" s="252"/>
      <c r="I32" s="253"/>
      <c r="J32" s="253"/>
      <c r="K32" s="253"/>
      <c r="L32" s="253"/>
      <c r="M32" s="253"/>
      <c r="N32" s="253"/>
      <c r="O32" s="253"/>
      <c r="P32" s="253"/>
      <c r="Q32" s="253"/>
      <c r="R32" s="253"/>
      <c r="S32" s="253"/>
      <c r="T32" s="253"/>
      <c r="U32" s="253"/>
      <c r="V32" s="254"/>
      <c r="AM32" s="3"/>
    </row>
    <row r="33" spans="1:39" ht="27.6" customHeight="1" thickBot="1" x14ac:dyDescent="0.5">
      <c r="A33" s="205"/>
      <c r="B33" s="206"/>
      <c r="C33" s="207"/>
      <c r="D33" s="249"/>
      <c r="E33" s="250"/>
      <c r="F33" s="250"/>
      <c r="G33" s="251"/>
      <c r="H33" s="255"/>
      <c r="I33" s="256"/>
      <c r="J33" s="256"/>
      <c r="K33" s="256"/>
      <c r="L33" s="256"/>
      <c r="M33" s="256"/>
      <c r="N33" s="256"/>
      <c r="O33" s="256"/>
      <c r="P33" s="256"/>
      <c r="Q33" s="256"/>
      <c r="R33" s="256"/>
      <c r="S33" s="256"/>
      <c r="T33" s="256"/>
      <c r="U33" s="256"/>
      <c r="V33" s="257"/>
      <c r="AM33" s="3"/>
    </row>
    <row r="34" spans="1:39" ht="23.25" customHeight="1" thickBot="1" x14ac:dyDescent="0.5">
      <c r="A34" s="205" t="s">
        <v>334</v>
      </c>
      <c r="B34" s="206"/>
      <c r="C34" s="207"/>
      <c r="D34" s="304"/>
      <c r="E34" s="305"/>
      <c r="F34" s="305"/>
      <c r="G34" s="305"/>
      <c r="H34" s="305"/>
      <c r="I34" s="305"/>
      <c r="J34" s="305"/>
      <c r="K34" s="305"/>
      <c r="L34" s="205" t="s">
        <v>335</v>
      </c>
      <c r="M34" s="206"/>
      <c r="N34" s="207"/>
      <c r="O34" s="304"/>
      <c r="P34" s="305"/>
      <c r="Q34" s="305"/>
      <c r="R34" s="305"/>
      <c r="S34" s="305"/>
      <c r="T34" s="305"/>
      <c r="U34" s="305"/>
      <c r="V34" s="306"/>
      <c r="AM34" s="3"/>
    </row>
    <row r="35" spans="1:39" ht="18" customHeight="1" x14ac:dyDescent="0.45">
      <c r="A35" s="184" t="s">
        <v>62</v>
      </c>
      <c r="B35" s="185"/>
      <c r="C35" s="186"/>
      <c r="D35" s="310" t="s">
        <v>28</v>
      </c>
      <c r="E35" s="311"/>
      <c r="F35" s="311"/>
      <c r="G35" s="312"/>
      <c r="H35" s="83" t="s">
        <v>29</v>
      </c>
      <c r="I35" s="313"/>
      <c r="J35" s="314"/>
      <c r="K35" s="314"/>
      <c r="L35" s="315"/>
      <c r="M35" s="11" t="s">
        <v>30</v>
      </c>
      <c r="N35" s="316"/>
      <c r="O35" s="317"/>
      <c r="P35" s="317"/>
      <c r="Q35" s="318"/>
      <c r="R35" s="12" t="s">
        <v>31</v>
      </c>
      <c r="S35" s="316"/>
      <c r="T35" s="317"/>
      <c r="U35" s="317"/>
      <c r="V35" s="319"/>
    </row>
    <row r="36" spans="1:39" ht="18" customHeight="1" x14ac:dyDescent="0.45">
      <c r="A36" s="187"/>
      <c r="B36" s="126"/>
      <c r="C36" s="188"/>
      <c r="D36" s="320" t="s">
        <v>35</v>
      </c>
      <c r="E36" s="321"/>
      <c r="F36" s="321"/>
      <c r="G36" s="322"/>
      <c r="H36" s="289"/>
      <c r="I36" s="290"/>
      <c r="J36" s="290"/>
      <c r="K36" s="290"/>
      <c r="L36" s="291"/>
      <c r="M36" s="289"/>
      <c r="N36" s="290"/>
      <c r="O36" s="290"/>
      <c r="P36" s="290"/>
      <c r="Q36" s="291"/>
      <c r="R36" s="294"/>
      <c r="S36" s="279"/>
      <c r="T36" s="279"/>
      <c r="U36" s="279"/>
      <c r="V36" s="280"/>
    </row>
    <row r="37" spans="1:39" ht="18.75" customHeight="1" x14ac:dyDescent="0.45">
      <c r="A37" s="187"/>
      <c r="B37" s="126"/>
      <c r="C37" s="188"/>
      <c r="D37" s="323"/>
      <c r="E37" s="324"/>
      <c r="F37" s="324"/>
      <c r="G37" s="325"/>
      <c r="H37" s="292"/>
      <c r="I37" s="292"/>
      <c r="J37" s="292"/>
      <c r="K37" s="292"/>
      <c r="L37" s="293"/>
      <c r="M37" s="292"/>
      <c r="N37" s="292"/>
      <c r="O37" s="292"/>
      <c r="P37" s="292"/>
      <c r="Q37" s="293"/>
      <c r="R37" s="295"/>
      <c r="S37" s="292"/>
      <c r="T37" s="292"/>
      <c r="U37" s="292"/>
      <c r="V37" s="296"/>
    </row>
    <row r="38" spans="1:39" ht="18.75" customHeight="1" x14ac:dyDescent="0.45">
      <c r="A38" s="187"/>
      <c r="B38" s="126"/>
      <c r="C38" s="188"/>
      <c r="D38" s="297" t="s">
        <v>36</v>
      </c>
      <c r="E38" s="298"/>
      <c r="F38" s="298"/>
      <c r="G38" s="299"/>
      <c r="H38" s="300"/>
      <c r="I38" s="300"/>
      <c r="J38" s="300"/>
      <c r="K38" s="300"/>
      <c r="L38" s="301"/>
      <c r="M38" s="300"/>
      <c r="N38" s="300"/>
      <c r="O38" s="300"/>
      <c r="P38" s="300"/>
      <c r="Q38" s="301"/>
      <c r="R38" s="302"/>
      <c r="S38" s="300"/>
      <c r="T38" s="300"/>
      <c r="U38" s="300"/>
      <c r="V38" s="303"/>
    </row>
    <row r="39" spans="1:39" ht="18" customHeight="1" x14ac:dyDescent="0.45">
      <c r="A39" s="187"/>
      <c r="B39" s="126"/>
      <c r="C39" s="188"/>
      <c r="D39" s="334" t="s">
        <v>828</v>
      </c>
      <c r="E39" s="335"/>
      <c r="F39" s="335"/>
      <c r="G39" s="336"/>
      <c r="H39" s="337"/>
      <c r="I39" s="338"/>
      <c r="J39" s="338"/>
      <c r="K39" s="338"/>
      <c r="L39" s="339"/>
      <c r="M39" s="340"/>
      <c r="N39" s="338"/>
      <c r="O39" s="338"/>
      <c r="P39" s="338"/>
      <c r="Q39" s="339"/>
      <c r="R39" s="341"/>
      <c r="S39" s="338"/>
      <c r="T39" s="338"/>
      <c r="U39" s="338"/>
      <c r="V39" s="342"/>
    </row>
    <row r="40" spans="1:39" ht="15" customHeight="1" x14ac:dyDescent="0.45">
      <c r="A40" s="187"/>
      <c r="B40" s="126"/>
      <c r="C40" s="188"/>
      <c r="D40" s="343" t="s">
        <v>37</v>
      </c>
      <c r="E40" s="344"/>
      <c r="F40" s="344"/>
      <c r="G40" s="345"/>
      <c r="H40" s="42" t="s">
        <v>32</v>
      </c>
      <c r="I40" s="329"/>
      <c r="J40" s="330"/>
      <c r="K40" s="330"/>
      <c r="L40" s="43" t="s">
        <v>34</v>
      </c>
      <c r="M40" s="44" t="s">
        <v>32</v>
      </c>
      <c r="N40" s="329"/>
      <c r="O40" s="330"/>
      <c r="P40" s="330"/>
      <c r="Q40" s="43" t="s">
        <v>34</v>
      </c>
      <c r="R40" s="45" t="s">
        <v>369</v>
      </c>
      <c r="S40" s="329"/>
      <c r="T40" s="330"/>
      <c r="U40" s="330"/>
      <c r="V40" s="54" t="s">
        <v>34</v>
      </c>
    </row>
    <row r="41" spans="1:39" ht="15" customHeight="1" x14ac:dyDescent="0.45">
      <c r="A41" s="187"/>
      <c r="B41" s="126"/>
      <c r="C41" s="188"/>
      <c r="D41" s="326" t="s">
        <v>37</v>
      </c>
      <c r="E41" s="327"/>
      <c r="F41" s="327"/>
      <c r="G41" s="328"/>
      <c r="H41" s="50" t="s">
        <v>368</v>
      </c>
      <c r="I41" s="329"/>
      <c r="J41" s="330"/>
      <c r="K41" s="330"/>
      <c r="L41" s="51" t="s">
        <v>34</v>
      </c>
      <c r="M41" s="52" t="s">
        <v>368</v>
      </c>
      <c r="N41" s="329"/>
      <c r="O41" s="330"/>
      <c r="P41" s="330"/>
      <c r="Q41" s="51" t="s">
        <v>34</v>
      </c>
      <c r="R41" s="53" t="s">
        <v>368</v>
      </c>
      <c r="S41" s="329"/>
      <c r="T41" s="330"/>
      <c r="U41" s="330"/>
      <c r="V41" s="56" t="s">
        <v>34</v>
      </c>
    </row>
    <row r="42" spans="1:39" ht="15" customHeight="1" thickBot="1" x14ac:dyDescent="0.5">
      <c r="A42" s="307"/>
      <c r="B42" s="308"/>
      <c r="C42" s="309"/>
      <c r="D42" s="331" t="s">
        <v>37</v>
      </c>
      <c r="E42" s="332"/>
      <c r="F42" s="332"/>
      <c r="G42" s="333"/>
      <c r="H42" s="46" t="s">
        <v>33</v>
      </c>
      <c r="I42" s="329"/>
      <c r="J42" s="330"/>
      <c r="K42" s="330"/>
      <c r="L42" s="47" t="s">
        <v>34</v>
      </c>
      <c r="M42" s="48" t="s">
        <v>33</v>
      </c>
      <c r="N42" s="329"/>
      <c r="O42" s="330"/>
      <c r="P42" s="330"/>
      <c r="Q42" s="47" t="s">
        <v>34</v>
      </c>
      <c r="R42" s="49" t="s">
        <v>33</v>
      </c>
      <c r="S42" s="329"/>
      <c r="T42" s="330"/>
      <c r="U42" s="330"/>
      <c r="V42" s="55" t="s">
        <v>34</v>
      </c>
    </row>
    <row r="43" spans="1:39" ht="32.1" customHeight="1" thickBot="1" x14ac:dyDescent="0.5">
      <c r="A43" s="362" t="s">
        <v>309</v>
      </c>
      <c r="B43" s="363"/>
      <c r="C43" s="364"/>
      <c r="D43" s="365"/>
      <c r="E43" s="366"/>
      <c r="F43" s="366"/>
      <c r="G43" s="366"/>
      <c r="H43" s="366"/>
      <c r="I43" s="366"/>
      <c r="J43" s="366"/>
      <c r="K43" s="366"/>
      <c r="L43" s="366"/>
      <c r="M43" s="366"/>
      <c r="N43" s="366"/>
      <c r="O43" s="366"/>
      <c r="P43" s="366"/>
      <c r="Q43" s="366"/>
      <c r="R43" s="366"/>
      <c r="S43" s="366"/>
      <c r="T43" s="366"/>
      <c r="U43" s="366"/>
      <c r="V43" s="367"/>
    </row>
    <row r="44" spans="1:39" ht="20.100000000000001" customHeight="1" x14ac:dyDescent="0.45">
      <c r="A44" s="139" t="s">
        <v>65</v>
      </c>
      <c r="B44" s="140"/>
      <c r="C44" s="141"/>
      <c r="D44" s="368" t="s">
        <v>25</v>
      </c>
      <c r="E44" s="288"/>
      <c r="F44" s="113"/>
      <c r="G44" s="112" t="s">
        <v>331</v>
      </c>
      <c r="H44" s="288"/>
      <c r="I44" s="288"/>
      <c r="J44" s="288"/>
      <c r="K44" s="288"/>
      <c r="L44" s="112" t="s">
        <v>332</v>
      </c>
      <c r="M44" s="288"/>
      <c r="N44" s="288"/>
      <c r="O44" s="288"/>
      <c r="P44" s="288"/>
      <c r="Q44" s="288"/>
      <c r="R44" s="288"/>
      <c r="S44" s="288"/>
      <c r="T44" s="288"/>
      <c r="U44" s="288"/>
      <c r="V44" s="114"/>
      <c r="X44" s="29"/>
    </row>
    <row r="45" spans="1:39" ht="28.35" customHeight="1" x14ac:dyDescent="0.45">
      <c r="A45" s="142"/>
      <c r="B45" s="143"/>
      <c r="C45" s="144"/>
      <c r="D45" s="369" t="s">
        <v>64</v>
      </c>
      <c r="E45" s="370"/>
      <c r="F45" s="370"/>
      <c r="G45" s="371"/>
      <c r="H45" s="372"/>
      <c r="I45" s="372"/>
      <c r="J45" s="372"/>
      <c r="K45" s="372"/>
      <c r="L45" s="373"/>
      <c r="M45" s="374"/>
      <c r="N45" s="374"/>
      <c r="O45" s="374"/>
      <c r="P45" s="374"/>
      <c r="Q45" s="374"/>
      <c r="R45" s="374"/>
      <c r="S45" s="374"/>
      <c r="T45" s="374"/>
      <c r="U45" s="374"/>
      <c r="V45" s="375"/>
      <c r="X45" s="29"/>
    </row>
    <row r="46" spans="1:39" ht="28.35" customHeight="1" x14ac:dyDescent="0.45">
      <c r="A46" s="142"/>
      <c r="B46" s="143"/>
      <c r="C46" s="144"/>
      <c r="D46" s="352" t="s">
        <v>336</v>
      </c>
      <c r="E46" s="353"/>
      <c r="F46" s="354"/>
      <c r="G46" s="346"/>
      <c r="H46" s="347"/>
      <c r="I46" s="347"/>
      <c r="J46" s="347"/>
      <c r="K46" s="348"/>
      <c r="L46" s="349"/>
      <c r="M46" s="350"/>
      <c r="N46" s="350"/>
      <c r="O46" s="350"/>
      <c r="P46" s="350"/>
      <c r="Q46" s="350"/>
      <c r="R46" s="350"/>
      <c r="S46" s="350"/>
      <c r="T46" s="350"/>
      <c r="U46" s="350"/>
      <c r="V46" s="351"/>
    </row>
    <row r="47" spans="1:39" ht="28.35" customHeight="1" x14ac:dyDescent="0.45">
      <c r="A47" s="142"/>
      <c r="B47" s="143"/>
      <c r="C47" s="144"/>
      <c r="D47" s="352" t="s">
        <v>63</v>
      </c>
      <c r="E47" s="353"/>
      <c r="F47" s="354"/>
      <c r="G47" s="346"/>
      <c r="H47" s="347"/>
      <c r="I47" s="347"/>
      <c r="J47" s="347"/>
      <c r="K47" s="348"/>
      <c r="L47" s="349"/>
      <c r="M47" s="350"/>
      <c r="N47" s="350"/>
      <c r="O47" s="350"/>
      <c r="P47" s="350"/>
      <c r="Q47" s="350"/>
      <c r="R47" s="350"/>
      <c r="S47" s="350"/>
      <c r="T47" s="350"/>
      <c r="U47" s="350"/>
      <c r="V47" s="351"/>
    </row>
    <row r="48" spans="1:39" ht="28.35" customHeight="1" x14ac:dyDescent="0.45">
      <c r="A48" s="142"/>
      <c r="B48" s="143"/>
      <c r="C48" s="144"/>
      <c r="D48" s="355" t="s">
        <v>278</v>
      </c>
      <c r="E48" s="356"/>
      <c r="F48" s="356"/>
      <c r="G48" s="357"/>
      <c r="H48" s="358"/>
      <c r="I48" s="358"/>
      <c r="J48" s="358"/>
      <c r="K48" s="358"/>
      <c r="L48" s="359"/>
      <c r="M48" s="360"/>
      <c r="N48" s="360"/>
      <c r="O48" s="360"/>
      <c r="P48" s="360"/>
      <c r="Q48" s="360"/>
      <c r="R48" s="360"/>
      <c r="S48" s="360"/>
      <c r="T48" s="360"/>
      <c r="U48" s="360"/>
      <c r="V48" s="361"/>
      <c r="X48" s="29"/>
    </row>
    <row r="49" spans="1:33" ht="37.35" customHeight="1" thickBot="1" x14ac:dyDescent="0.5">
      <c r="A49" s="205"/>
      <c r="B49" s="206"/>
      <c r="C49" s="207"/>
      <c r="D49" s="100" t="s">
        <v>367</v>
      </c>
      <c r="E49" s="376"/>
      <c r="F49" s="377"/>
      <c r="G49" s="377"/>
      <c r="H49" s="377"/>
      <c r="I49" s="377"/>
      <c r="J49" s="377"/>
      <c r="K49" s="377"/>
      <c r="L49" s="377"/>
      <c r="M49" s="377"/>
      <c r="N49" s="377"/>
      <c r="O49" s="377"/>
      <c r="P49" s="377"/>
      <c r="Q49" s="377"/>
      <c r="R49" s="377"/>
      <c r="S49" s="377"/>
      <c r="T49" s="377"/>
      <c r="U49" s="377"/>
      <c r="V49" s="378"/>
      <c r="X49" s="28"/>
    </row>
    <row r="50" spans="1:33" ht="26.55" customHeight="1" x14ac:dyDescent="0.45">
      <c r="A50" s="139" t="s">
        <v>8</v>
      </c>
      <c r="B50" s="140"/>
      <c r="C50" s="141"/>
      <c r="D50" s="385" t="s">
        <v>73</v>
      </c>
      <c r="E50" s="388" t="s">
        <v>76</v>
      </c>
      <c r="F50" s="388"/>
      <c r="G50" s="388"/>
      <c r="H50" s="389"/>
      <c r="I50" s="389"/>
      <c r="J50" s="389"/>
      <c r="K50" s="389"/>
      <c r="L50" s="389"/>
      <c r="M50" s="389"/>
      <c r="N50" s="389"/>
      <c r="O50" s="389"/>
      <c r="P50" s="389"/>
      <c r="Q50" s="389"/>
      <c r="R50" s="389"/>
      <c r="S50" s="389"/>
      <c r="T50" s="389"/>
      <c r="U50" s="389"/>
      <c r="V50" s="390"/>
      <c r="X50" s="27"/>
    </row>
    <row r="51" spans="1:33" ht="26.55" customHeight="1" x14ac:dyDescent="0.45">
      <c r="A51" s="142"/>
      <c r="B51" s="143"/>
      <c r="C51" s="144"/>
      <c r="D51" s="386"/>
      <c r="E51" s="154" t="s">
        <v>103</v>
      </c>
      <c r="F51" s="154"/>
      <c r="G51" s="154"/>
      <c r="H51" s="391"/>
      <c r="I51" s="391"/>
      <c r="J51" s="391"/>
      <c r="K51" s="391"/>
      <c r="L51" s="391"/>
      <c r="M51" s="391"/>
      <c r="N51" s="391"/>
      <c r="O51" s="391"/>
      <c r="P51" s="391"/>
      <c r="Q51" s="391"/>
      <c r="R51" s="391"/>
      <c r="S51" s="391"/>
      <c r="T51" s="391"/>
      <c r="U51" s="391"/>
      <c r="V51" s="392"/>
      <c r="W51" s="19"/>
      <c r="Y51" s="19"/>
      <c r="Z51" s="19"/>
      <c r="AA51" s="19"/>
      <c r="AB51" s="19"/>
      <c r="AC51" s="19"/>
      <c r="AD51" s="19"/>
      <c r="AE51" s="19"/>
      <c r="AF51" s="19"/>
      <c r="AG51" s="19"/>
    </row>
    <row r="52" spans="1:33" ht="26.55" customHeight="1" x14ac:dyDescent="0.45">
      <c r="A52" s="142"/>
      <c r="B52" s="143"/>
      <c r="C52" s="144"/>
      <c r="D52" s="386"/>
      <c r="E52" s="154" t="s">
        <v>104</v>
      </c>
      <c r="F52" s="154"/>
      <c r="G52" s="154"/>
      <c r="H52" s="393"/>
      <c r="I52" s="393"/>
      <c r="J52" s="393"/>
      <c r="K52" s="393"/>
      <c r="L52" s="393"/>
      <c r="M52" s="393"/>
      <c r="N52" s="393"/>
      <c r="O52" s="393"/>
      <c r="P52" s="393"/>
      <c r="Q52" s="393"/>
      <c r="R52" s="393"/>
      <c r="S52" s="393"/>
      <c r="T52" s="393"/>
      <c r="U52" s="393"/>
      <c r="V52" s="394"/>
    </row>
    <row r="53" spans="1:33" ht="26.55" customHeight="1" thickBot="1" x14ac:dyDescent="0.5">
      <c r="A53" s="142"/>
      <c r="B53" s="143"/>
      <c r="C53" s="144"/>
      <c r="D53" s="387"/>
      <c r="E53" s="395" t="s">
        <v>845</v>
      </c>
      <c r="F53" s="396"/>
      <c r="G53" s="396"/>
      <c r="H53" s="403"/>
      <c r="I53" s="403"/>
      <c r="J53" s="403"/>
      <c r="K53" s="403"/>
      <c r="L53" s="403"/>
      <c r="M53" s="403"/>
      <c r="N53" s="403"/>
      <c r="O53" s="403"/>
      <c r="P53" s="403"/>
      <c r="Q53" s="403"/>
      <c r="R53" s="403"/>
      <c r="S53" s="403"/>
      <c r="T53" s="403"/>
      <c r="U53" s="403"/>
      <c r="V53" s="404"/>
    </row>
    <row r="54" spans="1:33" ht="26.55" customHeight="1" x14ac:dyDescent="0.45">
      <c r="A54" s="142"/>
      <c r="B54" s="143"/>
      <c r="C54" s="144"/>
      <c r="D54" s="385" t="s">
        <v>74</v>
      </c>
      <c r="E54" s="397" t="s">
        <v>176</v>
      </c>
      <c r="F54" s="397"/>
      <c r="G54" s="397"/>
      <c r="H54" s="398"/>
      <c r="I54" s="398"/>
      <c r="J54" s="398"/>
      <c r="K54" s="398"/>
      <c r="L54" s="398"/>
      <c r="M54" s="398"/>
      <c r="N54" s="398"/>
      <c r="O54" s="398"/>
      <c r="P54" s="398"/>
      <c r="Q54" s="398"/>
      <c r="R54" s="398"/>
      <c r="S54" s="398"/>
      <c r="T54" s="398"/>
      <c r="U54" s="398"/>
      <c r="V54" s="399"/>
    </row>
    <row r="55" spans="1:33" ht="26.55" customHeight="1" x14ac:dyDescent="0.45">
      <c r="A55" s="142"/>
      <c r="B55" s="143"/>
      <c r="C55" s="144"/>
      <c r="D55" s="386"/>
      <c r="E55" s="400" t="s">
        <v>204</v>
      </c>
      <c r="F55" s="400"/>
      <c r="G55" s="400"/>
      <c r="H55" s="401"/>
      <c r="I55" s="401"/>
      <c r="J55" s="401"/>
      <c r="K55" s="401"/>
      <c r="L55" s="401"/>
      <c r="M55" s="401"/>
      <c r="N55" s="401"/>
      <c r="O55" s="401"/>
      <c r="P55" s="401"/>
      <c r="Q55" s="401"/>
      <c r="R55" s="401"/>
      <c r="S55" s="401"/>
      <c r="T55" s="401"/>
      <c r="U55" s="401"/>
      <c r="V55" s="402"/>
    </row>
    <row r="56" spans="1:33" ht="26.55" customHeight="1" x14ac:dyDescent="0.45">
      <c r="A56" s="142"/>
      <c r="B56" s="143"/>
      <c r="C56" s="144"/>
      <c r="D56" s="386"/>
      <c r="E56" s="400" t="s">
        <v>205</v>
      </c>
      <c r="F56" s="400"/>
      <c r="G56" s="400"/>
      <c r="H56" s="401"/>
      <c r="I56" s="401"/>
      <c r="J56" s="401"/>
      <c r="K56" s="401"/>
      <c r="L56" s="401"/>
      <c r="M56" s="401"/>
      <c r="N56" s="401"/>
      <c r="O56" s="401"/>
      <c r="P56" s="401"/>
      <c r="Q56" s="401"/>
      <c r="R56" s="401"/>
      <c r="S56" s="401"/>
      <c r="T56" s="401"/>
      <c r="U56" s="401"/>
      <c r="V56" s="402"/>
    </row>
    <row r="57" spans="1:33" ht="26.55" customHeight="1" thickBot="1" x14ac:dyDescent="0.5">
      <c r="A57" s="142"/>
      <c r="B57" s="143"/>
      <c r="C57" s="144"/>
      <c r="D57" s="387"/>
      <c r="E57" s="395" t="s">
        <v>845</v>
      </c>
      <c r="F57" s="396"/>
      <c r="G57" s="396"/>
      <c r="H57" s="403"/>
      <c r="I57" s="405"/>
      <c r="J57" s="405"/>
      <c r="K57" s="405"/>
      <c r="L57" s="405"/>
      <c r="M57" s="405"/>
      <c r="N57" s="405"/>
      <c r="O57" s="405"/>
      <c r="P57" s="405"/>
      <c r="Q57" s="405"/>
      <c r="R57" s="405"/>
      <c r="S57" s="405"/>
      <c r="T57" s="405"/>
      <c r="U57" s="405"/>
      <c r="V57" s="406"/>
    </row>
    <row r="58" spans="1:33" ht="26.55" customHeight="1" x14ac:dyDescent="0.45">
      <c r="A58" s="142"/>
      <c r="B58" s="143"/>
      <c r="C58" s="144"/>
      <c r="D58" s="385" t="s">
        <v>379</v>
      </c>
      <c r="E58" s="397" t="s">
        <v>380</v>
      </c>
      <c r="F58" s="397"/>
      <c r="G58" s="397"/>
      <c r="H58" s="398"/>
      <c r="I58" s="398"/>
      <c r="J58" s="398"/>
      <c r="K58" s="398"/>
      <c r="L58" s="398"/>
      <c r="M58" s="398"/>
      <c r="N58" s="398"/>
      <c r="O58" s="398"/>
      <c r="P58" s="398"/>
      <c r="Q58" s="398"/>
      <c r="R58" s="398"/>
      <c r="S58" s="398"/>
      <c r="T58" s="398"/>
      <c r="U58" s="398"/>
      <c r="V58" s="399"/>
    </row>
    <row r="59" spans="1:33" ht="26.55" customHeight="1" x14ac:dyDescent="0.45">
      <c r="A59" s="142"/>
      <c r="B59" s="143"/>
      <c r="C59" s="144"/>
      <c r="D59" s="386"/>
      <c r="E59" s="400" t="s">
        <v>381</v>
      </c>
      <c r="F59" s="400"/>
      <c r="G59" s="400"/>
      <c r="H59" s="401"/>
      <c r="I59" s="401"/>
      <c r="J59" s="401"/>
      <c r="K59" s="401"/>
      <c r="L59" s="401"/>
      <c r="M59" s="401"/>
      <c r="N59" s="401"/>
      <c r="O59" s="401"/>
      <c r="P59" s="401"/>
      <c r="Q59" s="401"/>
      <c r="R59" s="401"/>
      <c r="S59" s="401"/>
      <c r="T59" s="401"/>
      <c r="U59" s="401"/>
      <c r="V59" s="402"/>
    </row>
    <row r="60" spans="1:33" ht="26.55" customHeight="1" thickBot="1" x14ac:dyDescent="0.5">
      <c r="A60" s="142"/>
      <c r="B60" s="143"/>
      <c r="C60" s="144"/>
      <c r="D60" s="387"/>
      <c r="E60" s="395" t="s">
        <v>845</v>
      </c>
      <c r="F60" s="396"/>
      <c r="G60" s="396"/>
      <c r="H60" s="403"/>
      <c r="I60" s="403"/>
      <c r="J60" s="403"/>
      <c r="K60" s="403"/>
      <c r="L60" s="403"/>
      <c r="M60" s="403"/>
      <c r="N60" s="403"/>
      <c r="O60" s="403"/>
      <c r="P60" s="403"/>
      <c r="Q60" s="403"/>
      <c r="R60" s="403"/>
      <c r="S60" s="403"/>
      <c r="T60" s="403"/>
      <c r="U60" s="403"/>
      <c r="V60" s="404"/>
    </row>
    <row r="61" spans="1:33" ht="26.55" customHeight="1" x14ac:dyDescent="0.45">
      <c r="A61" s="142"/>
      <c r="B61" s="143"/>
      <c r="C61" s="144"/>
      <c r="D61" s="385" t="s">
        <v>261</v>
      </c>
      <c r="E61" s="397" t="s">
        <v>75</v>
      </c>
      <c r="F61" s="397"/>
      <c r="G61" s="397"/>
      <c r="H61" s="398"/>
      <c r="I61" s="398"/>
      <c r="J61" s="398"/>
      <c r="K61" s="398"/>
      <c r="L61" s="398"/>
      <c r="M61" s="398"/>
      <c r="N61" s="398"/>
      <c r="O61" s="398"/>
      <c r="P61" s="398"/>
      <c r="Q61" s="398"/>
      <c r="R61" s="398"/>
      <c r="S61" s="398"/>
      <c r="T61" s="398"/>
      <c r="U61" s="398"/>
      <c r="V61" s="399"/>
    </row>
    <row r="62" spans="1:33" ht="26.55" customHeight="1" x14ac:dyDescent="0.45">
      <c r="A62" s="142"/>
      <c r="B62" s="143"/>
      <c r="C62" s="144"/>
      <c r="D62" s="386"/>
      <c r="E62" s="400"/>
      <c r="F62" s="400"/>
      <c r="G62" s="400"/>
      <c r="H62" s="407"/>
      <c r="I62" s="407"/>
      <c r="J62" s="407"/>
      <c r="K62" s="407"/>
      <c r="L62" s="407"/>
      <c r="M62" s="407"/>
      <c r="N62" s="407"/>
      <c r="O62" s="407"/>
      <c r="P62" s="407"/>
      <c r="Q62" s="407"/>
      <c r="R62" s="407"/>
      <c r="S62" s="407"/>
      <c r="T62" s="407"/>
      <c r="U62" s="407"/>
      <c r="V62" s="408"/>
    </row>
    <row r="63" spans="1:33" ht="24" customHeight="1" x14ac:dyDescent="0.45">
      <c r="A63" s="142"/>
      <c r="B63" s="143"/>
      <c r="C63" s="144"/>
      <c r="D63" s="386"/>
      <c r="E63" s="409" t="s">
        <v>847</v>
      </c>
      <c r="F63" s="409"/>
      <c r="G63" s="409"/>
      <c r="H63" s="411" t="s">
        <v>275</v>
      </c>
      <c r="I63" s="412"/>
      <c r="J63" s="412"/>
      <c r="K63" s="412"/>
      <c r="L63" s="412"/>
      <c r="M63" s="411" t="s">
        <v>276</v>
      </c>
      <c r="N63" s="412"/>
      <c r="O63" s="412"/>
      <c r="P63" s="412"/>
      <c r="Q63" s="412"/>
      <c r="R63" s="411" t="s">
        <v>277</v>
      </c>
      <c r="S63" s="412"/>
      <c r="T63" s="412"/>
      <c r="U63" s="412"/>
      <c r="V63" s="442"/>
    </row>
    <row r="64" spans="1:33" ht="24" customHeight="1" x14ac:dyDescent="0.45">
      <c r="A64" s="142"/>
      <c r="B64" s="143"/>
      <c r="C64" s="144"/>
      <c r="D64" s="386"/>
      <c r="E64" s="409"/>
      <c r="F64" s="409"/>
      <c r="G64" s="409"/>
      <c r="H64" s="411"/>
      <c r="I64" s="412"/>
      <c r="J64" s="412"/>
      <c r="K64" s="412"/>
      <c r="L64" s="412"/>
      <c r="M64" s="411"/>
      <c r="N64" s="412"/>
      <c r="O64" s="412"/>
      <c r="P64" s="412"/>
      <c r="Q64" s="412"/>
      <c r="R64" s="411"/>
      <c r="S64" s="412"/>
      <c r="T64" s="412"/>
      <c r="U64" s="412"/>
      <c r="V64" s="442"/>
    </row>
    <row r="65" spans="1:22" ht="26.55" customHeight="1" thickBot="1" x14ac:dyDescent="0.5">
      <c r="A65" s="142"/>
      <c r="B65" s="143"/>
      <c r="C65" s="144"/>
      <c r="D65" s="387"/>
      <c r="E65" s="410"/>
      <c r="F65" s="410"/>
      <c r="G65" s="410"/>
      <c r="H65" s="405"/>
      <c r="I65" s="405"/>
      <c r="J65" s="405"/>
      <c r="K65" s="405"/>
      <c r="L65" s="405"/>
      <c r="M65" s="405"/>
      <c r="N65" s="405"/>
      <c r="O65" s="405"/>
      <c r="P65" s="405"/>
      <c r="Q65" s="405"/>
      <c r="R65" s="405"/>
      <c r="S65" s="405"/>
      <c r="T65" s="405"/>
      <c r="U65" s="405"/>
      <c r="V65" s="406"/>
    </row>
    <row r="66" spans="1:22" ht="32.4" customHeight="1" x14ac:dyDescent="0.45">
      <c r="A66" s="379"/>
      <c r="B66" s="380"/>
      <c r="C66" s="381"/>
      <c r="D66" s="443" t="s">
        <v>837</v>
      </c>
      <c r="E66" s="397" t="s">
        <v>281</v>
      </c>
      <c r="F66" s="446"/>
      <c r="G66" s="446"/>
      <c r="H66" s="447"/>
      <c r="I66" s="448"/>
      <c r="J66" s="448"/>
      <c r="K66" s="448"/>
      <c r="L66" s="448"/>
      <c r="M66" s="448"/>
      <c r="N66" s="448"/>
      <c r="O66" s="448"/>
      <c r="P66" s="448"/>
      <c r="Q66" s="448"/>
      <c r="R66" s="448"/>
      <c r="S66" s="448"/>
      <c r="T66" s="448"/>
      <c r="U66" s="448"/>
      <c r="V66" s="449"/>
    </row>
    <row r="67" spans="1:22" ht="32.4" customHeight="1" x14ac:dyDescent="0.45">
      <c r="A67" s="379"/>
      <c r="B67" s="380"/>
      <c r="C67" s="381"/>
      <c r="D67" s="444"/>
      <c r="E67" s="400" t="s">
        <v>283</v>
      </c>
      <c r="F67" s="432"/>
      <c r="G67" s="432"/>
      <c r="H67" s="433"/>
      <c r="I67" s="434"/>
      <c r="J67" s="434"/>
      <c r="K67" s="434"/>
      <c r="L67" s="434"/>
      <c r="M67" s="434"/>
      <c r="N67" s="434"/>
      <c r="O67" s="434"/>
      <c r="P67" s="434"/>
      <c r="Q67" s="434"/>
      <c r="R67" s="434"/>
      <c r="S67" s="434"/>
      <c r="T67" s="434"/>
      <c r="U67" s="434"/>
      <c r="V67" s="435"/>
    </row>
    <row r="68" spans="1:22" ht="32.4" customHeight="1" x14ac:dyDescent="0.45">
      <c r="A68" s="379"/>
      <c r="B68" s="380"/>
      <c r="C68" s="381"/>
      <c r="D68" s="444"/>
      <c r="E68" s="400" t="s">
        <v>285</v>
      </c>
      <c r="F68" s="432"/>
      <c r="G68" s="432"/>
      <c r="H68" s="433"/>
      <c r="I68" s="434"/>
      <c r="J68" s="434"/>
      <c r="K68" s="434"/>
      <c r="L68" s="434"/>
      <c r="M68" s="434"/>
      <c r="N68" s="434"/>
      <c r="O68" s="434"/>
      <c r="P68" s="434"/>
      <c r="Q68" s="434"/>
      <c r="R68" s="434"/>
      <c r="S68" s="434"/>
      <c r="T68" s="434"/>
      <c r="U68" s="434"/>
      <c r="V68" s="435"/>
    </row>
    <row r="69" spans="1:22" ht="32.4" customHeight="1" x14ac:dyDescent="0.45">
      <c r="A69" s="379"/>
      <c r="B69" s="380"/>
      <c r="C69" s="381"/>
      <c r="D69" s="444"/>
      <c r="E69" s="400" t="s">
        <v>286</v>
      </c>
      <c r="F69" s="432"/>
      <c r="G69" s="432"/>
      <c r="H69" s="407"/>
      <c r="I69" s="436"/>
      <c r="J69" s="436"/>
      <c r="K69" s="436"/>
      <c r="L69" s="436"/>
      <c r="M69" s="436"/>
      <c r="N69" s="436"/>
      <c r="O69" s="436"/>
      <c r="P69" s="436"/>
      <c r="Q69" s="436"/>
      <c r="R69" s="436"/>
      <c r="S69" s="436"/>
      <c r="T69" s="436"/>
      <c r="U69" s="436"/>
      <c r="V69" s="437"/>
    </row>
    <row r="70" spans="1:22" ht="32.4" customHeight="1" thickBot="1" x14ac:dyDescent="0.5">
      <c r="A70" s="382"/>
      <c r="B70" s="383"/>
      <c r="C70" s="384"/>
      <c r="D70" s="445"/>
      <c r="E70" s="438" t="s">
        <v>354</v>
      </c>
      <c r="F70" s="439"/>
      <c r="G70" s="439"/>
      <c r="H70" s="403"/>
      <c r="I70" s="440"/>
      <c r="J70" s="440"/>
      <c r="K70" s="440"/>
      <c r="L70" s="440"/>
      <c r="M70" s="440"/>
      <c r="N70" s="440"/>
      <c r="O70" s="440"/>
      <c r="P70" s="440"/>
      <c r="Q70" s="440"/>
      <c r="R70" s="440"/>
      <c r="S70" s="440"/>
      <c r="T70" s="440"/>
      <c r="U70" s="440"/>
      <c r="V70" s="441"/>
    </row>
    <row r="71" spans="1:22" ht="87.6" customHeight="1" thickBot="1" x14ac:dyDescent="0.5">
      <c r="A71" s="362" t="s">
        <v>826</v>
      </c>
      <c r="B71" s="363"/>
      <c r="C71" s="364"/>
      <c r="D71" s="413" t="s">
        <v>827</v>
      </c>
      <c r="E71" s="201"/>
      <c r="F71" s="201"/>
      <c r="G71" s="414"/>
      <c r="H71" s="415"/>
      <c r="I71" s="416"/>
      <c r="J71" s="416"/>
      <c r="K71" s="416"/>
      <c r="L71" s="416"/>
      <c r="M71" s="416"/>
      <c r="N71" s="416"/>
      <c r="O71" s="416"/>
      <c r="P71" s="416"/>
      <c r="Q71" s="416"/>
      <c r="R71" s="416"/>
      <c r="S71" s="416"/>
      <c r="T71" s="416"/>
      <c r="U71" s="416"/>
      <c r="V71" s="417"/>
    </row>
    <row r="72" spans="1:22" ht="33.9" customHeight="1" thickBot="1" x14ac:dyDescent="0.5">
      <c r="A72" s="418" t="s">
        <v>329</v>
      </c>
      <c r="B72" s="419"/>
      <c r="C72" s="420"/>
      <c r="D72" s="421"/>
      <c r="E72" s="422"/>
      <c r="F72" s="422"/>
      <c r="G72" s="422"/>
      <c r="H72" s="422"/>
      <c r="I72" s="422"/>
      <c r="J72" s="422"/>
      <c r="K72" s="422"/>
      <c r="L72" s="422"/>
      <c r="M72" s="422"/>
      <c r="N72" s="422"/>
      <c r="O72" s="422"/>
      <c r="P72" s="422"/>
      <c r="Q72" s="422"/>
      <c r="R72" s="422"/>
      <c r="S72" s="422"/>
      <c r="T72" s="422"/>
      <c r="U72" s="422"/>
      <c r="V72" s="423"/>
    </row>
    <row r="73" spans="1:22" ht="18.75" customHeight="1" x14ac:dyDescent="0.45"/>
    <row r="74" spans="1:22" ht="18.75" customHeight="1" x14ac:dyDescent="0.45"/>
    <row r="75" spans="1:22" ht="18.75" customHeight="1" x14ac:dyDescent="0.45"/>
    <row r="191" spans="1:16" ht="18" hidden="1" x14ac:dyDescent="0.45">
      <c r="A191"/>
      <c r="B191"/>
      <c r="C191"/>
      <c r="D191"/>
      <c r="E191"/>
      <c r="F191"/>
      <c r="G191"/>
      <c r="H191"/>
      <c r="I191"/>
      <c r="J191"/>
      <c r="K191"/>
      <c r="L191"/>
      <c r="M191"/>
      <c r="N191"/>
      <c r="O191"/>
      <c r="P191"/>
    </row>
    <row r="192" spans="1:16" ht="18" hidden="1" x14ac:dyDescent="0.45">
      <c r="A192"/>
      <c r="B192"/>
      <c r="C192"/>
      <c r="D192"/>
      <c r="E192"/>
      <c r="F192"/>
      <c r="G192"/>
      <c r="H192"/>
      <c r="I192"/>
      <c r="J192"/>
      <c r="K192"/>
      <c r="L192"/>
      <c r="M192"/>
      <c r="N192"/>
      <c r="O192"/>
      <c r="P192"/>
    </row>
    <row r="193" spans="1:16" ht="18" hidden="1" x14ac:dyDescent="0.45">
      <c r="A193" t="s">
        <v>320</v>
      </c>
      <c r="B193"/>
      <c r="C193"/>
      <c r="D193"/>
      <c r="E193"/>
      <c r="F193"/>
      <c r="G193"/>
      <c r="H193"/>
      <c r="I193"/>
      <c r="J193"/>
      <c r="K193"/>
      <c r="L193"/>
      <c r="M193"/>
      <c r="N193"/>
      <c r="O193"/>
      <c r="P193"/>
    </row>
    <row r="194" spans="1:16" ht="18" hidden="1" x14ac:dyDescent="0.45">
      <c r="A194" s="21" t="s">
        <v>78</v>
      </c>
      <c r="B194" s="20"/>
      <c r="C194" s="20"/>
      <c r="D194" s="20"/>
      <c r="E194" s="20"/>
      <c r="F194" s="20"/>
      <c r="G194" s="20"/>
      <c r="H194" s="20"/>
      <c r="I194" s="20"/>
      <c r="J194" s="20"/>
      <c r="K194" s="20"/>
      <c r="L194" s="20"/>
      <c r="M194"/>
      <c r="N194"/>
      <c r="O194"/>
      <c r="P194"/>
    </row>
    <row r="195" spans="1:16" ht="18" hidden="1" x14ac:dyDescent="0.45">
      <c r="A195" s="21" t="s">
        <v>79</v>
      </c>
      <c r="B195" s="22"/>
      <c r="C195" s="21"/>
      <c r="D195" s="21"/>
      <c r="E195" s="21"/>
      <c r="F195" s="21"/>
      <c r="G195" s="21"/>
      <c r="H195" s="21"/>
      <c r="I195" s="21"/>
      <c r="J195" s="21"/>
      <c r="K195" s="21"/>
      <c r="L195" s="21"/>
      <c r="M195"/>
      <c r="N195"/>
      <c r="O195"/>
      <c r="P195"/>
    </row>
    <row r="196" spans="1:16" ht="18" hidden="1" x14ac:dyDescent="0.45">
      <c r="A196" s="21" t="s">
        <v>77</v>
      </c>
      <c r="B196" s="21"/>
      <c r="C196" s="21"/>
      <c r="D196" s="21"/>
      <c r="E196" s="21"/>
      <c r="F196" s="21"/>
      <c r="G196" s="21"/>
      <c r="H196" s="21"/>
      <c r="I196" s="21"/>
      <c r="J196" s="21"/>
      <c r="K196" s="21"/>
      <c r="L196" s="21"/>
      <c r="M196"/>
      <c r="N196"/>
      <c r="O196"/>
      <c r="P196"/>
    </row>
    <row r="197" spans="1:16" ht="18" hidden="1" x14ac:dyDescent="0.45">
      <c r="A197" t="s">
        <v>84</v>
      </c>
      <c r="B197" s="21"/>
      <c r="C197" s="21"/>
      <c r="D197" s="21"/>
      <c r="E197" s="21"/>
      <c r="F197" s="21"/>
      <c r="G197" s="21"/>
      <c r="H197" s="21"/>
      <c r="I197" s="21"/>
      <c r="J197" s="21"/>
      <c r="K197" s="21"/>
      <c r="L197" s="21"/>
      <c r="M197"/>
      <c r="N197"/>
      <c r="O197"/>
      <c r="P197"/>
    </row>
    <row r="198" spans="1:16" ht="18" hidden="1" x14ac:dyDescent="0.45">
      <c r="A198" s="21" t="s">
        <v>80</v>
      </c>
      <c r="B198" s="21"/>
      <c r="C198" s="21"/>
      <c r="D198" s="21"/>
      <c r="E198" s="21"/>
      <c r="F198" s="21"/>
      <c r="G198" s="21"/>
      <c r="H198" s="21"/>
      <c r="I198"/>
      <c r="J198"/>
      <c r="K198"/>
      <c r="L198"/>
      <c r="M198"/>
      <c r="N198"/>
      <c r="O198"/>
      <c r="P198"/>
    </row>
    <row r="199" spans="1:16" ht="18" hidden="1" x14ac:dyDescent="0.45">
      <c r="A199" s="21" t="s">
        <v>81</v>
      </c>
      <c r="B199" s="21"/>
      <c r="C199" s="21"/>
      <c r="D199" s="21"/>
      <c r="E199" s="21"/>
      <c r="F199" s="21"/>
      <c r="G199" s="21"/>
      <c r="H199" s="21"/>
      <c r="I199"/>
      <c r="J199"/>
      <c r="K199"/>
      <c r="L199"/>
      <c r="M199"/>
      <c r="N199"/>
      <c r="O199"/>
      <c r="P199"/>
    </row>
    <row r="200" spans="1:16" ht="18" hidden="1" x14ac:dyDescent="0.45">
      <c r="A200" s="21" t="s">
        <v>82</v>
      </c>
      <c r="B200" s="21"/>
      <c r="C200" s="21"/>
      <c r="D200" s="21"/>
      <c r="E200" s="21"/>
      <c r="F200" s="21"/>
      <c r="G200" s="21"/>
      <c r="H200" s="21"/>
      <c r="I200"/>
      <c r="J200"/>
      <c r="K200"/>
      <c r="L200"/>
      <c r="M200"/>
      <c r="N200"/>
      <c r="O200"/>
      <c r="P200"/>
    </row>
    <row r="201" spans="1:16" ht="18" hidden="1" x14ac:dyDescent="0.45">
      <c r="A201" s="21" t="s">
        <v>83</v>
      </c>
      <c r="B201" s="21"/>
      <c r="C201" s="21"/>
      <c r="D201" s="21"/>
      <c r="E201" s="21"/>
      <c r="F201" s="21"/>
      <c r="G201" s="21"/>
      <c r="H201" s="21"/>
      <c r="I201"/>
      <c r="J201"/>
      <c r="K201"/>
      <c r="L201"/>
      <c r="M201"/>
      <c r="N201"/>
      <c r="O201"/>
      <c r="P201"/>
    </row>
    <row r="202" spans="1:16" ht="18" hidden="1" x14ac:dyDescent="0.45">
      <c r="A202" t="s">
        <v>85</v>
      </c>
      <c r="B202" s="21"/>
      <c r="C202" s="21"/>
      <c r="D202" s="21"/>
      <c r="E202" s="21"/>
      <c r="F202" s="21"/>
      <c r="G202" s="21"/>
      <c r="H202" s="21"/>
      <c r="I202"/>
      <c r="J202"/>
      <c r="K202"/>
      <c r="L202"/>
      <c r="M202"/>
      <c r="N202"/>
      <c r="O202"/>
      <c r="P202"/>
    </row>
    <row r="203" spans="1:16" ht="18" hidden="1" x14ac:dyDescent="0.45">
      <c r="A203" s="21" t="s">
        <v>86</v>
      </c>
      <c r="B203" s="21"/>
      <c r="C203" s="21"/>
      <c r="D203" s="21"/>
      <c r="E203" s="21"/>
      <c r="F203" s="21"/>
      <c r="G203" s="21"/>
      <c r="H203" s="21"/>
      <c r="I203"/>
      <c r="J203"/>
      <c r="K203"/>
      <c r="L203"/>
      <c r="M203"/>
      <c r="N203"/>
      <c r="O203"/>
      <c r="P203"/>
    </row>
    <row r="204" spans="1:16" ht="18" hidden="1" x14ac:dyDescent="0.45">
      <c r="A204" s="21" t="s">
        <v>87</v>
      </c>
      <c r="B204" s="21"/>
      <c r="C204" s="21"/>
      <c r="D204" s="21"/>
      <c r="E204" s="21"/>
      <c r="F204" s="21"/>
      <c r="G204" s="21"/>
      <c r="H204" s="21"/>
      <c r="I204"/>
      <c r="J204"/>
      <c r="K204"/>
      <c r="L204"/>
      <c r="M204"/>
      <c r="N204"/>
      <c r="O204"/>
      <c r="P204"/>
    </row>
    <row r="205" spans="1:16" ht="18" hidden="1" x14ac:dyDescent="0.45">
      <c r="A205" s="21" t="s">
        <v>91</v>
      </c>
      <c r="B205" s="21"/>
      <c r="C205" s="21"/>
      <c r="D205" s="21"/>
      <c r="E205" s="21"/>
      <c r="F205" s="21"/>
      <c r="G205" s="21"/>
      <c r="H205" s="21"/>
      <c r="I205"/>
      <c r="J205"/>
      <c r="K205"/>
      <c r="L205"/>
      <c r="M205"/>
      <c r="N205"/>
      <c r="O205"/>
      <c r="P205"/>
    </row>
    <row r="206" spans="1:16" ht="18" hidden="1" x14ac:dyDescent="0.45">
      <c r="A206" s="21" t="s">
        <v>88</v>
      </c>
      <c r="B206" s="21"/>
      <c r="C206" s="21"/>
      <c r="D206" s="21"/>
      <c r="E206" s="21"/>
      <c r="F206" s="21"/>
      <c r="G206" s="21"/>
      <c r="H206" s="21"/>
      <c r="I206"/>
      <c r="J206"/>
      <c r="K206"/>
      <c r="L206"/>
      <c r="M206"/>
      <c r="N206"/>
      <c r="O206"/>
      <c r="P206"/>
    </row>
    <row r="207" spans="1:16" ht="18" hidden="1" x14ac:dyDescent="0.45">
      <c r="A207" s="21" t="s">
        <v>89</v>
      </c>
      <c r="B207" s="21"/>
      <c r="C207" s="21"/>
      <c r="D207" s="21"/>
      <c r="E207" s="21"/>
      <c r="F207" s="21"/>
      <c r="G207" s="21"/>
      <c r="H207" s="21"/>
      <c r="I207"/>
      <c r="J207"/>
      <c r="K207"/>
      <c r="L207"/>
      <c r="M207"/>
      <c r="N207"/>
      <c r="O207"/>
      <c r="P207"/>
    </row>
    <row r="208" spans="1:16" ht="18" hidden="1" x14ac:dyDescent="0.45">
      <c r="A208" t="s">
        <v>90</v>
      </c>
      <c r="B208"/>
      <c r="C208"/>
      <c r="D208"/>
      <c r="E208"/>
      <c r="F208"/>
      <c r="G208"/>
      <c r="H208"/>
      <c r="I208"/>
      <c r="J208"/>
      <c r="K208"/>
      <c r="L208"/>
      <c r="M208"/>
      <c r="N208"/>
      <c r="O208"/>
      <c r="P208"/>
    </row>
    <row r="209" spans="1:16" ht="18" hidden="1" x14ac:dyDescent="0.45">
      <c r="A209"/>
      <c r="B209"/>
      <c r="C209"/>
      <c r="D209"/>
      <c r="E209"/>
      <c r="F209"/>
      <c r="G209"/>
      <c r="H209"/>
      <c r="I209"/>
      <c r="J209"/>
      <c r="K209"/>
      <c r="L209"/>
      <c r="M209"/>
      <c r="N209"/>
      <c r="O209"/>
      <c r="P209"/>
    </row>
    <row r="210" spans="1:16" ht="18" hidden="1" x14ac:dyDescent="0.45">
      <c r="A210" t="s">
        <v>321</v>
      </c>
      <c r="B210"/>
      <c r="C210"/>
      <c r="D210"/>
      <c r="E210"/>
      <c r="F210"/>
      <c r="G210"/>
      <c r="H210"/>
      <c r="I210"/>
      <c r="J210"/>
      <c r="K210"/>
      <c r="L210"/>
      <c r="M210"/>
      <c r="N210"/>
      <c r="O210"/>
      <c r="P210"/>
    </row>
    <row r="211" spans="1:16" ht="18" hidden="1" x14ac:dyDescent="0.45">
      <c r="A211" t="s">
        <v>92</v>
      </c>
      <c r="B211"/>
      <c r="C211"/>
      <c r="D211"/>
      <c r="E211"/>
      <c r="F211"/>
      <c r="G211"/>
      <c r="H211"/>
      <c r="I211"/>
      <c r="J211"/>
      <c r="K211"/>
      <c r="L211"/>
      <c r="M211"/>
      <c r="N211"/>
      <c r="O211"/>
      <c r="P211"/>
    </row>
    <row r="212" spans="1:16" ht="18" hidden="1" x14ac:dyDescent="0.45">
      <c r="A212" t="s">
        <v>93</v>
      </c>
      <c r="B212"/>
      <c r="C212"/>
      <c r="D212"/>
      <c r="E212"/>
      <c r="F212"/>
      <c r="G212"/>
      <c r="H212"/>
      <c r="I212"/>
      <c r="J212"/>
      <c r="K212"/>
      <c r="L212"/>
      <c r="M212"/>
      <c r="N212"/>
      <c r="O212"/>
      <c r="P212"/>
    </row>
    <row r="213" spans="1:16" ht="18" hidden="1" x14ac:dyDescent="0.45">
      <c r="A213" t="s">
        <v>94</v>
      </c>
      <c r="B213"/>
      <c r="C213"/>
      <c r="D213"/>
      <c r="E213"/>
      <c r="F213"/>
      <c r="G213"/>
      <c r="H213"/>
      <c r="I213"/>
      <c r="J213"/>
      <c r="K213"/>
      <c r="L213"/>
      <c r="M213"/>
      <c r="N213"/>
      <c r="O213"/>
      <c r="P213"/>
    </row>
    <row r="214" spans="1:16" ht="18" hidden="1" x14ac:dyDescent="0.45">
      <c r="A214" t="s">
        <v>95</v>
      </c>
      <c r="B214"/>
      <c r="C214"/>
      <c r="D214"/>
      <c r="E214"/>
      <c r="F214"/>
      <c r="G214"/>
      <c r="H214"/>
      <c r="I214"/>
      <c r="J214"/>
      <c r="K214"/>
      <c r="L214"/>
      <c r="M214"/>
      <c r="N214"/>
      <c r="O214"/>
      <c r="P214"/>
    </row>
    <row r="215" spans="1:16" ht="18" hidden="1" x14ac:dyDescent="0.45">
      <c r="A215" t="s">
        <v>96</v>
      </c>
      <c r="B215"/>
      <c r="C215"/>
      <c r="D215"/>
      <c r="E215"/>
      <c r="F215"/>
      <c r="G215"/>
      <c r="H215"/>
      <c r="I215"/>
      <c r="J215"/>
      <c r="K215"/>
      <c r="L215"/>
      <c r="M215"/>
      <c r="N215"/>
      <c r="O215"/>
      <c r="P215"/>
    </row>
    <row r="216" spans="1:16" ht="18" hidden="1" x14ac:dyDescent="0.45">
      <c r="A216" t="s">
        <v>84</v>
      </c>
      <c r="B216"/>
      <c r="C216"/>
      <c r="D216"/>
      <c r="E216"/>
      <c r="F216"/>
      <c r="G216"/>
      <c r="H216"/>
      <c r="I216"/>
      <c r="J216"/>
      <c r="K216"/>
      <c r="L216"/>
      <c r="M216"/>
      <c r="N216"/>
      <c r="O216"/>
      <c r="P216"/>
    </row>
    <row r="217" spans="1:16" ht="18" hidden="1" x14ac:dyDescent="0.45">
      <c r="A217" t="s">
        <v>98</v>
      </c>
      <c r="B217"/>
      <c r="C217"/>
      <c r="D217"/>
      <c r="E217"/>
      <c r="F217"/>
      <c r="G217"/>
      <c r="H217"/>
      <c r="I217"/>
      <c r="J217"/>
      <c r="K217"/>
      <c r="L217"/>
      <c r="M217"/>
      <c r="N217"/>
      <c r="O217"/>
      <c r="P217"/>
    </row>
    <row r="218" spans="1:16" ht="18" hidden="1" x14ac:dyDescent="0.45">
      <c r="A218" t="s">
        <v>99</v>
      </c>
      <c r="B218"/>
      <c r="C218"/>
      <c r="D218"/>
      <c r="E218"/>
      <c r="F218"/>
      <c r="G218"/>
      <c r="H218"/>
      <c r="I218"/>
      <c r="J218"/>
      <c r="K218"/>
      <c r="L218"/>
      <c r="M218"/>
      <c r="N218"/>
      <c r="O218"/>
      <c r="P218"/>
    </row>
    <row r="219" spans="1:16" ht="18" hidden="1" x14ac:dyDescent="0.45">
      <c r="A219" t="s">
        <v>100</v>
      </c>
      <c r="B219"/>
      <c r="C219"/>
      <c r="D219"/>
      <c r="E219"/>
      <c r="F219"/>
      <c r="G219"/>
      <c r="H219"/>
      <c r="I219"/>
      <c r="J219"/>
      <c r="K219"/>
      <c r="L219"/>
      <c r="M219"/>
      <c r="N219"/>
      <c r="O219"/>
      <c r="P219"/>
    </row>
    <row r="220" spans="1:16" ht="18" hidden="1" x14ac:dyDescent="0.45">
      <c r="A220" t="s">
        <v>101</v>
      </c>
      <c r="B220"/>
      <c r="C220"/>
      <c r="D220"/>
      <c r="E220"/>
      <c r="F220"/>
      <c r="G220"/>
      <c r="H220"/>
      <c r="I220"/>
      <c r="J220"/>
      <c r="K220"/>
      <c r="L220"/>
      <c r="M220"/>
      <c r="N220"/>
      <c r="O220"/>
      <c r="P220"/>
    </row>
    <row r="221" spans="1:16" ht="18" hidden="1" x14ac:dyDescent="0.45">
      <c r="A221" t="s">
        <v>102</v>
      </c>
      <c r="B221"/>
      <c r="C221"/>
      <c r="D221"/>
      <c r="E221"/>
      <c r="F221"/>
      <c r="G221"/>
      <c r="H221"/>
      <c r="I221"/>
      <c r="J221"/>
      <c r="K221"/>
      <c r="L221"/>
      <c r="M221"/>
      <c r="N221"/>
      <c r="O221"/>
      <c r="P221"/>
    </row>
    <row r="222" spans="1:16" ht="18" hidden="1" x14ac:dyDescent="0.45">
      <c r="A222"/>
      <c r="B222"/>
      <c r="C222"/>
      <c r="D222"/>
      <c r="E222"/>
      <c r="F222"/>
      <c r="G222"/>
      <c r="H222"/>
      <c r="I222"/>
      <c r="J222"/>
      <c r="K222"/>
      <c r="L222"/>
      <c r="M222"/>
      <c r="N222"/>
      <c r="O222"/>
      <c r="P222"/>
    </row>
    <row r="223" spans="1:16" ht="18" hidden="1" x14ac:dyDescent="0.45">
      <c r="A223"/>
      <c r="B223"/>
      <c r="C223"/>
      <c r="D223"/>
      <c r="E223"/>
      <c r="F223"/>
      <c r="G223"/>
      <c r="H223"/>
      <c r="I223"/>
      <c r="J223"/>
      <c r="K223"/>
      <c r="L223"/>
      <c r="M223"/>
      <c r="N223"/>
      <c r="O223"/>
      <c r="P223"/>
    </row>
    <row r="224" spans="1:16" ht="18" hidden="1" x14ac:dyDescent="0.45">
      <c r="A224"/>
      <c r="B224"/>
      <c r="C224"/>
      <c r="D224"/>
      <c r="E224"/>
      <c r="F224"/>
      <c r="G224"/>
      <c r="H224"/>
      <c r="I224"/>
      <c r="J224"/>
      <c r="K224"/>
      <c r="L224"/>
      <c r="M224"/>
      <c r="N224"/>
      <c r="O224"/>
      <c r="P224"/>
    </row>
    <row r="225" spans="1:16" ht="18" hidden="1" x14ac:dyDescent="0.45">
      <c r="A225" t="s">
        <v>322</v>
      </c>
      <c r="B225"/>
      <c r="C225"/>
      <c r="D225"/>
      <c r="E225"/>
      <c r="F225"/>
      <c r="G225"/>
      <c r="H225"/>
      <c r="I225"/>
      <c r="J225"/>
      <c r="K225"/>
      <c r="L225"/>
      <c r="M225"/>
      <c r="N225"/>
      <c r="O225"/>
      <c r="P225"/>
    </row>
    <row r="226" spans="1:16" ht="18" hidden="1" x14ac:dyDescent="0.45">
      <c r="A226" t="s">
        <v>143</v>
      </c>
      <c r="B226"/>
      <c r="C226"/>
      <c r="D226"/>
      <c r="E226"/>
      <c r="F226"/>
      <c r="G226"/>
      <c r="H226"/>
      <c r="I226"/>
      <c r="J226"/>
      <c r="K226"/>
      <c r="L226"/>
      <c r="M226"/>
      <c r="N226"/>
      <c r="O226"/>
      <c r="P226"/>
    </row>
    <row r="227" spans="1:16" ht="18" hidden="1" x14ac:dyDescent="0.45">
      <c r="A227" t="s">
        <v>144</v>
      </c>
      <c r="B227"/>
      <c r="C227"/>
      <c r="D227"/>
      <c r="E227"/>
      <c r="F227"/>
      <c r="G227"/>
      <c r="H227"/>
      <c r="I227"/>
      <c r="J227"/>
      <c r="K227"/>
      <c r="L227"/>
      <c r="M227"/>
      <c r="N227"/>
      <c r="O227"/>
      <c r="P227"/>
    </row>
    <row r="228" spans="1:16" ht="18" hidden="1" x14ac:dyDescent="0.45">
      <c r="A228" t="s">
        <v>84</v>
      </c>
      <c r="B228"/>
      <c r="C228"/>
      <c r="D228"/>
      <c r="E228"/>
      <c r="F228"/>
      <c r="G228"/>
      <c r="H228"/>
      <c r="I228"/>
      <c r="J228"/>
      <c r="K228"/>
      <c r="L228"/>
      <c r="M228"/>
      <c r="N228"/>
      <c r="O228"/>
      <c r="P228"/>
    </row>
    <row r="229" spans="1:16" ht="18" hidden="1" x14ac:dyDescent="0.45">
      <c r="A229" t="s">
        <v>110</v>
      </c>
      <c r="B229"/>
      <c r="C229"/>
      <c r="D229"/>
      <c r="E229"/>
      <c r="F229"/>
      <c r="G229"/>
      <c r="H229"/>
      <c r="I229"/>
      <c r="J229"/>
      <c r="K229"/>
      <c r="L229"/>
      <c r="M229"/>
      <c r="N229"/>
      <c r="O229"/>
      <c r="P229"/>
    </row>
    <row r="230" spans="1:16" ht="18" hidden="1" x14ac:dyDescent="0.45">
      <c r="A230" t="s">
        <v>111</v>
      </c>
      <c r="B230"/>
      <c r="C230"/>
      <c r="D230"/>
      <c r="E230"/>
      <c r="F230"/>
      <c r="G230"/>
      <c r="H230"/>
      <c r="I230"/>
      <c r="J230"/>
      <c r="K230"/>
      <c r="L230"/>
      <c r="M230"/>
      <c r="N230"/>
      <c r="O230"/>
      <c r="P230"/>
    </row>
    <row r="231" spans="1:16" ht="18" hidden="1" x14ac:dyDescent="0.45">
      <c r="A231" t="s">
        <v>85</v>
      </c>
      <c r="B231"/>
      <c r="C231"/>
      <c r="D231"/>
      <c r="E231"/>
      <c r="F231"/>
      <c r="G231"/>
      <c r="H231"/>
      <c r="I231"/>
      <c r="J231"/>
      <c r="K231"/>
      <c r="L231"/>
      <c r="M231"/>
      <c r="N231"/>
      <c r="O231"/>
      <c r="P231"/>
    </row>
    <row r="232" spans="1:16" ht="18" hidden="1" x14ac:dyDescent="0.45">
      <c r="A232" t="s">
        <v>112</v>
      </c>
      <c r="B232"/>
      <c r="C232"/>
      <c r="D232"/>
      <c r="E232"/>
      <c r="F232"/>
      <c r="G232"/>
      <c r="H232"/>
      <c r="I232"/>
      <c r="J232"/>
      <c r="K232"/>
      <c r="L232"/>
      <c r="M232"/>
      <c r="N232"/>
      <c r="O232"/>
      <c r="P232"/>
    </row>
    <row r="233" spans="1:16" ht="18" hidden="1" x14ac:dyDescent="0.45">
      <c r="A233" t="s">
        <v>113</v>
      </c>
      <c r="B233"/>
      <c r="C233"/>
      <c r="D233"/>
      <c r="E233"/>
      <c r="F233"/>
      <c r="G233"/>
      <c r="H233"/>
      <c r="I233"/>
      <c r="J233"/>
      <c r="K233"/>
      <c r="L233"/>
      <c r="M233"/>
      <c r="N233"/>
      <c r="O233"/>
      <c r="P233"/>
    </row>
    <row r="234" spans="1:16" ht="18" hidden="1" x14ac:dyDescent="0.45">
      <c r="A234" t="s">
        <v>114</v>
      </c>
      <c r="B234"/>
      <c r="C234"/>
      <c r="D234"/>
      <c r="E234"/>
      <c r="F234"/>
      <c r="G234"/>
      <c r="H234"/>
      <c r="I234"/>
      <c r="J234"/>
      <c r="K234"/>
      <c r="L234"/>
      <c r="M234"/>
      <c r="N234"/>
      <c r="O234"/>
      <c r="P234"/>
    </row>
    <row r="235" spans="1:16" ht="18" hidden="1" x14ac:dyDescent="0.45">
      <c r="A235" t="s">
        <v>115</v>
      </c>
      <c r="B235"/>
      <c r="C235"/>
      <c r="D235"/>
      <c r="E235"/>
      <c r="F235"/>
      <c r="G235"/>
      <c r="H235"/>
      <c r="I235"/>
      <c r="J235"/>
      <c r="K235"/>
      <c r="L235"/>
      <c r="M235"/>
      <c r="N235"/>
      <c r="O235"/>
      <c r="P235"/>
    </row>
    <row r="236" spans="1:16" ht="18" hidden="1" x14ac:dyDescent="0.45">
      <c r="A236" t="s">
        <v>106</v>
      </c>
      <c r="B236"/>
      <c r="C236"/>
      <c r="D236"/>
      <c r="E236"/>
      <c r="F236"/>
      <c r="G236"/>
      <c r="H236"/>
      <c r="I236"/>
      <c r="J236"/>
      <c r="K236"/>
      <c r="L236"/>
      <c r="M236"/>
      <c r="N236"/>
      <c r="O236"/>
      <c r="P236"/>
    </row>
    <row r="237" spans="1:16" ht="18" hidden="1" x14ac:dyDescent="0.45">
      <c r="A237"/>
      <c r="B237"/>
      <c r="C237"/>
      <c r="D237"/>
      <c r="E237"/>
      <c r="F237"/>
      <c r="G237"/>
      <c r="H237"/>
      <c r="I237"/>
      <c r="J237"/>
      <c r="K237"/>
      <c r="L237"/>
      <c r="M237"/>
      <c r="N237"/>
      <c r="O237"/>
      <c r="P237"/>
    </row>
    <row r="238" spans="1:16" ht="18" hidden="1" x14ac:dyDescent="0.45">
      <c r="A238" t="s">
        <v>321</v>
      </c>
      <c r="B238"/>
      <c r="C238"/>
      <c r="D238"/>
      <c r="E238"/>
      <c r="F238"/>
      <c r="G238"/>
      <c r="H238"/>
      <c r="I238"/>
      <c r="J238"/>
      <c r="K238"/>
      <c r="L238"/>
      <c r="M238"/>
      <c r="N238"/>
      <c r="O238"/>
      <c r="P238"/>
    </row>
    <row r="239" spans="1:16" ht="18" hidden="1" x14ac:dyDescent="0.45">
      <c r="A239" t="s">
        <v>145</v>
      </c>
      <c r="B239"/>
      <c r="C239"/>
      <c r="D239"/>
      <c r="E239"/>
      <c r="F239"/>
      <c r="G239"/>
      <c r="H239"/>
      <c r="I239"/>
      <c r="J239"/>
      <c r="K239"/>
      <c r="L239"/>
      <c r="M239"/>
      <c r="N239"/>
      <c r="O239"/>
      <c r="P239"/>
    </row>
    <row r="240" spans="1:16" ht="18" hidden="1" x14ac:dyDescent="0.45">
      <c r="A240" t="s">
        <v>108</v>
      </c>
      <c r="B240"/>
      <c r="C240"/>
      <c r="D240"/>
      <c r="E240"/>
      <c r="F240"/>
      <c r="G240"/>
      <c r="H240"/>
      <c r="I240"/>
      <c r="J240"/>
      <c r="K240"/>
      <c r="L240"/>
      <c r="M240"/>
      <c r="N240"/>
      <c r="O240"/>
      <c r="P240"/>
    </row>
    <row r="241" spans="1:16" ht="18" hidden="1" x14ac:dyDescent="0.45">
      <c r="A241" t="s">
        <v>116</v>
      </c>
      <c r="B241"/>
      <c r="C241"/>
      <c r="D241"/>
      <c r="E241"/>
      <c r="F241"/>
      <c r="G241"/>
      <c r="H241"/>
      <c r="I241"/>
      <c r="J241"/>
      <c r="K241"/>
      <c r="L241"/>
      <c r="M241"/>
      <c r="N241"/>
      <c r="O241"/>
      <c r="P241"/>
    </row>
    <row r="242" spans="1:16" ht="18" hidden="1" x14ac:dyDescent="0.45">
      <c r="A242" t="s">
        <v>117</v>
      </c>
      <c r="B242"/>
      <c r="C242"/>
      <c r="D242"/>
      <c r="E242"/>
      <c r="F242"/>
      <c r="G242"/>
      <c r="H242"/>
      <c r="I242"/>
      <c r="J242"/>
      <c r="K242"/>
      <c r="L242"/>
      <c r="M242"/>
      <c r="N242"/>
      <c r="O242"/>
      <c r="P242"/>
    </row>
    <row r="243" spans="1:16" ht="18" hidden="1" x14ac:dyDescent="0.45">
      <c r="A243" t="s">
        <v>118</v>
      </c>
      <c r="B243"/>
      <c r="C243"/>
      <c r="D243"/>
      <c r="E243"/>
      <c r="F243"/>
      <c r="G243"/>
      <c r="H243"/>
      <c r="I243"/>
      <c r="J243"/>
      <c r="K243"/>
      <c r="L243"/>
      <c r="M243"/>
      <c r="N243"/>
      <c r="O243"/>
      <c r="P243"/>
    </row>
    <row r="244" spans="1:16" ht="18" hidden="1" x14ac:dyDescent="0.45">
      <c r="A244" t="s">
        <v>107</v>
      </c>
      <c r="B244"/>
      <c r="C244"/>
      <c r="D244"/>
      <c r="E244"/>
      <c r="F244"/>
      <c r="G244"/>
      <c r="H244"/>
      <c r="I244"/>
      <c r="J244"/>
      <c r="K244"/>
      <c r="L244"/>
      <c r="M244"/>
      <c r="N244"/>
      <c r="O244"/>
      <c r="P244"/>
    </row>
    <row r="245" spans="1:16" ht="18" hidden="1" x14ac:dyDescent="0.45">
      <c r="A245" t="s">
        <v>119</v>
      </c>
      <c r="B245"/>
      <c r="C245"/>
      <c r="D245"/>
      <c r="E245"/>
      <c r="F245"/>
      <c r="G245"/>
      <c r="H245"/>
      <c r="I245"/>
      <c r="J245"/>
      <c r="K245"/>
      <c r="L245"/>
      <c r="M245"/>
      <c r="N245"/>
      <c r="O245"/>
      <c r="P245"/>
    </row>
    <row r="246" spans="1:16" ht="18" hidden="1" x14ac:dyDescent="0.45">
      <c r="A246" t="s">
        <v>120</v>
      </c>
      <c r="B246"/>
      <c r="C246"/>
      <c r="D246"/>
      <c r="E246"/>
      <c r="F246"/>
      <c r="G246"/>
      <c r="H246"/>
      <c r="I246"/>
      <c r="J246"/>
      <c r="K246"/>
      <c r="L246"/>
      <c r="M246"/>
      <c r="N246"/>
      <c r="O246"/>
      <c r="P246"/>
    </row>
    <row r="247" spans="1:16" ht="18" hidden="1" x14ac:dyDescent="0.45">
      <c r="A247" t="s">
        <v>109</v>
      </c>
      <c r="B247"/>
      <c r="C247"/>
      <c r="D247"/>
      <c r="E247"/>
      <c r="F247"/>
      <c r="G247"/>
      <c r="H247"/>
      <c r="I247"/>
      <c r="J247"/>
      <c r="K247"/>
      <c r="L247"/>
      <c r="M247"/>
      <c r="N247"/>
      <c r="O247"/>
      <c r="P247"/>
    </row>
    <row r="248" spans="1:16" ht="18" hidden="1" x14ac:dyDescent="0.45">
      <c r="A248" t="s">
        <v>121</v>
      </c>
      <c r="B248"/>
      <c r="C248"/>
      <c r="D248"/>
      <c r="E248"/>
      <c r="F248"/>
      <c r="G248"/>
      <c r="H248"/>
      <c r="I248"/>
      <c r="J248"/>
      <c r="K248"/>
      <c r="L248"/>
      <c r="M248"/>
      <c r="N248"/>
      <c r="O248"/>
      <c r="P248"/>
    </row>
    <row r="249" spans="1:16" ht="18" hidden="1" x14ac:dyDescent="0.45">
      <c r="A249" t="s">
        <v>146</v>
      </c>
      <c r="B249"/>
      <c r="C249"/>
      <c r="D249"/>
      <c r="E249"/>
      <c r="F249"/>
      <c r="G249"/>
      <c r="H249"/>
      <c r="I249"/>
      <c r="J249"/>
      <c r="K249"/>
      <c r="L249"/>
      <c r="M249"/>
      <c r="N249"/>
      <c r="O249"/>
      <c r="P249"/>
    </row>
    <row r="250" spans="1:16" ht="18" hidden="1" x14ac:dyDescent="0.45">
      <c r="A250"/>
      <c r="B250"/>
      <c r="C250"/>
      <c r="D250"/>
      <c r="E250"/>
      <c r="F250"/>
      <c r="G250"/>
      <c r="H250"/>
      <c r="I250"/>
      <c r="J250"/>
      <c r="K250"/>
      <c r="L250"/>
      <c r="M250"/>
      <c r="N250"/>
      <c r="O250"/>
      <c r="P250"/>
    </row>
    <row r="251" spans="1:16" ht="18" hidden="1" x14ac:dyDescent="0.45">
      <c r="A251"/>
      <c r="B251"/>
      <c r="C251"/>
      <c r="D251"/>
      <c r="E251"/>
      <c r="F251"/>
      <c r="G251"/>
      <c r="H251"/>
      <c r="I251"/>
      <c r="J251"/>
      <c r="K251"/>
      <c r="L251"/>
      <c r="M251"/>
      <c r="N251"/>
      <c r="O251"/>
      <c r="P251"/>
    </row>
    <row r="252" spans="1:16" ht="18" hidden="1" x14ac:dyDescent="0.45">
      <c r="A252"/>
      <c r="B252"/>
      <c r="C252"/>
      <c r="D252"/>
      <c r="E252"/>
      <c r="F252"/>
      <c r="G252"/>
      <c r="H252"/>
      <c r="I252"/>
      <c r="J252"/>
      <c r="K252"/>
      <c r="L252"/>
      <c r="M252"/>
      <c r="N252"/>
      <c r="O252"/>
      <c r="P252"/>
    </row>
    <row r="253" spans="1:16" ht="18" hidden="1" x14ac:dyDescent="0.45">
      <c r="A253" t="s">
        <v>322</v>
      </c>
      <c r="B253"/>
      <c r="C253"/>
      <c r="D253"/>
      <c r="E253"/>
      <c r="F253"/>
      <c r="G253"/>
      <c r="H253"/>
      <c r="I253"/>
      <c r="J253"/>
      <c r="K253"/>
      <c r="L253"/>
      <c r="M253"/>
      <c r="N253"/>
      <c r="O253"/>
      <c r="P253"/>
    </row>
    <row r="254" spans="1:16" ht="18" hidden="1" x14ac:dyDescent="0.45">
      <c r="A254" t="s">
        <v>147</v>
      </c>
      <c r="B254"/>
      <c r="C254"/>
      <c r="D254"/>
      <c r="E254"/>
      <c r="F254"/>
      <c r="G254"/>
      <c r="H254"/>
      <c r="I254"/>
      <c r="J254"/>
      <c r="K254"/>
      <c r="L254"/>
      <c r="M254"/>
      <c r="N254"/>
      <c r="O254"/>
      <c r="P254"/>
    </row>
    <row r="255" spans="1:16" ht="18" hidden="1" x14ac:dyDescent="0.45">
      <c r="A255" t="s">
        <v>148</v>
      </c>
      <c r="B255"/>
      <c r="C255"/>
      <c r="D255"/>
      <c r="E255"/>
      <c r="F255"/>
      <c r="G255"/>
      <c r="H255"/>
      <c r="I255"/>
      <c r="J255"/>
      <c r="K255"/>
      <c r="L255"/>
      <c r="M255"/>
      <c r="N255"/>
      <c r="O255"/>
      <c r="P255"/>
    </row>
    <row r="256" spans="1:16" ht="18" hidden="1" x14ac:dyDescent="0.45">
      <c r="A256" t="s">
        <v>126</v>
      </c>
      <c r="B256"/>
      <c r="C256"/>
      <c r="D256"/>
      <c r="E256"/>
      <c r="F256"/>
      <c r="G256"/>
      <c r="H256"/>
      <c r="I256"/>
      <c r="J256"/>
      <c r="K256"/>
      <c r="L256"/>
      <c r="M256"/>
      <c r="N256"/>
      <c r="O256"/>
      <c r="P256"/>
    </row>
    <row r="257" spans="1:16" ht="18" hidden="1" x14ac:dyDescent="0.45">
      <c r="A257" t="s">
        <v>127</v>
      </c>
      <c r="B257"/>
      <c r="C257"/>
      <c r="D257"/>
      <c r="E257"/>
      <c r="F257"/>
      <c r="G257"/>
      <c r="H257"/>
      <c r="I257"/>
      <c r="J257"/>
      <c r="K257"/>
      <c r="L257"/>
      <c r="M257"/>
      <c r="N257"/>
      <c r="O257"/>
      <c r="P257"/>
    </row>
    <row r="258" spans="1:16" ht="18" hidden="1" x14ac:dyDescent="0.45">
      <c r="A258" t="s">
        <v>107</v>
      </c>
      <c r="B258"/>
      <c r="C258"/>
      <c r="D258"/>
      <c r="E258"/>
      <c r="F258"/>
      <c r="G258"/>
      <c r="H258"/>
      <c r="I258"/>
      <c r="J258"/>
      <c r="K258"/>
      <c r="L258"/>
      <c r="M258"/>
      <c r="N258"/>
      <c r="O258"/>
      <c r="P258"/>
    </row>
    <row r="259" spans="1:16" ht="18" hidden="1" x14ac:dyDescent="0.45">
      <c r="A259" t="s">
        <v>128</v>
      </c>
      <c r="B259"/>
      <c r="C259"/>
      <c r="D259"/>
      <c r="E259"/>
      <c r="F259"/>
      <c r="G259"/>
      <c r="H259"/>
      <c r="I259"/>
      <c r="J259"/>
      <c r="K259"/>
      <c r="L259"/>
      <c r="M259"/>
      <c r="N259"/>
      <c r="O259"/>
      <c r="P259"/>
    </row>
    <row r="260" spans="1:16" ht="18" hidden="1" x14ac:dyDescent="0.45">
      <c r="A260" t="s">
        <v>129</v>
      </c>
      <c r="B260"/>
      <c r="C260"/>
      <c r="D260"/>
      <c r="E260"/>
      <c r="F260"/>
      <c r="G260"/>
      <c r="H260"/>
      <c r="I260"/>
      <c r="J260"/>
      <c r="K260"/>
      <c r="L260"/>
      <c r="M260"/>
      <c r="N260"/>
      <c r="O260"/>
      <c r="P260"/>
    </row>
    <row r="261" spans="1:16" ht="18" hidden="1" x14ac:dyDescent="0.45">
      <c r="A261" t="s">
        <v>149</v>
      </c>
      <c r="B261"/>
      <c r="C261"/>
      <c r="D261"/>
      <c r="E261"/>
      <c r="F261"/>
      <c r="G261"/>
      <c r="H261"/>
      <c r="I261"/>
      <c r="J261"/>
      <c r="K261"/>
      <c r="L261"/>
      <c r="M261"/>
      <c r="N261"/>
      <c r="O261"/>
      <c r="P261"/>
    </row>
    <row r="262" spans="1:16" ht="18" hidden="1" x14ac:dyDescent="0.45">
      <c r="A262" t="s">
        <v>130</v>
      </c>
      <c r="B262"/>
      <c r="C262"/>
      <c r="D262"/>
      <c r="E262"/>
      <c r="F262"/>
      <c r="G262"/>
      <c r="H262"/>
      <c r="I262"/>
      <c r="J262"/>
      <c r="K262"/>
      <c r="L262"/>
      <c r="M262"/>
      <c r="N262"/>
      <c r="O262"/>
      <c r="P262"/>
    </row>
    <row r="263" spans="1:16" ht="18" hidden="1" x14ac:dyDescent="0.45">
      <c r="A263" t="s">
        <v>123</v>
      </c>
      <c r="B263"/>
      <c r="C263"/>
      <c r="D263"/>
      <c r="E263"/>
      <c r="F263"/>
      <c r="G263"/>
      <c r="H263"/>
      <c r="I263"/>
      <c r="J263"/>
      <c r="K263"/>
      <c r="L263"/>
      <c r="M263"/>
      <c r="N263"/>
      <c r="O263"/>
      <c r="P263"/>
    </row>
    <row r="264" spans="1:16" ht="18" hidden="1" x14ac:dyDescent="0.45">
      <c r="A264" t="s">
        <v>131</v>
      </c>
      <c r="B264"/>
      <c r="C264"/>
      <c r="D264"/>
      <c r="E264"/>
      <c r="F264"/>
      <c r="G264"/>
      <c r="H264"/>
      <c r="I264"/>
      <c r="J264"/>
      <c r="K264"/>
      <c r="L264"/>
      <c r="M264"/>
      <c r="N264"/>
      <c r="O264"/>
      <c r="P264"/>
    </row>
    <row r="265" spans="1:16" ht="18" hidden="1" x14ac:dyDescent="0.45">
      <c r="A265" t="s">
        <v>132</v>
      </c>
      <c r="B265"/>
      <c r="C265"/>
      <c r="D265"/>
      <c r="E265"/>
      <c r="F265"/>
      <c r="G265"/>
      <c r="H265"/>
      <c r="I265"/>
      <c r="J265"/>
      <c r="K265"/>
      <c r="L265"/>
      <c r="M265"/>
      <c r="N265"/>
      <c r="O265"/>
      <c r="P265"/>
    </row>
    <row r="266" spans="1:16" ht="18" hidden="1" x14ac:dyDescent="0.45">
      <c r="A266" t="s">
        <v>133</v>
      </c>
      <c r="B266"/>
      <c r="C266"/>
      <c r="D266"/>
      <c r="E266"/>
      <c r="F266"/>
      <c r="G266"/>
      <c r="H266"/>
      <c r="I266"/>
      <c r="J266"/>
      <c r="K266"/>
      <c r="L266"/>
      <c r="M266"/>
      <c r="N266"/>
      <c r="O266"/>
      <c r="P266"/>
    </row>
    <row r="267" spans="1:16" ht="18" hidden="1" x14ac:dyDescent="0.45">
      <c r="A267" t="s">
        <v>134</v>
      </c>
      <c r="B267"/>
      <c r="C267"/>
      <c r="D267"/>
      <c r="E267"/>
      <c r="F267"/>
      <c r="G267"/>
      <c r="H267"/>
      <c r="I267"/>
      <c r="J267"/>
      <c r="K267"/>
      <c r="L267"/>
      <c r="M267"/>
      <c r="N267"/>
      <c r="O267"/>
      <c r="P267"/>
    </row>
    <row r="268" spans="1:16" ht="18" hidden="1" x14ac:dyDescent="0.45">
      <c r="A268"/>
      <c r="B268"/>
      <c r="C268"/>
      <c r="D268"/>
      <c r="E268"/>
      <c r="F268"/>
      <c r="G268"/>
      <c r="H268"/>
      <c r="I268"/>
      <c r="J268"/>
      <c r="K268"/>
      <c r="L268"/>
      <c r="M268"/>
      <c r="N268"/>
      <c r="O268"/>
      <c r="P268"/>
    </row>
    <row r="269" spans="1:16" ht="18" hidden="1" x14ac:dyDescent="0.45">
      <c r="A269" t="s">
        <v>321</v>
      </c>
      <c r="B269"/>
      <c r="C269"/>
      <c r="D269"/>
      <c r="E269"/>
      <c r="F269"/>
      <c r="G269"/>
      <c r="H269"/>
      <c r="I269"/>
      <c r="J269"/>
      <c r="K269"/>
      <c r="L269"/>
      <c r="M269"/>
      <c r="N269"/>
      <c r="O269"/>
      <c r="P269"/>
    </row>
    <row r="270" spans="1:16" ht="18" hidden="1" x14ac:dyDescent="0.45">
      <c r="A270" t="s">
        <v>135</v>
      </c>
      <c r="B270"/>
      <c r="C270"/>
      <c r="D270"/>
      <c r="E270"/>
      <c r="F270"/>
      <c r="G270"/>
      <c r="H270"/>
      <c r="I270"/>
      <c r="J270"/>
      <c r="K270"/>
      <c r="L270"/>
      <c r="M270"/>
      <c r="N270"/>
      <c r="O270"/>
      <c r="P270"/>
    </row>
    <row r="271" spans="1:16" ht="18" hidden="1" x14ac:dyDescent="0.45">
      <c r="A271" t="s">
        <v>124</v>
      </c>
      <c r="B271"/>
      <c r="C271"/>
      <c r="D271"/>
      <c r="E271"/>
      <c r="F271"/>
      <c r="G271"/>
      <c r="H271"/>
      <c r="I271"/>
      <c r="J271"/>
      <c r="K271"/>
      <c r="L271"/>
      <c r="M271"/>
      <c r="N271"/>
      <c r="O271"/>
      <c r="P271"/>
    </row>
    <row r="272" spans="1:16" ht="18" hidden="1" x14ac:dyDescent="0.45">
      <c r="A272" t="s">
        <v>136</v>
      </c>
      <c r="B272"/>
      <c r="C272"/>
      <c r="D272"/>
      <c r="E272"/>
      <c r="F272"/>
      <c r="G272"/>
      <c r="H272"/>
      <c r="I272"/>
      <c r="J272"/>
      <c r="K272"/>
      <c r="L272"/>
      <c r="M272"/>
      <c r="N272"/>
      <c r="O272"/>
      <c r="P272"/>
    </row>
    <row r="273" spans="1:16" ht="18" hidden="1" x14ac:dyDescent="0.45">
      <c r="A273" t="s">
        <v>137</v>
      </c>
      <c r="B273"/>
      <c r="C273"/>
      <c r="D273"/>
      <c r="E273"/>
      <c r="F273"/>
      <c r="G273"/>
      <c r="H273"/>
      <c r="I273"/>
      <c r="J273"/>
      <c r="K273"/>
      <c r="L273"/>
      <c r="M273"/>
      <c r="N273"/>
      <c r="O273"/>
      <c r="P273"/>
    </row>
    <row r="274" spans="1:16" ht="18" hidden="1" x14ac:dyDescent="0.45">
      <c r="A274" t="s">
        <v>107</v>
      </c>
      <c r="B274"/>
      <c r="C274"/>
      <c r="D274"/>
      <c r="E274"/>
      <c r="F274"/>
      <c r="G274"/>
      <c r="H274"/>
      <c r="I274"/>
      <c r="J274"/>
      <c r="K274"/>
      <c r="L274"/>
      <c r="M274"/>
      <c r="N274"/>
      <c r="O274"/>
      <c r="P274"/>
    </row>
    <row r="275" spans="1:16" ht="18" hidden="1" x14ac:dyDescent="0.45">
      <c r="A275" t="s">
        <v>138</v>
      </c>
      <c r="B275"/>
      <c r="C275"/>
      <c r="D275"/>
      <c r="E275"/>
      <c r="F275"/>
      <c r="G275"/>
      <c r="H275"/>
      <c r="I275"/>
      <c r="J275"/>
      <c r="K275"/>
      <c r="L275"/>
      <c r="M275"/>
      <c r="N275"/>
      <c r="O275"/>
      <c r="P275"/>
    </row>
    <row r="276" spans="1:16" ht="18" hidden="1" x14ac:dyDescent="0.45">
      <c r="A276" t="s">
        <v>139</v>
      </c>
      <c r="B276"/>
      <c r="C276"/>
      <c r="D276"/>
      <c r="E276"/>
      <c r="F276"/>
      <c r="G276"/>
      <c r="H276"/>
      <c r="I276"/>
      <c r="J276"/>
      <c r="K276"/>
      <c r="L276"/>
      <c r="M276"/>
      <c r="N276"/>
      <c r="O276"/>
      <c r="P276"/>
    </row>
    <row r="277" spans="1:16" ht="18" hidden="1" x14ac:dyDescent="0.45">
      <c r="A277" t="s">
        <v>140</v>
      </c>
      <c r="B277"/>
      <c r="C277"/>
      <c r="D277"/>
      <c r="E277"/>
      <c r="F277"/>
      <c r="G277"/>
      <c r="H277"/>
      <c r="I277"/>
      <c r="J277"/>
      <c r="K277"/>
      <c r="L277"/>
      <c r="M277"/>
      <c r="N277"/>
      <c r="O277"/>
      <c r="P277"/>
    </row>
    <row r="278" spans="1:16" ht="18" hidden="1" x14ac:dyDescent="0.45">
      <c r="A278" t="s">
        <v>125</v>
      </c>
      <c r="B278"/>
      <c r="C278"/>
      <c r="D278"/>
      <c r="E278"/>
      <c r="F278"/>
      <c r="G278"/>
      <c r="H278"/>
      <c r="I278"/>
      <c r="J278"/>
      <c r="K278"/>
      <c r="L278"/>
      <c r="M278"/>
      <c r="N278"/>
      <c r="O278"/>
      <c r="P278"/>
    </row>
    <row r="279" spans="1:16" ht="18" hidden="1" x14ac:dyDescent="0.45">
      <c r="A279" t="s">
        <v>141</v>
      </c>
      <c r="B279"/>
      <c r="C279"/>
      <c r="D279"/>
      <c r="E279"/>
      <c r="F279"/>
      <c r="G279"/>
      <c r="H279"/>
      <c r="I279"/>
      <c r="J279"/>
      <c r="K279"/>
      <c r="L279"/>
      <c r="M279"/>
      <c r="N279"/>
      <c r="O279"/>
      <c r="P279"/>
    </row>
    <row r="280" spans="1:16" ht="18" hidden="1" x14ac:dyDescent="0.45">
      <c r="A280"/>
      <c r="B280"/>
      <c r="C280"/>
      <c r="D280"/>
      <c r="E280"/>
      <c r="F280"/>
      <c r="G280"/>
      <c r="H280"/>
      <c r="I280"/>
      <c r="J280"/>
      <c r="K280"/>
      <c r="L280"/>
      <c r="M280"/>
      <c r="N280"/>
      <c r="O280"/>
      <c r="P280"/>
    </row>
    <row r="281" spans="1:16" ht="18" hidden="1" x14ac:dyDescent="0.45">
      <c r="A281"/>
      <c r="B281"/>
      <c r="C281"/>
      <c r="D281"/>
      <c r="E281"/>
      <c r="F281"/>
      <c r="G281"/>
      <c r="H281"/>
      <c r="I281"/>
      <c r="J281"/>
      <c r="K281"/>
      <c r="L281"/>
      <c r="M281"/>
      <c r="N281"/>
      <c r="O281"/>
      <c r="P281"/>
    </row>
    <row r="282" spans="1:16" ht="18" hidden="1" x14ac:dyDescent="0.45">
      <c r="A282"/>
      <c r="B282"/>
      <c r="C282"/>
      <c r="D282"/>
      <c r="E282"/>
      <c r="F282"/>
      <c r="G282"/>
      <c r="H282"/>
      <c r="I282"/>
      <c r="J282"/>
      <c r="K282"/>
      <c r="L282"/>
      <c r="M282"/>
      <c r="N282"/>
      <c r="O282"/>
      <c r="P282"/>
    </row>
    <row r="283" spans="1:16" ht="18" hidden="1" x14ac:dyDescent="0.45">
      <c r="A283"/>
      <c r="B283"/>
      <c r="C283"/>
      <c r="D283"/>
      <c r="E283"/>
      <c r="F283"/>
      <c r="G283"/>
      <c r="H283"/>
      <c r="I283"/>
      <c r="J283"/>
      <c r="K283"/>
      <c r="L283"/>
      <c r="M283"/>
      <c r="N283"/>
      <c r="O283"/>
      <c r="P283"/>
    </row>
    <row r="284" spans="1:16" ht="18" hidden="1" x14ac:dyDescent="0.45">
      <c r="A284" t="s">
        <v>322</v>
      </c>
      <c r="B284"/>
      <c r="C284"/>
      <c r="D284"/>
      <c r="E284"/>
      <c r="F284"/>
      <c r="G284"/>
      <c r="H284"/>
      <c r="I284"/>
      <c r="J284"/>
      <c r="K284"/>
      <c r="L284"/>
      <c r="M284"/>
      <c r="N284"/>
      <c r="O284"/>
      <c r="P284"/>
    </row>
    <row r="285" spans="1:16" ht="18" hidden="1" x14ac:dyDescent="0.45">
      <c r="A285" t="s">
        <v>151</v>
      </c>
      <c r="B285"/>
      <c r="C285"/>
      <c r="D285"/>
      <c r="E285"/>
      <c r="F285"/>
      <c r="G285"/>
      <c r="H285"/>
      <c r="I285"/>
      <c r="J285"/>
      <c r="K285"/>
      <c r="L285"/>
      <c r="M285"/>
      <c r="N285"/>
      <c r="O285"/>
      <c r="P285"/>
    </row>
    <row r="286" spans="1:16" ht="18" hidden="1" x14ac:dyDescent="0.45">
      <c r="A286" t="s">
        <v>177</v>
      </c>
      <c r="B286"/>
      <c r="C286"/>
      <c r="D286"/>
      <c r="E286"/>
      <c r="F286"/>
      <c r="G286"/>
      <c r="H286"/>
      <c r="I286"/>
      <c r="J286"/>
      <c r="K286"/>
      <c r="L286"/>
      <c r="M286"/>
      <c r="N286"/>
      <c r="O286"/>
      <c r="P286"/>
    </row>
    <row r="287" spans="1:16" ht="18" hidden="1" x14ac:dyDescent="0.45">
      <c r="A287" t="s">
        <v>152</v>
      </c>
      <c r="B287"/>
      <c r="C287"/>
      <c r="D287"/>
      <c r="E287"/>
      <c r="F287"/>
      <c r="G287"/>
      <c r="H287"/>
      <c r="I287"/>
      <c r="J287"/>
      <c r="K287"/>
      <c r="L287"/>
      <c r="M287"/>
      <c r="N287"/>
      <c r="O287"/>
      <c r="P287"/>
    </row>
    <row r="288" spans="1:16" ht="18" hidden="1" x14ac:dyDescent="0.45">
      <c r="A288" t="s">
        <v>153</v>
      </c>
      <c r="B288"/>
      <c r="C288"/>
      <c r="D288"/>
      <c r="E288"/>
      <c r="F288"/>
      <c r="G288"/>
      <c r="H288"/>
      <c r="I288"/>
      <c r="J288"/>
      <c r="K288"/>
      <c r="L288"/>
      <c r="M288"/>
      <c r="N288"/>
      <c r="O288"/>
      <c r="P288"/>
    </row>
    <row r="289" spans="1:16" ht="18" hidden="1" x14ac:dyDescent="0.45">
      <c r="A289" t="s">
        <v>154</v>
      </c>
      <c r="B289"/>
      <c r="C289"/>
      <c r="D289"/>
      <c r="E289"/>
      <c r="F289"/>
      <c r="G289"/>
      <c r="H289"/>
      <c r="I289"/>
      <c r="J289"/>
      <c r="K289"/>
      <c r="L289"/>
      <c r="M289"/>
      <c r="N289"/>
      <c r="O289"/>
      <c r="P289"/>
    </row>
    <row r="290" spans="1:16" ht="18" hidden="1" x14ac:dyDescent="0.45">
      <c r="A290" t="s">
        <v>178</v>
      </c>
      <c r="B290"/>
      <c r="C290"/>
      <c r="D290"/>
      <c r="E290"/>
      <c r="F290"/>
      <c r="G290"/>
      <c r="H290"/>
      <c r="I290"/>
      <c r="J290"/>
      <c r="K290"/>
      <c r="L290"/>
      <c r="M290"/>
      <c r="N290"/>
      <c r="O290"/>
      <c r="P290"/>
    </row>
    <row r="291" spans="1:16" ht="18" hidden="1" x14ac:dyDescent="0.45">
      <c r="A291" t="s">
        <v>84</v>
      </c>
      <c r="B291"/>
      <c r="C291"/>
      <c r="D291"/>
      <c r="E291"/>
      <c r="F291"/>
      <c r="G291"/>
      <c r="H291"/>
      <c r="I291"/>
      <c r="J291"/>
      <c r="K291"/>
      <c r="L291"/>
      <c r="M291"/>
      <c r="N291"/>
      <c r="O291"/>
      <c r="P291"/>
    </row>
    <row r="292" spans="1:16" ht="18" hidden="1" x14ac:dyDescent="0.45">
      <c r="A292" t="s">
        <v>179</v>
      </c>
      <c r="B292"/>
      <c r="C292"/>
      <c r="D292"/>
      <c r="E292"/>
      <c r="F292"/>
      <c r="G292"/>
      <c r="H292"/>
      <c r="I292"/>
      <c r="J292"/>
      <c r="K292"/>
      <c r="L292"/>
      <c r="M292"/>
      <c r="N292"/>
      <c r="O292"/>
      <c r="P292"/>
    </row>
    <row r="293" spans="1:16" ht="18" hidden="1" x14ac:dyDescent="0.45">
      <c r="A293" t="s">
        <v>180</v>
      </c>
      <c r="B293"/>
      <c r="C293"/>
      <c r="D293"/>
      <c r="E293"/>
      <c r="F293"/>
      <c r="G293"/>
      <c r="H293"/>
      <c r="I293"/>
      <c r="J293"/>
      <c r="K293"/>
      <c r="L293"/>
      <c r="M293"/>
      <c r="N293"/>
      <c r="O293"/>
      <c r="P293"/>
    </row>
    <row r="294" spans="1:16" ht="18" hidden="1" x14ac:dyDescent="0.45">
      <c r="A294" t="s">
        <v>155</v>
      </c>
      <c r="B294"/>
      <c r="C294"/>
      <c r="D294"/>
      <c r="E294"/>
      <c r="F294"/>
      <c r="G294"/>
      <c r="H294"/>
      <c r="I294"/>
      <c r="J294"/>
      <c r="K294"/>
      <c r="L294"/>
      <c r="M294"/>
      <c r="N294"/>
      <c r="O294"/>
      <c r="P294"/>
    </row>
    <row r="295" spans="1:16" ht="18" hidden="1" x14ac:dyDescent="0.45">
      <c r="A295" t="s">
        <v>156</v>
      </c>
      <c r="B295"/>
      <c r="C295"/>
      <c r="D295"/>
      <c r="E295"/>
      <c r="F295"/>
      <c r="G295"/>
      <c r="H295"/>
      <c r="I295"/>
      <c r="J295"/>
      <c r="K295"/>
      <c r="L295"/>
      <c r="M295"/>
      <c r="N295"/>
      <c r="O295"/>
      <c r="P295"/>
    </row>
    <row r="296" spans="1:16" ht="18" hidden="1" x14ac:dyDescent="0.45">
      <c r="A296" t="s">
        <v>157</v>
      </c>
      <c r="B296"/>
      <c r="C296"/>
      <c r="D296"/>
      <c r="E296"/>
      <c r="F296"/>
      <c r="G296"/>
      <c r="H296"/>
      <c r="I296"/>
      <c r="J296"/>
      <c r="K296"/>
      <c r="L296"/>
      <c r="M296"/>
      <c r="N296"/>
      <c r="O296"/>
      <c r="P296"/>
    </row>
    <row r="297" spans="1:16" ht="18" hidden="1" x14ac:dyDescent="0.45">
      <c r="A297" t="s">
        <v>181</v>
      </c>
      <c r="B297"/>
      <c r="C297"/>
      <c r="D297"/>
      <c r="E297"/>
      <c r="F297"/>
      <c r="G297"/>
      <c r="H297"/>
      <c r="I297"/>
      <c r="J297"/>
      <c r="K297"/>
      <c r="L297"/>
      <c r="M297"/>
      <c r="N297"/>
      <c r="O297"/>
      <c r="P297"/>
    </row>
    <row r="298" spans="1:16" ht="18" hidden="1" x14ac:dyDescent="0.45">
      <c r="A298" t="s">
        <v>158</v>
      </c>
      <c r="B298"/>
      <c r="C298"/>
      <c r="D298"/>
      <c r="E298"/>
      <c r="F298"/>
      <c r="G298"/>
      <c r="H298"/>
      <c r="I298"/>
      <c r="J298"/>
      <c r="K298"/>
      <c r="L298"/>
      <c r="M298"/>
      <c r="N298"/>
      <c r="O298"/>
      <c r="P298"/>
    </row>
    <row r="299" spans="1:16" ht="18" hidden="1" x14ac:dyDescent="0.45">
      <c r="A299" t="s">
        <v>182</v>
      </c>
      <c r="B299"/>
      <c r="C299"/>
      <c r="D299"/>
      <c r="E299"/>
      <c r="F299"/>
      <c r="G299"/>
      <c r="H299"/>
      <c r="I299"/>
      <c r="J299"/>
      <c r="K299"/>
      <c r="L299"/>
      <c r="M299"/>
      <c r="N299"/>
      <c r="O299"/>
      <c r="P299"/>
    </row>
    <row r="300" spans="1:16" ht="18" hidden="1" x14ac:dyDescent="0.45">
      <c r="A300" t="s">
        <v>183</v>
      </c>
      <c r="B300"/>
      <c r="C300"/>
      <c r="D300"/>
      <c r="E300"/>
      <c r="F300"/>
      <c r="G300"/>
      <c r="H300"/>
      <c r="I300"/>
      <c r="J300"/>
      <c r="K300"/>
      <c r="L300"/>
      <c r="M300"/>
      <c r="N300"/>
      <c r="O300"/>
      <c r="P300"/>
    </row>
    <row r="301" spans="1:16" ht="18" hidden="1" x14ac:dyDescent="0.45">
      <c r="A301" t="s">
        <v>159</v>
      </c>
      <c r="B301"/>
      <c r="C301"/>
      <c r="D301"/>
      <c r="E301"/>
      <c r="F301"/>
      <c r="G301"/>
      <c r="H301"/>
      <c r="I301"/>
      <c r="J301"/>
      <c r="K301"/>
      <c r="L301"/>
      <c r="M301"/>
      <c r="N301"/>
      <c r="O301"/>
      <c r="P301"/>
    </row>
    <row r="302" spans="1:16" ht="18" hidden="1" x14ac:dyDescent="0.45">
      <c r="A302" t="s">
        <v>123</v>
      </c>
      <c r="B302"/>
      <c r="C302"/>
      <c r="D302"/>
      <c r="E302"/>
      <c r="F302"/>
      <c r="G302"/>
      <c r="H302"/>
      <c r="I302"/>
      <c r="J302"/>
      <c r="K302"/>
      <c r="L302"/>
      <c r="M302"/>
      <c r="N302"/>
      <c r="O302"/>
      <c r="P302"/>
    </row>
    <row r="303" spans="1:16" ht="18" hidden="1" x14ac:dyDescent="0.45">
      <c r="A303" t="s">
        <v>184</v>
      </c>
      <c r="B303"/>
      <c r="C303"/>
      <c r="D303"/>
      <c r="E303"/>
      <c r="F303"/>
      <c r="G303"/>
      <c r="H303"/>
      <c r="I303"/>
      <c r="J303"/>
      <c r="K303"/>
      <c r="L303"/>
      <c r="M303"/>
      <c r="N303"/>
      <c r="O303"/>
      <c r="P303"/>
    </row>
    <row r="304" spans="1:16" ht="18" hidden="1" x14ac:dyDescent="0.45">
      <c r="A304" t="s">
        <v>185</v>
      </c>
      <c r="B304"/>
      <c r="C304"/>
      <c r="D304"/>
      <c r="E304"/>
      <c r="F304"/>
      <c r="G304"/>
      <c r="H304"/>
      <c r="I304"/>
      <c r="J304"/>
      <c r="K304"/>
      <c r="L304"/>
      <c r="M304"/>
      <c r="N304"/>
      <c r="O304"/>
      <c r="P304"/>
    </row>
    <row r="305" spans="1:16" ht="18" hidden="1" x14ac:dyDescent="0.45">
      <c r="A305" t="s">
        <v>160</v>
      </c>
      <c r="B305"/>
      <c r="C305"/>
      <c r="D305"/>
      <c r="E305"/>
      <c r="F305"/>
      <c r="G305"/>
      <c r="H305"/>
      <c r="I305"/>
      <c r="J305"/>
      <c r="K305"/>
      <c r="L305"/>
      <c r="M305"/>
      <c r="N305"/>
      <c r="O305"/>
      <c r="P305"/>
    </row>
    <row r="306" spans="1:16" ht="18" hidden="1" x14ac:dyDescent="0.45">
      <c r="A306" t="s">
        <v>186</v>
      </c>
      <c r="B306"/>
      <c r="C306"/>
      <c r="D306"/>
      <c r="E306"/>
      <c r="F306"/>
      <c r="G306"/>
      <c r="H306"/>
      <c r="I306"/>
      <c r="J306"/>
      <c r="K306"/>
      <c r="L306"/>
      <c r="M306"/>
      <c r="N306"/>
      <c r="O306"/>
      <c r="P306"/>
    </row>
    <row r="307" spans="1:16" ht="18" hidden="1" x14ac:dyDescent="0.45">
      <c r="A307" t="s">
        <v>161</v>
      </c>
      <c r="B307"/>
      <c r="C307"/>
      <c r="D307"/>
      <c r="E307"/>
      <c r="F307"/>
      <c r="G307"/>
      <c r="H307"/>
      <c r="I307"/>
      <c r="J307"/>
      <c r="K307"/>
      <c r="L307"/>
      <c r="M307"/>
      <c r="N307"/>
      <c r="O307"/>
      <c r="P307"/>
    </row>
    <row r="308" spans="1:16" ht="18" hidden="1" x14ac:dyDescent="0.45">
      <c r="A308" s="23" t="s">
        <v>242</v>
      </c>
      <c r="B308"/>
      <c r="C308"/>
      <c r="D308"/>
      <c r="E308"/>
      <c r="F308"/>
      <c r="G308"/>
      <c r="H308"/>
      <c r="I308"/>
      <c r="J308"/>
      <c r="K308"/>
      <c r="L308"/>
      <c r="M308"/>
      <c r="N308"/>
      <c r="O308"/>
      <c r="P308"/>
    </row>
    <row r="309" spans="1:16" ht="18" hidden="1" x14ac:dyDescent="0.45">
      <c r="A309" s="23" t="s">
        <v>243</v>
      </c>
      <c r="B309"/>
      <c r="C309"/>
      <c r="D309"/>
      <c r="E309"/>
      <c r="F309"/>
      <c r="G309"/>
      <c r="H309"/>
      <c r="I309"/>
      <c r="J309"/>
      <c r="K309"/>
      <c r="L309"/>
      <c r="M309"/>
      <c r="N309"/>
      <c r="O309"/>
      <c r="P309"/>
    </row>
    <row r="310" spans="1:16" ht="18" hidden="1" x14ac:dyDescent="0.45">
      <c r="A310" s="23" t="s">
        <v>244</v>
      </c>
      <c r="B310"/>
      <c r="C310"/>
      <c r="D310"/>
      <c r="E310"/>
      <c r="F310"/>
      <c r="G310"/>
      <c r="H310"/>
      <c r="I310"/>
      <c r="J310"/>
      <c r="K310"/>
      <c r="L310"/>
      <c r="M310"/>
      <c r="N310"/>
      <c r="O310"/>
      <c r="P310"/>
    </row>
    <row r="311" spans="1:16" ht="18" hidden="1" x14ac:dyDescent="0.45">
      <c r="A311" s="25"/>
      <c r="B311"/>
      <c r="C311"/>
      <c r="D311"/>
      <c r="E311"/>
      <c r="F311"/>
      <c r="G311"/>
      <c r="H311"/>
      <c r="I311"/>
      <c r="J311"/>
      <c r="K311"/>
      <c r="L311"/>
      <c r="M311"/>
      <c r="N311"/>
      <c r="O311"/>
      <c r="P311"/>
    </row>
    <row r="312" spans="1:16" ht="18" hidden="1" x14ac:dyDescent="0.45">
      <c r="A312" t="s">
        <v>321</v>
      </c>
      <c r="B312"/>
      <c r="C312"/>
      <c r="D312"/>
      <c r="E312"/>
      <c r="F312"/>
      <c r="G312"/>
      <c r="H312"/>
      <c r="I312"/>
      <c r="J312"/>
      <c r="K312"/>
      <c r="L312"/>
      <c r="M312"/>
      <c r="N312"/>
      <c r="O312"/>
      <c r="P312"/>
    </row>
    <row r="313" spans="1:16" ht="18" hidden="1" x14ac:dyDescent="0.45">
      <c r="A313" t="s">
        <v>187</v>
      </c>
      <c r="B313"/>
      <c r="C313"/>
      <c r="D313"/>
      <c r="E313"/>
      <c r="F313"/>
      <c r="G313"/>
      <c r="H313"/>
      <c r="I313"/>
      <c r="J313"/>
      <c r="K313"/>
      <c r="L313"/>
      <c r="M313"/>
      <c r="N313"/>
      <c r="O313"/>
      <c r="P313"/>
    </row>
    <row r="314" spans="1:16" ht="18" hidden="1" x14ac:dyDescent="0.45">
      <c r="A314" t="s">
        <v>162</v>
      </c>
      <c r="B314"/>
      <c r="C314"/>
      <c r="D314"/>
      <c r="E314"/>
      <c r="F314"/>
      <c r="G314"/>
      <c r="H314"/>
      <c r="I314"/>
      <c r="J314"/>
      <c r="K314"/>
      <c r="L314"/>
      <c r="M314"/>
      <c r="N314"/>
      <c r="O314"/>
      <c r="P314"/>
    </row>
    <row r="315" spans="1:16" ht="18" hidden="1" x14ac:dyDescent="0.45">
      <c r="A315" t="s">
        <v>188</v>
      </c>
      <c r="B315"/>
      <c r="C315"/>
      <c r="D315"/>
      <c r="E315"/>
      <c r="F315"/>
      <c r="G315"/>
      <c r="H315"/>
      <c r="I315"/>
      <c r="J315"/>
      <c r="K315"/>
      <c r="L315"/>
      <c r="M315"/>
      <c r="N315"/>
      <c r="O315"/>
      <c r="P315"/>
    </row>
    <row r="316" spans="1:16" ht="18" hidden="1" x14ac:dyDescent="0.45">
      <c r="A316" t="s">
        <v>189</v>
      </c>
      <c r="B316"/>
      <c r="C316"/>
      <c r="D316"/>
      <c r="E316"/>
      <c r="F316"/>
      <c r="G316"/>
      <c r="H316"/>
      <c r="I316"/>
      <c r="J316"/>
      <c r="K316"/>
      <c r="L316"/>
      <c r="M316"/>
      <c r="N316"/>
      <c r="O316"/>
      <c r="P316"/>
    </row>
    <row r="317" spans="1:16" ht="18" hidden="1" x14ac:dyDescent="0.45">
      <c r="A317" t="s">
        <v>190</v>
      </c>
      <c r="B317"/>
      <c r="C317"/>
      <c r="D317"/>
      <c r="E317"/>
      <c r="F317"/>
      <c r="G317"/>
      <c r="H317"/>
      <c r="I317"/>
      <c r="J317"/>
      <c r="K317"/>
      <c r="L317"/>
      <c r="M317"/>
      <c r="N317"/>
      <c r="O317"/>
      <c r="P317"/>
    </row>
    <row r="318" spans="1:16" ht="18" hidden="1" x14ac:dyDescent="0.45">
      <c r="A318" t="s">
        <v>191</v>
      </c>
      <c r="B318"/>
      <c r="C318"/>
      <c r="D318"/>
      <c r="E318"/>
      <c r="F318"/>
      <c r="G318"/>
      <c r="H318"/>
      <c r="I318"/>
      <c r="J318"/>
      <c r="K318"/>
      <c r="L318"/>
      <c r="M318"/>
      <c r="N318"/>
      <c r="O318"/>
      <c r="P318"/>
    </row>
    <row r="319" spans="1:16" ht="18" hidden="1" x14ac:dyDescent="0.45">
      <c r="A319" t="s">
        <v>163</v>
      </c>
      <c r="B319"/>
      <c r="C319"/>
      <c r="D319"/>
      <c r="E319"/>
      <c r="F319"/>
      <c r="G319"/>
      <c r="H319"/>
      <c r="I319"/>
      <c r="J319"/>
      <c r="K319"/>
      <c r="L319"/>
      <c r="M319"/>
      <c r="N319"/>
      <c r="O319"/>
      <c r="P319"/>
    </row>
    <row r="320" spans="1:16" ht="18" hidden="1" x14ac:dyDescent="0.45">
      <c r="A320" t="s">
        <v>164</v>
      </c>
      <c r="B320"/>
      <c r="C320"/>
      <c r="D320"/>
      <c r="E320"/>
      <c r="F320"/>
      <c r="G320"/>
      <c r="H320"/>
      <c r="I320"/>
      <c r="J320"/>
      <c r="K320"/>
      <c r="L320"/>
      <c r="M320"/>
      <c r="N320"/>
      <c r="O320"/>
      <c r="P320"/>
    </row>
    <row r="321" spans="1:16" ht="18" hidden="1" x14ac:dyDescent="0.45">
      <c r="A321" t="s">
        <v>192</v>
      </c>
      <c r="B321"/>
      <c r="C321"/>
      <c r="D321"/>
      <c r="E321"/>
      <c r="F321"/>
      <c r="G321"/>
      <c r="H321"/>
      <c r="I321"/>
      <c r="J321"/>
      <c r="K321"/>
      <c r="L321"/>
      <c r="M321"/>
      <c r="N321"/>
      <c r="O321"/>
      <c r="P321"/>
    </row>
    <row r="322" spans="1:16" ht="18" hidden="1" x14ac:dyDescent="0.45">
      <c r="A322" t="s">
        <v>165</v>
      </c>
      <c r="B322"/>
      <c r="C322"/>
      <c r="D322"/>
      <c r="E322"/>
      <c r="F322"/>
      <c r="G322"/>
      <c r="H322"/>
      <c r="I322"/>
      <c r="J322"/>
      <c r="K322"/>
      <c r="L322"/>
      <c r="M322"/>
      <c r="N322"/>
      <c r="O322"/>
      <c r="P322"/>
    </row>
    <row r="323" spans="1:16" ht="18" hidden="1" x14ac:dyDescent="0.45">
      <c r="A323" t="s">
        <v>193</v>
      </c>
      <c r="B323"/>
      <c r="C323"/>
      <c r="D323"/>
      <c r="E323"/>
      <c r="F323"/>
      <c r="G323"/>
      <c r="H323"/>
      <c r="I323"/>
      <c r="J323"/>
      <c r="K323"/>
      <c r="L323"/>
      <c r="M323"/>
      <c r="N323"/>
      <c r="O323"/>
      <c r="P323"/>
    </row>
    <row r="324" spans="1:16" ht="18" hidden="1" x14ac:dyDescent="0.45">
      <c r="A324" t="s">
        <v>166</v>
      </c>
      <c r="B324"/>
      <c r="C324"/>
      <c r="D324"/>
      <c r="E324"/>
      <c r="F324"/>
      <c r="G324"/>
      <c r="H324"/>
      <c r="I324"/>
      <c r="J324"/>
      <c r="K324"/>
      <c r="L324"/>
      <c r="M324"/>
      <c r="N324"/>
      <c r="O324"/>
      <c r="P324"/>
    </row>
    <row r="325" spans="1:16" ht="18" hidden="1" x14ac:dyDescent="0.45">
      <c r="A325" t="s">
        <v>194</v>
      </c>
      <c r="B325"/>
      <c r="C325"/>
      <c r="D325"/>
      <c r="E325"/>
      <c r="F325"/>
      <c r="G325"/>
      <c r="H325"/>
      <c r="I325"/>
      <c r="J325"/>
      <c r="K325"/>
      <c r="L325"/>
      <c r="M325"/>
      <c r="N325"/>
      <c r="O325"/>
      <c r="P325"/>
    </row>
    <row r="326" spans="1:16" ht="18" hidden="1" x14ac:dyDescent="0.45">
      <c r="A326" t="s">
        <v>195</v>
      </c>
      <c r="B326"/>
      <c r="C326"/>
      <c r="D326"/>
      <c r="E326"/>
      <c r="F326"/>
      <c r="G326"/>
      <c r="H326"/>
      <c r="I326"/>
      <c r="J326"/>
      <c r="K326"/>
      <c r="L326"/>
      <c r="M326"/>
      <c r="N326"/>
      <c r="O326"/>
      <c r="P326"/>
    </row>
    <row r="327" spans="1:16" ht="18" hidden="1" x14ac:dyDescent="0.45">
      <c r="A327" t="s">
        <v>107</v>
      </c>
      <c r="B327"/>
      <c r="C327"/>
      <c r="D327"/>
      <c r="E327"/>
      <c r="F327"/>
      <c r="G327"/>
      <c r="H327"/>
      <c r="I327"/>
      <c r="J327"/>
      <c r="K327"/>
      <c r="L327"/>
      <c r="M327"/>
      <c r="N327"/>
      <c r="O327"/>
      <c r="P327"/>
    </row>
    <row r="328" spans="1:16" ht="18" hidden="1" x14ac:dyDescent="0.45">
      <c r="A328" t="s">
        <v>196</v>
      </c>
      <c r="B328"/>
      <c r="C328"/>
      <c r="D328"/>
      <c r="E328"/>
      <c r="F328"/>
      <c r="G328"/>
      <c r="H328"/>
      <c r="I328"/>
      <c r="J328"/>
      <c r="K328"/>
      <c r="L328"/>
      <c r="M328"/>
      <c r="N328"/>
      <c r="O328"/>
      <c r="P328"/>
    </row>
    <row r="329" spans="1:16" ht="18" hidden="1" x14ac:dyDescent="0.45">
      <c r="A329" t="s">
        <v>197</v>
      </c>
      <c r="B329"/>
      <c r="C329"/>
      <c r="D329"/>
      <c r="E329"/>
      <c r="F329"/>
      <c r="G329"/>
      <c r="H329"/>
      <c r="I329"/>
      <c r="J329"/>
      <c r="K329"/>
      <c r="L329"/>
      <c r="M329"/>
      <c r="N329"/>
      <c r="O329"/>
      <c r="P329"/>
    </row>
    <row r="330" spans="1:16" ht="18" hidden="1" x14ac:dyDescent="0.45">
      <c r="A330" t="s">
        <v>198</v>
      </c>
      <c r="B330"/>
      <c r="C330"/>
      <c r="D330"/>
      <c r="E330"/>
      <c r="F330"/>
      <c r="G330"/>
      <c r="H330"/>
      <c r="I330"/>
      <c r="J330"/>
      <c r="K330"/>
      <c r="L330"/>
      <c r="M330"/>
      <c r="N330"/>
      <c r="O330"/>
      <c r="P330"/>
    </row>
    <row r="331" spans="1:16" ht="18" hidden="1" x14ac:dyDescent="0.45">
      <c r="A331" t="s">
        <v>167</v>
      </c>
      <c r="B331"/>
      <c r="C331"/>
      <c r="D331"/>
      <c r="E331"/>
      <c r="F331"/>
      <c r="G331"/>
      <c r="H331"/>
      <c r="I331"/>
      <c r="J331"/>
      <c r="K331"/>
      <c r="L331"/>
      <c r="M331"/>
      <c r="N331"/>
      <c r="O331"/>
      <c r="P331"/>
    </row>
    <row r="332" spans="1:16" ht="18" hidden="1" x14ac:dyDescent="0.45">
      <c r="A332" t="s">
        <v>199</v>
      </c>
      <c r="B332"/>
      <c r="C332"/>
      <c r="D332"/>
      <c r="E332"/>
      <c r="F332"/>
      <c r="G332"/>
      <c r="H332"/>
      <c r="I332"/>
      <c r="J332"/>
      <c r="K332"/>
      <c r="L332"/>
      <c r="M332"/>
      <c r="N332"/>
      <c r="O332"/>
      <c r="P332"/>
    </row>
    <row r="333" spans="1:16" ht="18" hidden="1" x14ac:dyDescent="0.45">
      <c r="A333" t="s">
        <v>200</v>
      </c>
      <c r="B333"/>
      <c r="C333"/>
      <c r="D333"/>
      <c r="E333"/>
      <c r="F333"/>
      <c r="G333"/>
      <c r="H333"/>
      <c r="I333"/>
      <c r="J333"/>
      <c r="K333"/>
      <c r="L333"/>
      <c r="M333"/>
      <c r="N333"/>
      <c r="O333"/>
      <c r="P333"/>
    </row>
    <row r="334" spans="1:16" ht="18" hidden="1" x14ac:dyDescent="0.45">
      <c r="A334" t="s">
        <v>168</v>
      </c>
      <c r="B334"/>
      <c r="C334"/>
      <c r="D334"/>
      <c r="E334"/>
      <c r="F334"/>
      <c r="G334"/>
      <c r="H334"/>
      <c r="I334"/>
      <c r="J334"/>
      <c r="K334"/>
      <c r="L334"/>
      <c r="M334"/>
      <c r="N334"/>
      <c r="O334"/>
      <c r="P334"/>
    </row>
    <row r="335" spans="1:16" ht="18" hidden="1" x14ac:dyDescent="0.45">
      <c r="A335" t="s">
        <v>169</v>
      </c>
      <c r="B335"/>
      <c r="C335"/>
      <c r="D335"/>
      <c r="E335"/>
      <c r="F335"/>
      <c r="G335"/>
      <c r="H335"/>
      <c r="I335"/>
      <c r="J335"/>
      <c r="K335"/>
      <c r="L335"/>
      <c r="M335"/>
      <c r="N335"/>
      <c r="O335"/>
      <c r="P335"/>
    </row>
    <row r="336" spans="1:16" ht="18" hidden="1" x14ac:dyDescent="0.45">
      <c r="A336" t="s">
        <v>201</v>
      </c>
      <c r="B336"/>
      <c r="C336"/>
      <c r="D336"/>
      <c r="E336"/>
      <c r="F336"/>
      <c r="G336"/>
      <c r="H336"/>
      <c r="I336"/>
      <c r="J336"/>
      <c r="K336"/>
      <c r="L336"/>
      <c r="M336"/>
      <c r="N336"/>
      <c r="O336"/>
      <c r="P336"/>
    </row>
    <row r="337" spans="1:16" ht="18" hidden="1" x14ac:dyDescent="0.45">
      <c r="A337" t="s">
        <v>170</v>
      </c>
      <c r="B337"/>
      <c r="C337"/>
      <c r="D337"/>
      <c r="E337"/>
      <c r="F337"/>
      <c r="G337"/>
      <c r="H337"/>
      <c r="I337"/>
      <c r="J337"/>
      <c r="K337"/>
      <c r="L337"/>
      <c r="M337"/>
      <c r="N337"/>
      <c r="O337"/>
      <c r="P337"/>
    </row>
    <row r="338" spans="1:16" ht="18" hidden="1" x14ac:dyDescent="0.45">
      <c r="A338" t="s">
        <v>171</v>
      </c>
      <c r="B338"/>
      <c r="C338"/>
      <c r="D338"/>
      <c r="E338"/>
      <c r="F338"/>
      <c r="G338"/>
      <c r="H338"/>
      <c r="I338"/>
      <c r="J338"/>
      <c r="K338"/>
      <c r="L338"/>
      <c r="M338"/>
      <c r="N338"/>
      <c r="O338"/>
      <c r="P338"/>
    </row>
    <row r="339" spans="1:16" ht="18" hidden="1" x14ac:dyDescent="0.45">
      <c r="A339" t="s">
        <v>202</v>
      </c>
      <c r="B339"/>
      <c r="C339"/>
      <c r="D339"/>
      <c r="E339"/>
      <c r="F339"/>
      <c r="G339"/>
      <c r="H339"/>
      <c r="I339"/>
      <c r="J339"/>
      <c r="K339"/>
      <c r="L339"/>
      <c r="M339"/>
      <c r="N339"/>
      <c r="O339"/>
      <c r="P339"/>
    </row>
    <row r="340" spans="1:16" ht="18" hidden="1" x14ac:dyDescent="0.45">
      <c r="A340" t="s">
        <v>172</v>
      </c>
      <c r="B340"/>
      <c r="C340"/>
      <c r="D340"/>
      <c r="E340"/>
      <c r="F340"/>
      <c r="G340"/>
      <c r="H340"/>
      <c r="I340"/>
      <c r="J340"/>
      <c r="K340"/>
      <c r="L340"/>
      <c r="M340"/>
      <c r="N340"/>
      <c r="O340"/>
      <c r="P340"/>
    </row>
    <row r="341" spans="1:16" ht="18" hidden="1" x14ac:dyDescent="0.45">
      <c r="A341" t="s">
        <v>173</v>
      </c>
      <c r="B341"/>
      <c r="C341"/>
      <c r="D341"/>
      <c r="E341"/>
      <c r="F341"/>
      <c r="G341"/>
      <c r="H341"/>
      <c r="I341"/>
      <c r="J341"/>
      <c r="K341"/>
      <c r="L341"/>
      <c r="M341"/>
      <c r="N341"/>
      <c r="O341"/>
      <c r="P341"/>
    </row>
    <row r="342" spans="1:16" ht="18" hidden="1" x14ac:dyDescent="0.45">
      <c r="A342" t="s">
        <v>174</v>
      </c>
      <c r="B342"/>
      <c r="C342"/>
      <c r="D342"/>
      <c r="E342"/>
      <c r="F342"/>
      <c r="G342"/>
      <c r="H342"/>
      <c r="I342"/>
      <c r="J342"/>
      <c r="K342"/>
      <c r="L342"/>
      <c r="M342"/>
      <c r="N342"/>
      <c r="O342"/>
      <c r="P342"/>
    </row>
    <row r="343" spans="1:16" ht="18" hidden="1" x14ac:dyDescent="0.45">
      <c r="A343" t="s">
        <v>203</v>
      </c>
      <c r="B343"/>
      <c r="C343"/>
      <c r="D343"/>
      <c r="E343"/>
      <c r="F343"/>
      <c r="G343"/>
      <c r="H343"/>
      <c r="I343"/>
      <c r="J343"/>
      <c r="K343"/>
      <c r="L343"/>
      <c r="M343"/>
      <c r="N343"/>
      <c r="O343"/>
      <c r="P343"/>
    </row>
    <row r="344" spans="1:16" ht="18" hidden="1" x14ac:dyDescent="0.45">
      <c r="A344" t="s">
        <v>175</v>
      </c>
      <c r="B344"/>
      <c r="C344"/>
      <c r="D344"/>
      <c r="E344"/>
      <c r="F344"/>
      <c r="G344"/>
      <c r="H344"/>
      <c r="I344"/>
      <c r="J344"/>
      <c r="K344"/>
      <c r="L344"/>
      <c r="M344"/>
      <c r="N344"/>
      <c r="O344"/>
      <c r="P344"/>
    </row>
    <row r="345" spans="1:16" ht="18" hidden="1" x14ac:dyDescent="0.45">
      <c r="A345"/>
      <c r="B345"/>
      <c r="C345"/>
      <c r="D345"/>
      <c r="E345"/>
      <c r="F345"/>
      <c r="G345"/>
      <c r="H345"/>
      <c r="I345"/>
      <c r="J345"/>
      <c r="K345"/>
      <c r="L345"/>
      <c r="M345"/>
      <c r="N345"/>
      <c r="O345"/>
      <c r="P345"/>
    </row>
    <row r="346" spans="1:16" ht="18" hidden="1" x14ac:dyDescent="0.45">
      <c r="A346"/>
      <c r="B346"/>
      <c r="C346"/>
      <c r="D346"/>
      <c r="E346"/>
      <c r="F346"/>
      <c r="G346"/>
      <c r="H346"/>
      <c r="I346"/>
      <c r="J346"/>
      <c r="K346"/>
      <c r="L346"/>
      <c r="M346"/>
      <c r="N346"/>
      <c r="O346"/>
      <c r="P346"/>
    </row>
    <row r="347" spans="1:16" ht="18" hidden="1" x14ac:dyDescent="0.45">
      <c r="A347" t="s">
        <v>322</v>
      </c>
      <c r="B347"/>
      <c r="C347"/>
      <c r="D347"/>
      <c r="E347"/>
      <c r="F347"/>
      <c r="G347"/>
      <c r="H347"/>
      <c r="I347"/>
      <c r="J347"/>
      <c r="K347"/>
      <c r="L347"/>
      <c r="M347"/>
      <c r="N347"/>
      <c r="O347"/>
      <c r="P347"/>
    </row>
    <row r="348" spans="1:16" ht="18" hidden="1" x14ac:dyDescent="0.45">
      <c r="A348" t="s">
        <v>224</v>
      </c>
      <c r="B348"/>
      <c r="C348"/>
      <c r="D348"/>
      <c r="E348"/>
      <c r="F348"/>
      <c r="G348"/>
      <c r="H348"/>
      <c r="I348"/>
      <c r="J348"/>
      <c r="K348"/>
      <c r="L348"/>
      <c r="M348"/>
      <c r="N348"/>
      <c r="O348"/>
      <c r="P348"/>
    </row>
    <row r="349" spans="1:16" ht="18" hidden="1" x14ac:dyDescent="0.45">
      <c r="A349" t="s">
        <v>207</v>
      </c>
      <c r="B349"/>
      <c r="C349"/>
      <c r="D349"/>
      <c r="E349"/>
      <c r="F349"/>
      <c r="G349"/>
      <c r="H349"/>
      <c r="I349"/>
      <c r="J349"/>
      <c r="K349"/>
      <c r="L349"/>
      <c r="M349"/>
      <c r="N349"/>
      <c r="O349"/>
      <c r="P349"/>
    </row>
    <row r="350" spans="1:16" ht="18" hidden="1" x14ac:dyDescent="0.45">
      <c r="A350" t="s">
        <v>208</v>
      </c>
      <c r="B350"/>
      <c r="C350"/>
      <c r="D350"/>
      <c r="E350"/>
      <c r="F350"/>
      <c r="G350"/>
      <c r="H350"/>
      <c r="I350"/>
      <c r="J350"/>
      <c r="K350"/>
      <c r="L350"/>
      <c r="M350"/>
      <c r="N350"/>
      <c r="O350"/>
      <c r="P350"/>
    </row>
    <row r="351" spans="1:16" ht="18" hidden="1" x14ac:dyDescent="0.45">
      <c r="A351" t="s">
        <v>209</v>
      </c>
      <c r="B351"/>
      <c r="C351"/>
      <c r="D351"/>
      <c r="E351"/>
      <c r="F351"/>
      <c r="G351"/>
      <c r="H351"/>
      <c r="I351"/>
      <c r="J351"/>
      <c r="K351"/>
      <c r="L351"/>
      <c r="M351"/>
      <c r="N351"/>
      <c r="O351"/>
      <c r="P351"/>
    </row>
    <row r="352" spans="1:16" ht="18" hidden="1" x14ac:dyDescent="0.45">
      <c r="A352" t="s">
        <v>210</v>
      </c>
      <c r="B352"/>
      <c r="C352"/>
      <c r="D352"/>
      <c r="E352"/>
      <c r="F352"/>
      <c r="G352"/>
      <c r="H352"/>
      <c r="I352"/>
      <c r="J352"/>
      <c r="K352"/>
      <c r="L352"/>
      <c r="M352"/>
      <c r="N352"/>
      <c r="O352"/>
      <c r="P352"/>
    </row>
    <row r="353" spans="1:16" ht="18" hidden="1" x14ac:dyDescent="0.45">
      <c r="A353" t="s">
        <v>211</v>
      </c>
      <c r="B353"/>
      <c r="C353"/>
      <c r="D353"/>
      <c r="E353"/>
      <c r="F353"/>
      <c r="G353"/>
      <c r="H353"/>
      <c r="I353"/>
      <c r="J353"/>
      <c r="K353"/>
      <c r="L353"/>
      <c r="M353"/>
      <c r="N353"/>
      <c r="O353"/>
      <c r="P353"/>
    </row>
    <row r="354" spans="1:16" ht="18" hidden="1" x14ac:dyDescent="0.45">
      <c r="A354" t="s">
        <v>107</v>
      </c>
      <c r="B354"/>
      <c r="C354"/>
      <c r="D354"/>
      <c r="E354"/>
      <c r="F354"/>
      <c r="G354"/>
      <c r="H354"/>
      <c r="I354"/>
      <c r="J354"/>
      <c r="K354"/>
      <c r="L354"/>
      <c r="M354"/>
      <c r="N354"/>
      <c r="O354"/>
      <c r="P354"/>
    </row>
    <row r="355" spans="1:16" ht="18" hidden="1" x14ac:dyDescent="0.45">
      <c r="A355" t="s">
        <v>225</v>
      </c>
      <c r="B355"/>
      <c r="C355"/>
      <c r="D355"/>
      <c r="E355"/>
      <c r="F355"/>
      <c r="G355"/>
      <c r="H355"/>
      <c r="I355"/>
      <c r="J355"/>
      <c r="K355"/>
      <c r="L355"/>
      <c r="M355"/>
      <c r="N355"/>
      <c r="O355"/>
      <c r="P355"/>
    </row>
    <row r="356" spans="1:16" ht="18" hidden="1" x14ac:dyDescent="0.45">
      <c r="A356" t="s">
        <v>226</v>
      </c>
      <c r="B356"/>
      <c r="C356"/>
      <c r="D356"/>
      <c r="E356"/>
      <c r="F356"/>
      <c r="G356"/>
      <c r="H356"/>
      <c r="I356"/>
      <c r="J356"/>
      <c r="K356"/>
      <c r="L356"/>
      <c r="M356"/>
      <c r="N356"/>
      <c r="O356"/>
      <c r="P356"/>
    </row>
    <row r="357" spans="1:16" ht="18" hidden="1" x14ac:dyDescent="0.45">
      <c r="A357" t="s">
        <v>227</v>
      </c>
      <c r="B357"/>
      <c r="C357"/>
      <c r="D357"/>
      <c r="E357"/>
      <c r="F357"/>
      <c r="G357"/>
      <c r="H357"/>
      <c r="I357"/>
      <c r="J357"/>
      <c r="K357"/>
      <c r="L357"/>
      <c r="M357"/>
      <c r="N357"/>
      <c r="O357"/>
      <c r="P357"/>
    </row>
    <row r="358" spans="1:16" ht="18" hidden="1" x14ac:dyDescent="0.45">
      <c r="A358" t="s">
        <v>228</v>
      </c>
      <c r="B358"/>
      <c r="C358"/>
      <c r="D358"/>
      <c r="E358"/>
      <c r="F358"/>
      <c r="G358"/>
      <c r="H358"/>
      <c r="I358"/>
      <c r="J358"/>
      <c r="K358"/>
      <c r="L358"/>
      <c r="M358"/>
      <c r="N358"/>
      <c r="O358"/>
      <c r="P358"/>
    </row>
    <row r="359" spans="1:16" ht="18" hidden="1" x14ac:dyDescent="0.45">
      <c r="A359" t="s">
        <v>229</v>
      </c>
      <c r="B359"/>
      <c r="C359"/>
      <c r="D359"/>
      <c r="E359"/>
      <c r="F359"/>
      <c r="G359"/>
      <c r="H359"/>
      <c r="I359"/>
      <c r="J359"/>
      <c r="K359"/>
      <c r="L359"/>
      <c r="M359"/>
      <c r="N359"/>
      <c r="O359"/>
      <c r="P359"/>
    </row>
    <row r="360" spans="1:16" ht="18" hidden="1" x14ac:dyDescent="0.45">
      <c r="A360" t="s">
        <v>123</v>
      </c>
      <c r="B360"/>
      <c r="C360"/>
      <c r="D360"/>
      <c r="E360"/>
      <c r="F360"/>
      <c r="G360"/>
      <c r="H360"/>
      <c r="I360"/>
      <c r="J360"/>
      <c r="K360"/>
      <c r="L360"/>
      <c r="M360"/>
      <c r="N360"/>
      <c r="O360"/>
      <c r="P360"/>
    </row>
    <row r="361" spans="1:16" ht="18" hidden="1" x14ac:dyDescent="0.45">
      <c r="A361" t="s">
        <v>230</v>
      </c>
      <c r="B361"/>
      <c r="C361"/>
      <c r="D361"/>
      <c r="E361"/>
      <c r="F361"/>
      <c r="G361"/>
      <c r="H361"/>
      <c r="I361"/>
      <c r="J361"/>
      <c r="K361"/>
      <c r="L361"/>
      <c r="M361"/>
      <c r="N361"/>
      <c r="O361"/>
      <c r="P361"/>
    </row>
    <row r="362" spans="1:16" ht="18" hidden="1" x14ac:dyDescent="0.45">
      <c r="A362" t="s">
        <v>214</v>
      </c>
      <c r="B362"/>
      <c r="C362"/>
      <c r="D362"/>
      <c r="E362"/>
      <c r="F362"/>
      <c r="G362"/>
      <c r="H362"/>
      <c r="I362"/>
      <c r="J362"/>
      <c r="K362"/>
      <c r="L362"/>
      <c r="M362"/>
      <c r="N362"/>
      <c r="O362"/>
      <c r="P362"/>
    </row>
    <row r="363" spans="1:16" ht="18" hidden="1" x14ac:dyDescent="0.45">
      <c r="A363" t="s">
        <v>231</v>
      </c>
      <c r="B363"/>
      <c r="C363"/>
      <c r="D363"/>
      <c r="E363"/>
      <c r="F363"/>
      <c r="G363"/>
      <c r="H363"/>
      <c r="I363"/>
      <c r="J363"/>
      <c r="K363"/>
      <c r="L363"/>
      <c r="M363"/>
      <c r="N363"/>
      <c r="O363"/>
      <c r="P363"/>
    </row>
    <row r="364" spans="1:16" ht="18" hidden="1" x14ac:dyDescent="0.45">
      <c r="A364" t="s">
        <v>215</v>
      </c>
      <c r="B364"/>
      <c r="C364"/>
      <c r="D364"/>
      <c r="E364"/>
      <c r="F364"/>
      <c r="G364"/>
      <c r="H364"/>
      <c r="I364"/>
      <c r="J364"/>
      <c r="K364"/>
      <c r="L364"/>
      <c r="M364"/>
      <c r="N364"/>
      <c r="O364"/>
      <c r="P364"/>
    </row>
    <row r="365" spans="1:16" ht="18" hidden="1" x14ac:dyDescent="0.45">
      <c r="A365"/>
      <c r="B365"/>
      <c r="C365"/>
      <c r="D365"/>
      <c r="E365"/>
      <c r="F365"/>
      <c r="G365"/>
      <c r="H365"/>
      <c r="I365"/>
      <c r="J365"/>
      <c r="K365"/>
      <c r="L365"/>
      <c r="M365"/>
      <c r="N365"/>
      <c r="O365"/>
      <c r="P365"/>
    </row>
    <row r="366" spans="1:16" ht="18" hidden="1" x14ac:dyDescent="0.45">
      <c r="A366" t="s">
        <v>321</v>
      </c>
      <c r="B366"/>
      <c r="C366"/>
      <c r="D366"/>
      <c r="E366"/>
      <c r="F366"/>
      <c r="G366"/>
      <c r="H366"/>
      <c r="I366"/>
      <c r="J366"/>
      <c r="K366"/>
      <c r="L366"/>
      <c r="M366"/>
      <c r="N366"/>
      <c r="O366"/>
      <c r="P366"/>
    </row>
    <row r="367" spans="1:16" ht="18" hidden="1" x14ac:dyDescent="0.45">
      <c r="A367" t="s">
        <v>216</v>
      </c>
      <c r="B367"/>
      <c r="C367"/>
      <c r="D367"/>
      <c r="E367"/>
      <c r="F367"/>
      <c r="G367"/>
      <c r="H367"/>
      <c r="I367"/>
      <c r="J367"/>
      <c r="K367"/>
      <c r="L367"/>
      <c r="M367"/>
      <c r="N367"/>
      <c r="O367"/>
      <c r="P367"/>
    </row>
    <row r="368" spans="1:16" ht="18" hidden="1" x14ac:dyDescent="0.45">
      <c r="A368" t="s">
        <v>217</v>
      </c>
      <c r="B368"/>
      <c r="C368"/>
      <c r="D368"/>
      <c r="E368"/>
      <c r="F368"/>
      <c r="G368"/>
      <c r="H368"/>
      <c r="I368"/>
      <c r="J368"/>
      <c r="K368"/>
      <c r="L368"/>
      <c r="M368"/>
      <c r="N368"/>
      <c r="O368"/>
      <c r="P368"/>
    </row>
    <row r="369" spans="1:16" ht="18" hidden="1" x14ac:dyDescent="0.45">
      <c r="A369" t="s">
        <v>232</v>
      </c>
      <c r="B369"/>
      <c r="C369"/>
      <c r="D369"/>
      <c r="E369"/>
      <c r="F369"/>
      <c r="G369"/>
      <c r="H369"/>
      <c r="I369"/>
      <c r="J369"/>
      <c r="K369"/>
      <c r="L369"/>
      <c r="M369"/>
      <c r="N369"/>
      <c r="O369"/>
      <c r="P369"/>
    </row>
    <row r="370" spans="1:16" ht="18" hidden="1" x14ac:dyDescent="0.45">
      <c r="A370" t="s">
        <v>233</v>
      </c>
      <c r="B370"/>
      <c r="C370"/>
      <c r="D370"/>
      <c r="E370"/>
      <c r="F370"/>
      <c r="G370"/>
      <c r="H370"/>
      <c r="I370"/>
      <c r="J370"/>
      <c r="K370"/>
      <c r="L370"/>
      <c r="M370"/>
      <c r="N370"/>
      <c r="O370"/>
      <c r="P370"/>
    </row>
    <row r="371" spans="1:16" ht="18" hidden="1" x14ac:dyDescent="0.45">
      <c r="A371" t="s">
        <v>234</v>
      </c>
      <c r="B371"/>
      <c r="C371"/>
      <c r="D371"/>
      <c r="E371"/>
      <c r="F371"/>
      <c r="G371"/>
      <c r="H371"/>
      <c r="I371"/>
      <c r="J371"/>
      <c r="K371"/>
      <c r="L371"/>
      <c r="M371"/>
      <c r="N371"/>
      <c r="O371"/>
      <c r="P371"/>
    </row>
    <row r="372" spans="1:16" ht="18" hidden="1" x14ac:dyDescent="0.45">
      <c r="A372" t="s">
        <v>235</v>
      </c>
      <c r="B372"/>
      <c r="C372"/>
      <c r="D372"/>
      <c r="E372"/>
      <c r="F372"/>
      <c r="G372"/>
      <c r="H372"/>
      <c r="I372"/>
      <c r="J372"/>
      <c r="K372"/>
      <c r="L372"/>
      <c r="M372"/>
      <c r="N372"/>
      <c r="O372"/>
      <c r="P372"/>
    </row>
    <row r="373" spans="1:16" ht="18" hidden="1" x14ac:dyDescent="0.45">
      <c r="A373" t="s">
        <v>236</v>
      </c>
      <c r="B373"/>
      <c r="C373"/>
      <c r="D373"/>
      <c r="E373"/>
      <c r="F373"/>
      <c r="G373"/>
      <c r="H373"/>
      <c r="I373"/>
      <c r="J373"/>
      <c r="K373"/>
      <c r="L373"/>
      <c r="M373"/>
      <c r="N373"/>
      <c r="O373"/>
      <c r="P373"/>
    </row>
    <row r="374" spans="1:16" ht="18" hidden="1" x14ac:dyDescent="0.45">
      <c r="A374" t="s">
        <v>107</v>
      </c>
      <c r="B374"/>
      <c r="C374"/>
      <c r="D374"/>
      <c r="E374"/>
      <c r="F374"/>
      <c r="G374"/>
      <c r="H374"/>
      <c r="I374"/>
      <c r="J374"/>
      <c r="K374"/>
      <c r="L374"/>
      <c r="M374"/>
      <c r="N374"/>
      <c r="O374"/>
      <c r="P374"/>
    </row>
    <row r="375" spans="1:16" ht="18" hidden="1" x14ac:dyDescent="0.45">
      <c r="A375" t="s">
        <v>237</v>
      </c>
      <c r="B375"/>
      <c r="C375"/>
      <c r="D375"/>
      <c r="E375"/>
      <c r="F375"/>
      <c r="G375"/>
      <c r="H375"/>
      <c r="I375"/>
      <c r="J375"/>
      <c r="K375"/>
      <c r="L375"/>
      <c r="M375"/>
      <c r="N375"/>
      <c r="O375"/>
      <c r="P375"/>
    </row>
    <row r="376" spans="1:16" ht="18" hidden="1" x14ac:dyDescent="0.45">
      <c r="A376" t="s">
        <v>218</v>
      </c>
      <c r="B376"/>
      <c r="C376"/>
      <c r="D376"/>
      <c r="E376"/>
      <c r="F376"/>
      <c r="G376"/>
      <c r="H376"/>
      <c r="I376"/>
      <c r="J376"/>
      <c r="K376"/>
      <c r="L376"/>
      <c r="M376"/>
      <c r="N376"/>
      <c r="O376"/>
      <c r="P376"/>
    </row>
    <row r="377" spans="1:16" ht="18" hidden="1" x14ac:dyDescent="0.45">
      <c r="A377" t="s">
        <v>219</v>
      </c>
      <c r="B377"/>
      <c r="C377"/>
      <c r="D377"/>
      <c r="E377"/>
      <c r="F377"/>
      <c r="G377"/>
      <c r="H377"/>
      <c r="I377"/>
      <c r="J377"/>
      <c r="K377"/>
      <c r="L377"/>
      <c r="M377"/>
      <c r="N377"/>
      <c r="O377"/>
      <c r="P377"/>
    </row>
    <row r="378" spans="1:16" ht="18" hidden="1" x14ac:dyDescent="0.45">
      <c r="A378" t="s">
        <v>220</v>
      </c>
      <c r="B378"/>
      <c r="C378"/>
      <c r="D378"/>
      <c r="E378"/>
      <c r="F378"/>
      <c r="G378"/>
      <c r="H378"/>
      <c r="I378"/>
      <c r="J378"/>
      <c r="K378"/>
      <c r="L378"/>
      <c r="M378"/>
      <c r="N378"/>
      <c r="O378"/>
      <c r="P378"/>
    </row>
    <row r="379" spans="1:16" ht="18" hidden="1" x14ac:dyDescent="0.45">
      <c r="A379" t="s">
        <v>238</v>
      </c>
      <c r="B379"/>
      <c r="C379"/>
      <c r="D379"/>
      <c r="E379"/>
      <c r="F379"/>
      <c r="G379"/>
      <c r="H379"/>
      <c r="I379"/>
      <c r="J379"/>
      <c r="K379"/>
      <c r="L379"/>
      <c r="M379"/>
      <c r="N379"/>
      <c r="O379"/>
      <c r="P379"/>
    </row>
    <row r="380" spans="1:16" ht="18" hidden="1" x14ac:dyDescent="0.45">
      <c r="A380" t="s">
        <v>260</v>
      </c>
      <c r="B380"/>
      <c r="C380"/>
      <c r="D380"/>
      <c r="E380"/>
      <c r="F380"/>
      <c r="G380"/>
      <c r="H380"/>
      <c r="I380"/>
      <c r="J380"/>
      <c r="K380"/>
      <c r="L380"/>
      <c r="M380"/>
      <c r="N380"/>
      <c r="O380"/>
      <c r="P380"/>
    </row>
    <row r="381" spans="1:16" ht="18" hidden="1" x14ac:dyDescent="0.45">
      <c r="A381" t="s">
        <v>221</v>
      </c>
      <c r="B381"/>
      <c r="C381"/>
      <c r="D381"/>
      <c r="E381"/>
      <c r="F381"/>
      <c r="G381"/>
      <c r="H381"/>
      <c r="I381"/>
      <c r="J381"/>
      <c r="K381"/>
      <c r="L381"/>
      <c r="M381"/>
      <c r="N381"/>
      <c r="O381"/>
      <c r="P381"/>
    </row>
    <row r="382" spans="1:16" ht="18" hidden="1" x14ac:dyDescent="0.45">
      <c r="A382" t="s">
        <v>222</v>
      </c>
      <c r="B382"/>
      <c r="C382"/>
      <c r="D382"/>
      <c r="E382"/>
      <c r="F382"/>
      <c r="G382"/>
      <c r="H382"/>
      <c r="I382"/>
      <c r="J382"/>
      <c r="K382"/>
      <c r="L382"/>
      <c r="M382"/>
      <c r="N382"/>
      <c r="O382"/>
      <c r="P382"/>
    </row>
    <row r="383" spans="1:16" ht="18" hidden="1" x14ac:dyDescent="0.45">
      <c r="A383" t="s">
        <v>239</v>
      </c>
      <c r="B383"/>
      <c r="C383"/>
      <c r="D383"/>
      <c r="E383"/>
      <c r="F383"/>
      <c r="G383"/>
      <c r="H383"/>
      <c r="I383"/>
      <c r="J383"/>
      <c r="K383"/>
      <c r="L383"/>
      <c r="M383"/>
      <c r="N383"/>
      <c r="O383"/>
      <c r="P383"/>
    </row>
    <row r="384" spans="1:16" ht="18" hidden="1" x14ac:dyDescent="0.45">
      <c r="A384" t="s">
        <v>223</v>
      </c>
      <c r="B384"/>
      <c r="C384"/>
      <c r="D384"/>
      <c r="E384"/>
      <c r="F384"/>
      <c r="G384"/>
      <c r="H384"/>
      <c r="I384"/>
      <c r="J384"/>
      <c r="K384"/>
      <c r="L384"/>
      <c r="M384"/>
      <c r="N384"/>
      <c r="O384"/>
      <c r="P384"/>
    </row>
    <row r="385" spans="1:16" ht="18" hidden="1" x14ac:dyDescent="0.45">
      <c r="A385"/>
      <c r="B385"/>
      <c r="C385"/>
      <c r="D385"/>
      <c r="E385"/>
      <c r="F385"/>
      <c r="G385"/>
      <c r="H385"/>
      <c r="I385"/>
      <c r="J385"/>
      <c r="K385"/>
      <c r="L385"/>
      <c r="M385"/>
      <c r="N385"/>
      <c r="O385"/>
      <c r="P385"/>
    </row>
    <row r="386" spans="1:16" ht="18" hidden="1" x14ac:dyDescent="0.45">
      <c r="A386"/>
      <c r="B386"/>
      <c r="C386"/>
      <c r="D386"/>
      <c r="E386"/>
      <c r="F386"/>
      <c r="G386"/>
      <c r="H386"/>
      <c r="I386"/>
      <c r="J386"/>
      <c r="K386"/>
      <c r="L386"/>
      <c r="M386"/>
      <c r="N386"/>
      <c r="O386"/>
      <c r="P386"/>
    </row>
    <row r="387" spans="1:16" ht="18" hidden="1" x14ac:dyDescent="0.45">
      <c r="A387" t="s">
        <v>323</v>
      </c>
      <c r="B387"/>
      <c r="C387"/>
      <c r="D387"/>
      <c r="E387"/>
      <c r="F387"/>
      <c r="G387"/>
      <c r="H387"/>
      <c r="I387"/>
      <c r="J387"/>
      <c r="K387"/>
      <c r="L387"/>
      <c r="M387"/>
      <c r="N387"/>
      <c r="O387"/>
      <c r="P387"/>
    </row>
    <row r="388" spans="1:16" ht="18" hidden="1" x14ac:dyDescent="0.45">
      <c r="A388" t="s">
        <v>250</v>
      </c>
      <c r="B388"/>
      <c r="C388"/>
      <c r="D388"/>
      <c r="E388"/>
      <c r="F388"/>
      <c r="G388"/>
      <c r="H388"/>
      <c r="I388"/>
      <c r="J388"/>
      <c r="K388"/>
      <c r="L388"/>
      <c r="M388"/>
      <c r="N388"/>
      <c r="O388"/>
      <c r="P388"/>
    </row>
    <row r="389" spans="1:16" ht="18" hidden="1" x14ac:dyDescent="0.45">
      <c r="A389" t="s">
        <v>251</v>
      </c>
      <c r="B389"/>
      <c r="C389"/>
      <c r="D389"/>
      <c r="E389"/>
      <c r="F389"/>
      <c r="G389"/>
      <c r="H389"/>
      <c r="I389"/>
      <c r="J389"/>
      <c r="K389"/>
      <c r="L389"/>
      <c r="M389"/>
      <c r="N389"/>
      <c r="O389"/>
      <c r="P389"/>
    </row>
    <row r="390" spans="1:16" ht="18" hidden="1" x14ac:dyDescent="0.45">
      <c r="A390" t="s">
        <v>107</v>
      </c>
      <c r="B390"/>
      <c r="C390"/>
      <c r="D390"/>
      <c r="E390"/>
      <c r="F390"/>
      <c r="G390"/>
      <c r="H390"/>
      <c r="I390"/>
      <c r="J390"/>
      <c r="K390"/>
      <c r="L390"/>
      <c r="M390"/>
      <c r="N390"/>
      <c r="O390"/>
      <c r="P390"/>
    </row>
    <row r="391" spans="1:16" ht="18" hidden="1" x14ac:dyDescent="0.45">
      <c r="A391" t="s">
        <v>252</v>
      </c>
      <c r="B391"/>
      <c r="C391"/>
      <c r="D391"/>
      <c r="E391"/>
      <c r="F391"/>
      <c r="G391"/>
      <c r="H391"/>
      <c r="I391"/>
      <c r="J391"/>
      <c r="K391"/>
      <c r="L391"/>
      <c r="M391"/>
      <c r="N391"/>
      <c r="O391"/>
      <c r="P391"/>
    </row>
    <row r="392" spans="1:16" ht="18" hidden="1" x14ac:dyDescent="0.45">
      <c r="A392" t="s">
        <v>253</v>
      </c>
      <c r="B392"/>
      <c r="C392"/>
      <c r="D392"/>
      <c r="E392"/>
      <c r="F392"/>
      <c r="G392"/>
      <c r="H392"/>
      <c r="I392"/>
      <c r="J392"/>
      <c r="K392"/>
      <c r="L392"/>
      <c r="M392"/>
      <c r="N392"/>
      <c r="O392"/>
      <c r="P392"/>
    </row>
    <row r="393" spans="1:16" ht="18" hidden="1" x14ac:dyDescent="0.45">
      <c r="A393" t="s">
        <v>254</v>
      </c>
      <c r="B393"/>
      <c r="C393"/>
      <c r="D393"/>
      <c r="E393"/>
      <c r="F393"/>
      <c r="G393"/>
      <c r="H393"/>
      <c r="I393"/>
      <c r="J393"/>
      <c r="K393"/>
      <c r="L393"/>
      <c r="M393"/>
      <c r="N393"/>
      <c r="O393"/>
      <c r="P393"/>
    </row>
    <row r="394" spans="1:16" ht="18" hidden="1" x14ac:dyDescent="0.45">
      <c r="A394" t="s">
        <v>123</v>
      </c>
      <c r="B394"/>
      <c r="C394"/>
      <c r="D394"/>
      <c r="E394"/>
      <c r="F394"/>
      <c r="G394"/>
      <c r="H394"/>
      <c r="I394"/>
      <c r="J394"/>
      <c r="K394"/>
      <c r="L394"/>
      <c r="M394"/>
      <c r="N394"/>
      <c r="O394"/>
      <c r="P394"/>
    </row>
    <row r="395" spans="1:16" ht="18" hidden="1" x14ac:dyDescent="0.45">
      <c r="A395" t="s">
        <v>255</v>
      </c>
      <c r="B395"/>
      <c r="C395"/>
      <c r="D395"/>
      <c r="E395"/>
      <c r="F395"/>
      <c r="G395"/>
      <c r="H395"/>
      <c r="I395"/>
      <c r="J395"/>
      <c r="K395"/>
      <c r="L395"/>
      <c r="M395"/>
      <c r="N395"/>
      <c r="O395"/>
      <c r="P395"/>
    </row>
    <row r="396" spans="1:16" ht="18" hidden="1" x14ac:dyDescent="0.45">
      <c r="A396" t="s">
        <v>256</v>
      </c>
      <c r="B396"/>
      <c r="C396"/>
      <c r="D396"/>
      <c r="E396"/>
      <c r="F396"/>
      <c r="G396"/>
      <c r="H396"/>
      <c r="I396"/>
      <c r="J396"/>
      <c r="K396"/>
      <c r="L396"/>
      <c r="M396"/>
      <c r="N396"/>
      <c r="O396"/>
      <c r="P396"/>
    </row>
    <row r="397" spans="1:16" ht="18" hidden="1" x14ac:dyDescent="0.45">
      <c r="A397" s="23" t="s">
        <v>241</v>
      </c>
      <c r="B397"/>
      <c r="C397"/>
      <c r="D397"/>
      <c r="E397"/>
      <c r="F397"/>
      <c r="G397"/>
      <c r="H397"/>
      <c r="I397"/>
      <c r="J397"/>
      <c r="K397"/>
      <c r="L397"/>
      <c r="M397"/>
      <c r="N397"/>
      <c r="O397"/>
      <c r="P397"/>
    </row>
    <row r="398" spans="1:16" ht="18" hidden="1" x14ac:dyDescent="0.45">
      <c r="A398" s="23" t="s">
        <v>257</v>
      </c>
      <c r="B398"/>
      <c r="C398"/>
      <c r="D398"/>
      <c r="E398"/>
      <c r="F398"/>
      <c r="G398"/>
      <c r="H398"/>
      <c r="I398"/>
      <c r="J398"/>
      <c r="K398"/>
      <c r="L398"/>
      <c r="M398"/>
      <c r="N398"/>
      <c r="O398"/>
      <c r="P398"/>
    </row>
    <row r="399" spans="1:16" ht="18" hidden="1" x14ac:dyDescent="0.45">
      <c r="A399" s="25"/>
      <c r="B399"/>
      <c r="C399"/>
      <c r="D399"/>
      <c r="E399"/>
      <c r="F399"/>
      <c r="G399"/>
      <c r="H399"/>
      <c r="I399"/>
      <c r="J399"/>
      <c r="K399"/>
      <c r="L399"/>
      <c r="M399"/>
      <c r="N399"/>
      <c r="O399"/>
      <c r="P399"/>
    </row>
    <row r="400" spans="1:16" ht="18" hidden="1" x14ac:dyDescent="0.45">
      <c r="A400" t="s">
        <v>321</v>
      </c>
      <c r="B400"/>
      <c r="C400"/>
      <c r="D400"/>
      <c r="E400"/>
      <c r="F400"/>
      <c r="G400"/>
      <c r="H400"/>
      <c r="I400"/>
      <c r="J400"/>
      <c r="K400"/>
      <c r="L400"/>
      <c r="M400"/>
      <c r="N400"/>
      <c r="O400"/>
      <c r="P400"/>
    </row>
    <row r="401" spans="1:16" ht="18" hidden="1" x14ac:dyDescent="0.45">
      <c r="A401" t="s">
        <v>246</v>
      </c>
      <c r="B401"/>
      <c r="C401"/>
      <c r="D401"/>
      <c r="E401"/>
      <c r="F401"/>
      <c r="G401"/>
      <c r="H401"/>
      <c r="I401"/>
      <c r="J401"/>
      <c r="K401"/>
      <c r="L401"/>
      <c r="M401"/>
      <c r="N401"/>
      <c r="O401"/>
      <c r="P401"/>
    </row>
    <row r="402" spans="1:16" ht="18" hidden="1" x14ac:dyDescent="0.45">
      <c r="A402" t="s">
        <v>247</v>
      </c>
      <c r="B402"/>
      <c r="C402"/>
      <c r="D402"/>
      <c r="E402"/>
      <c r="F402"/>
      <c r="G402"/>
      <c r="H402"/>
      <c r="I402"/>
      <c r="J402"/>
      <c r="K402"/>
      <c r="L402"/>
      <c r="M402"/>
      <c r="N402"/>
      <c r="O402"/>
      <c r="P402"/>
    </row>
    <row r="403" spans="1:16" ht="18" hidden="1" x14ac:dyDescent="0.45">
      <c r="A403" t="s">
        <v>258</v>
      </c>
      <c r="B403"/>
      <c r="C403"/>
      <c r="D403"/>
      <c r="E403"/>
      <c r="F403"/>
      <c r="G403"/>
      <c r="H403"/>
      <c r="I403"/>
      <c r="J403"/>
      <c r="K403"/>
      <c r="L403"/>
      <c r="M403"/>
      <c r="N403"/>
      <c r="O403"/>
      <c r="P403"/>
    </row>
    <row r="404" spans="1:16" ht="18" hidden="1" x14ac:dyDescent="0.45">
      <c r="A404" t="s">
        <v>259</v>
      </c>
      <c r="B404"/>
      <c r="C404"/>
      <c r="D404"/>
      <c r="E404"/>
      <c r="F404"/>
      <c r="G404"/>
      <c r="H404"/>
      <c r="I404"/>
      <c r="J404"/>
      <c r="K404"/>
      <c r="L404"/>
      <c r="M404"/>
      <c r="N404"/>
      <c r="O404"/>
      <c r="P404"/>
    </row>
    <row r="405" spans="1:16" ht="18" hidden="1" x14ac:dyDescent="0.45">
      <c r="A405" t="s">
        <v>248</v>
      </c>
      <c r="B405"/>
      <c r="C405"/>
      <c r="D405"/>
      <c r="E405"/>
      <c r="F405"/>
      <c r="G405"/>
      <c r="H405"/>
      <c r="I405"/>
      <c r="J405"/>
      <c r="K405"/>
      <c r="L405"/>
      <c r="M405"/>
      <c r="N405"/>
      <c r="O405"/>
      <c r="P405"/>
    </row>
    <row r="406" spans="1:16" ht="18" hidden="1" x14ac:dyDescent="0.45">
      <c r="A406" t="s">
        <v>249</v>
      </c>
      <c r="B406"/>
      <c r="C406"/>
      <c r="D406"/>
      <c r="E406"/>
      <c r="F406"/>
      <c r="G406"/>
      <c r="H406"/>
      <c r="I406"/>
      <c r="J406"/>
      <c r="K406"/>
      <c r="L406"/>
      <c r="M406"/>
      <c r="N406"/>
      <c r="O406"/>
      <c r="P406"/>
    </row>
    <row r="407" spans="1:16" ht="18" hidden="1" x14ac:dyDescent="0.45">
      <c r="A407" t="s">
        <v>107</v>
      </c>
      <c r="B407"/>
      <c r="C407"/>
      <c r="D407"/>
      <c r="E407"/>
      <c r="F407"/>
      <c r="G407"/>
      <c r="H407"/>
      <c r="I407"/>
      <c r="J407"/>
      <c r="K407"/>
      <c r="L407"/>
      <c r="M407"/>
      <c r="N407"/>
      <c r="O407"/>
      <c r="P407"/>
    </row>
    <row r="408" spans="1:16" ht="18" hidden="1" x14ac:dyDescent="0.45">
      <c r="A408" t="s">
        <v>384</v>
      </c>
      <c r="B408"/>
      <c r="C408"/>
      <c r="D408"/>
      <c r="E408"/>
      <c r="F408"/>
      <c r="G408"/>
      <c r="H408"/>
      <c r="I408"/>
      <c r="J408"/>
      <c r="K408"/>
      <c r="L408"/>
      <c r="M408"/>
      <c r="N408"/>
      <c r="O408"/>
      <c r="P408"/>
    </row>
    <row r="409" spans="1:16" ht="18" hidden="1" x14ac:dyDescent="0.45">
      <c r="A409" t="s">
        <v>383</v>
      </c>
      <c r="B409"/>
      <c r="C409"/>
      <c r="D409"/>
      <c r="E409"/>
      <c r="F409"/>
      <c r="G409"/>
      <c r="H409"/>
      <c r="I409"/>
      <c r="J409"/>
      <c r="K409"/>
      <c r="L409"/>
      <c r="M409"/>
      <c r="N409"/>
      <c r="O409"/>
      <c r="P409"/>
    </row>
    <row r="410" spans="1:16" ht="18" hidden="1" x14ac:dyDescent="0.45">
      <c r="A410" t="s">
        <v>385</v>
      </c>
      <c r="B410"/>
      <c r="C410"/>
      <c r="D410"/>
      <c r="E410"/>
      <c r="F410"/>
      <c r="G410"/>
      <c r="H410"/>
      <c r="I410"/>
      <c r="J410"/>
      <c r="K410"/>
      <c r="L410"/>
      <c r="M410"/>
      <c r="N410"/>
      <c r="O410"/>
      <c r="P410"/>
    </row>
    <row r="411" spans="1:16" ht="18" hidden="1" x14ac:dyDescent="0.45">
      <c r="A411" t="s">
        <v>386</v>
      </c>
      <c r="B411"/>
      <c r="C411"/>
      <c r="D411"/>
      <c r="E411"/>
      <c r="F411"/>
      <c r="G411"/>
      <c r="H411"/>
      <c r="I411"/>
      <c r="J411"/>
      <c r="K411"/>
      <c r="L411"/>
      <c r="M411"/>
      <c r="N411"/>
      <c r="O411"/>
      <c r="P411"/>
    </row>
    <row r="412" spans="1:16" ht="18" hidden="1" x14ac:dyDescent="0.45">
      <c r="A412"/>
      <c r="B412"/>
      <c r="C412"/>
      <c r="D412"/>
      <c r="E412"/>
      <c r="F412"/>
      <c r="G412"/>
      <c r="H412"/>
      <c r="I412"/>
      <c r="J412"/>
      <c r="K412"/>
      <c r="L412"/>
      <c r="M412"/>
      <c r="N412"/>
      <c r="O412"/>
      <c r="P412"/>
    </row>
    <row r="413" spans="1:16" ht="18" hidden="1" x14ac:dyDescent="0.45">
      <c r="A413"/>
      <c r="B413"/>
      <c r="C413"/>
      <c r="D413"/>
      <c r="E413"/>
      <c r="F413"/>
      <c r="G413"/>
      <c r="H413"/>
      <c r="I413"/>
      <c r="J413"/>
      <c r="K413"/>
      <c r="L413"/>
      <c r="M413"/>
      <c r="N413"/>
      <c r="O413"/>
      <c r="P413"/>
    </row>
    <row r="414" spans="1:16" ht="18" hidden="1" x14ac:dyDescent="0.45">
      <c r="A414"/>
      <c r="B414"/>
      <c r="C414"/>
      <c r="D414"/>
      <c r="E414"/>
      <c r="F414"/>
      <c r="G414"/>
      <c r="H414"/>
      <c r="I414"/>
      <c r="J414"/>
      <c r="K414"/>
      <c r="L414"/>
      <c r="M414"/>
      <c r="N414"/>
      <c r="O414"/>
      <c r="P414"/>
    </row>
    <row r="415" spans="1:16" ht="18" hidden="1" x14ac:dyDescent="0.45">
      <c r="A415" t="s">
        <v>388</v>
      </c>
      <c r="B415"/>
      <c r="C415"/>
      <c r="D415"/>
      <c r="E415"/>
      <c r="F415"/>
      <c r="G415"/>
      <c r="H415"/>
      <c r="I415"/>
      <c r="J415"/>
      <c r="K415"/>
      <c r="L415"/>
      <c r="M415"/>
      <c r="N415"/>
      <c r="O415"/>
      <c r="P415"/>
    </row>
    <row r="416" spans="1:16" ht="18" hidden="1" x14ac:dyDescent="0.45">
      <c r="A416" t="s">
        <v>397</v>
      </c>
      <c r="B416"/>
      <c r="C416"/>
      <c r="D416"/>
      <c r="E416"/>
      <c r="F416"/>
      <c r="G416"/>
      <c r="H416"/>
      <c r="I416"/>
      <c r="J416"/>
      <c r="K416"/>
      <c r="L416"/>
      <c r="M416"/>
      <c r="N416"/>
      <c r="O416"/>
      <c r="P416"/>
    </row>
    <row r="417" spans="1:16" ht="18" hidden="1" x14ac:dyDescent="0.45">
      <c r="A417" t="s">
        <v>398</v>
      </c>
      <c r="B417"/>
      <c r="C417"/>
      <c r="D417"/>
      <c r="E417"/>
      <c r="F417"/>
      <c r="G417"/>
      <c r="H417"/>
      <c r="I417"/>
      <c r="J417"/>
      <c r="K417"/>
      <c r="L417"/>
      <c r="M417"/>
      <c r="N417"/>
      <c r="O417"/>
      <c r="P417"/>
    </row>
    <row r="418" spans="1:16" ht="18" hidden="1" x14ac:dyDescent="0.45">
      <c r="A418" t="s">
        <v>399</v>
      </c>
      <c r="B418"/>
      <c r="C418"/>
      <c r="D418"/>
      <c r="E418"/>
      <c r="F418"/>
      <c r="G418"/>
      <c r="H418"/>
      <c r="I418"/>
      <c r="J418"/>
      <c r="K418"/>
      <c r="L418"/>
      <c r="M418"/>
      <c r="N418"/>
      <c r="O418"/>
      <c r="P418"/>
    </row>
    <row r="419" spans="1:16" ht="18" hidden="1" x14ac:dyDescent="0.45">
      <c r="A419" t="s">
        <v>84</v>
      </c>
      <c r="B419"/>
      <c r="C419"/>
      <c r="D419"/>
      <c r="E419"/>
      <c r="F419"/>
      <c r="G419"/>
      <c r="H419"/>
      <c r="I419"/>
      <c r="J419"/>
      <c r="K419"/>
      <c r="L419"/>
      <c r="M419"/>
      <c r="N419"/>
      <c r="O419"/>
      <c r="P419"/>
    </row>
    <row r="420" spans="1:16" ht="18" hidden="1" x14ac:dyDescent="0.45">
      <c r="A420" t="s">
        <v>394</v>
      </c>
      <c r="B420"/>
      <c r="C420"/>
      <c r="D420"/>
      <c r="E420"/>
      <c r="F420"/>
      <c r="G420"/>
      <c r="H420"/>
      <c r="I420"/>
      <c r="J420"/>
      <c r="K420"/>
      <c r="L420"/>
      <c r="M420"/>
      <c r="N420"/>
      <c r="O420"/>
      <c r="P420"/>
    </row>
    <row r="421" spans="1:16" ht="18" hidden="1" x14ac:dyDescent="0.45">
      <c r="A421" t="s">
        <v>395</v>
      </c>
      <c r="B421"/>
      <c r="C421"/>
      <c r="D421"/>
      <c r="E421"/>
      <c r="F421"/>
      <c r="G421"/>
      <c r="H421"/>
      <c r="I421"/>
      <c r="J421"/>
      <c r="K421"/>
      <c r="L421"/>
      <c r="M421"/>
      <c r="N421"/>
      <c r="O421"/>
      <c r="P421"/>
    </row>
    <row r="422" spans="1:16" ht="18" hidden="1" x14ac:dyDescent="0.45">
      <c r="A422" t="s">
        <v>396</v>
      </c>
      <c r="B422"/>
      <c r="C422"/>
      <c r="D422"/>
      <c r="E422"/>
      <c r="F422"/>
      <c r="G422"/>
      <c r="H422"/>
      <c r="I422"/>
      <c r="J422"/>
      <c r="K422"/>
      <c r="L422"/>
      <c r="M422"/>
      <c r="N422"/>
      <c r="O422"/>
      <c r="P422"/>
    </row>
    <row r="423" spans="1:16" ht="18" hidden="1" x14ac:dyDescent="0.45">
      <c r="A423" t="s">
        <v>85</v>
      </c>
      <c r="B423"/>
      <c r="C423"/>
      <c r="D423"/>
      <c r="E423"/>
      <c r="F423"/>
      <c r="G423"/>
      <c r="H423"/>
      <c r="I423"/>
      <c r="J423"/>
      <c r="K423"/>
      <c r="L423"/>
      <c r="M423"/>
      <c r="N423"/>
      <c r="O423"/>
      <c r="P423"/>
    </row>
    <row r="424" spans="1:16" ht="18" hidden="1" x14ac:dyDescent="0.45">
      <c r="A424" t="s">
        <v>389</v>
      </c>
      <c r="B424"/>
      <c r="C424"/>
      <c r="D424"/>
      <c r="E424"/>
      <c r="F424"/>
      <c r="G424"/>
      <c r="H424"/>
      <c r="I424"/>
      <c r="J424"/>
      <c r="K424"/>
      <c r="L424"/>
      <c r="M424"/>
      <c r="N424"/>
      <c r="O424"/>
      <c r="P424"/>
    </row>
    <row r="425" spans="1:16" ht="18" hidden="1" x14ac:dyDescent="0.45">
      <c r="A425" t="s">
        <v>390</v>
      </c>
      <c r="B425"/>
      <c r="C425"/>
      <c r="D425"/>
      <c r="E425"/>
      <c r="F425"/>
      <c r="G425"/>
      <c r="H425"/>
      <c r="I425"/>
      <c r="J425"/>
      <c r="K425"/>
      <c r="L425"/>
      <c r="M425"/>
      <c r="N425"/>
      <c r="O425"/>
      <c r="P425"/>
    </row>
    <row r="426" spans="1:16" ht="18" hidden="1" x14ac:dyDescent="0.45">
      <c r="A426" t="s">
        <v>391</v>
      </c>
      <c r="B426"/>
      <c r="C426"/>
      <c r="D426"/>
      <c r="E426"/>
      <c r="F426"/>
      <c r="G426"/>
      <c r="H426"/>
      <c r="I426"/>
      <c r="J426"/>
      <c r="K426"/>
      <c r="L426"/>
      <c r="M426"/>
      <c r="N426"/>
      <c r="O426"/>
      <c r="P426"/>
    </row>
    <row r="427" spans="1:16" ht="18" hidden="1" x14ac:dyDescent="0.45">
      <c r="A427"/>
      <c r="B427"/>
      <c r="C427"/>
      <c r="D427"/>
      <c r="E427"/>
      <c r="F427"/>
      <c r="G427"/>
      <c r="H427"/>
      <c r="I427"/>
      <c r="J427"/>
      <c r="K427"/>
      <c r="L427"/>
      <c r="M427"/>
      <c r="N427"/>
      <c r="O427"/>
      <c r="P427"/>
    </row>
    <row r="428" spans="1:16" ht="18" hidden="1" x14ac:dyDescent="0.45">
      <c r="A428" t="s">
        <v>401</v>
      </c>
      <c r="B428"/>
      <c r="C428"/>
      <c r="D428"/>
      <c r="E428"/>
      <c r="F428"/>
      <c r="G428"/>
      <c r="H428"/>
      <c r="I428"/>
      <c r="J428"/>
      <c r="K428"/>
      <c r="L428"/>
      <c r="M428"/>
      <c r="N428"/>
      <c r="O428"/>
      <c r="P428"/>
    </row>
    <row r="429" spans="1:16" ht="18" hidden="1" x14ac:dyDescent="0.45">
      <c r="A429" t="s">
        <v>402</v>
      </c>
      <c r="B429"/>
      <c r="C429"/>
      <c r="D429"/>
      <c r="E429"/>
      <c r="F429"/>
      <c r="G429"/>
      <c r="H429"/>
      <c r="I429"/>
      <c r="J429"/>
      <c r="K429"/>
      <c r="L429"/>
      <c r="M429"/>
      <c r="N429"/>
      <c r="O429"/>
      <c r="P429"/>
    </row>
    <row r="430" spans="1:16" ht="18" hidden="1" x14ac:dyDescent="0.45">
      <c r="A430" t="s">
        <v>403</v>
      </c>
      <c r="B430"/>
      <c r="C430"/>
      <c r="D430"/>
      <c r="E430"/>
      <c r="F430"/>
      <c r="G430"/>
      <c r="H430"/>
      <c r="I430"/>
      <c r="J430"/>
      <c r="K430"/>
      <c r="L430"/>
      <c r="M430"/>
      <c r="N430"/>
      <c r="O430"/>
      <c r="P430"/>
    </row>
    <row r="431" spans="1:16" ht="18" hidden="1" x14ac:dyDescent="0.45">
      <c r="A431" t="s">
        <v>404</v>
      </c>
      <c r="B431"/>
      <c r="C431"/>
      <c r="D431"/>
      <c r="E431"/>
      <c r="F431"/>
      <c r="G431"/>
      <c r="H431"/>
      <c r="I431"/>
      <c r="J431"/>
      <c r="K431"/>
      <c r="L431"/>
      <c r="M431"/>
      <c r="N431"/>
      <c r="O431"/>
      <c r="P431"/>
    </row>
    <row r="432" spans="1:16" ht="18" hidden="1" x14ac:dyDescent="0.45">
      <c r="A432" t="s">
        <v>84</v>
      </c>
      <c r="B432"/>
      <c r="C432"/>
      <c r="D432"/>
      <c r="E432"/>
      <c r="F432"/>
      <c r="G432"/>
      <c r="H432"/>
      <c r="I432"/>
      <c r="J432"/>
      <c r="K432"/>
      <c r="L432"/>
      <c r="M432"/>
      <c r="N432"/>
      <c r="O432"/>
      <c r="P432"/>
    </row>
    <row r="433" spans="1:16" ht="18" hidden="1" x14ac:dyDescent="0.45">
      <c r="A433" t="s">
        <v>405</v>
      </c>
      <c r="B433"/>
      <c r="C433"/>
      <c r="D433"/>
      <c r="E433"/>
      <c r="F433"/>
      <c r="G433"/>
      <c r="H433"/>
      <c r="I433"/>
      <c r="J433"/>
      <c r="K433"/>
      <c r="L433"/>
      <c r="M433"/>
      <c r="N433"/>
      <c r="O433"/>
      <c r="P433"/>
    </row>
    <row r="434" spans="1:16" ht="18" hidden="1" x14ac:dyDescent="0.45">
      <c r="A434" t="s">
        <v>406</v>
      </c>
      <c r="B434"/>
      <c r="C434"/>
      <c r="D434"/>
      <c r="E434"/>
      <c r="F434"/>
      <c r="G434"/>
      <c r="H434"/>
      <c r="I434"/>
      <c r="J434"/>
      <c r="K434"/>
      <c r="L434"/>
      <c r="M434"/>
      <c r="N434"/>
      <c r="O434"/>
      <c r="P434"/>
    </row>
    <row r="435" spans="1:16" ht="18" hidden="1" x14ac:dyDescent="0.45">
      <c r="A435" t="s">
        <v>407</v>
      </c>
      <c r="B435"/>
      <c r="C435"/>
      <c r="D435"/>
      <c r="E435"/>
      <c r="F435"/>
      <c r="G435"/>
      <c r="H435"/>
      <c r="I435"/>
      <c r="J435"/>
      <c r="K435"/>
      <c r="L435"/>
      <c r="M435"/>
      <c r="N435"/>
      <c r="O435"/>
      <c r="P435"/>
    </row>
    <row r="436" spans="1:16" ht="18" hidden="1" x14ac:dyDescent="0.45">
      <c r="A436"/>
      <c r="B436"/>
      <c r="C436"/>
      <c r="D436"/>
      <c r="E436"/>
      <c r="F436"/>
      <c r="G436"/>
      <c r="H436"/>
      <c r="I436"/>
      <c r="J436"/>
      <c r="K436"/>
      <c r="L436"/>
      <c r="M436"/>
      <c r="N436"/>
      <c r="O436"/>
      <c r="P436"/>
    </row>
    <row r="437" spans="1:16" ht="18" hidden="1" x14ac:dyDescent="0.45">
      <c r="A437"/>
      <c r="B437"/>
      <c r="C437"/>
      <c r="D437"/>
      <c r="E437"/>
      <c r="F437"/>
      <c r="G437"/>
      <c r="H437"/>
      <c r="I437"/>
      <c r="J437"/>
      <c r="K437"/>
      <c r="L437"/>
      <c r="M437"/>
      <c r="N437"/>
      <c r="O437"/>
      <c r="P437"/>
    </row>
    <row r="438" spans="1:16" ht="18" hidden="1" x14ac:dyDescent="0.45">
      <c r="A438" t="s">
        <v>388</v>
      </c>
      <c r="B438"/>
      <c r="C438"/>
      <c r="D438"/>
      <c r="E438"/>
      <c r="F438"/>
      <c r="G438"/>
      <c r="H438"/>
      <c r="I438"/>
      <c r="J438"/>
      <c r="K438"/>
      <c r="L438"/>
      <c r="M438"/>
      <c r="N438"/>
      <c r="O438"/>
      <c r="P438"/>
    </row>
    <row r="439" spans="1:16" ht="18" hidden="1" x14ac:dyDescent="0.45">
      <c r="A439" t="s">
        <v>422</v>
      </c>
      <c r="B439"/>
      <c r="C439"/>
      <c r="D439"/>
      <c r="E439"/>
      <c r="F439"/>
      <c r="G439"/>
      <c r="H439"/>
      <c r="I439"/>
      <c r="J439"/>
      <c r="K439"/>
      <c r="L439"/>
      <c r="M439"/>
      <c r="N439"/>
      <c r="O439"/>
      <c r="P439"/>
    </row>
    <row r="440" spans="1:16" ht="18" hidden="1" x14ac:dyDescent="0.45">
      <c r="A440" t="s">
        <v>423</v>
      </c>
      <c r="B440"/>
      <c r="C440"/>
      <c r="D440"/>
      <c r="E440"/>
      <c r="F440"/>
      <c r="G440"/>
      <c r="H440"/>
      <c r="I440"/>
      <c r="J440"/>
      <c r="K440"/>
      <c r="L440"/>
      <c r="M440"/>
      <c r="N440"/>
      <c r="O440"/>
      <c r="P440"/>
    </row>
    <row r="441" spans="1:16" ht="18" hidden="1" x14ac:dyDescent="0.45">
      <c r="A441" t="s">
        <v>424</v>
      </c>
      <c r="B441"/>
      <c r="C441"/>
      <c r="D441"/>
      <c r="E441"/>
      <c r="F441"/>
      <c r="G441"/>
      <c r="H441"/>
      <c r="I441"/>
      <c r="J441"/>
      <c r="K441"/>
      <c r="L441"/>
      <c r="M441"/>
      <c r="N441"/>
      <c r="O441"/>
      <c r="P441"/>
    </row>
    <row r="442" spans="1:16" ht="18" hidden="1" x14ac:dyDescent="0.45">
      <c r="A442" t="s">
        <v>84</v>
      </c>
      <c r="B442"/>
      <c r="C442"/>
      <c r="D442"/>
      <c r="E442"/>
      <c r="F442"/>
      <c r="G442"/>
      <c r="H442"/>
      <c r="I442"/>
      <c r="J442"/>
      <c r="K442"/>
      <c r="L442"/>
      <c r="M442"/>
      <c r="N442"/>
      <c r="O442"/>
      <c r="P442"/>
    </row>
    <row r="443" spans="1:16" ht="18" hidden="1" x14ac:dyDescent="0.45">
      <c r="A443" t="s">
        <v>419</v>
      </c>
      <c r="B443"/>
      <c r="C443"/>
      <c r="D443"/>
      <c r="E443"/>
      <c r="F443"/>
      <c r="G443"/>
      <c r="H443"/>
      <c r="I443"/>
      <c r="J443"/>
      <c r="K443"/>
      <c r="L443"/>
      <c r="M443"/>
      <c r="N443"/>
      <c r="O443"/>
      <c r="P443"/>
    </row>
    <row r="444" spans="1:16" ht="18" hidden="1" x14ac:dyDescent="0.45">
      <c r="A444" t="s">
        <v>420</v>
      </c>
      <c r="B444"/>
      <c r="C444"/>
      <c r="D444"/>
      <c r="E444"/>
      <c r="F444"/>
      <c r="G444"/>
      <c r="H444"/>
      <c r="I444"/>
      <c r="J444"/>
      <c r="K444"/>
      <c r="L444"/>
      <c r="M444"/>
      <c r="N444"/>
      <c r="O444"/>
      <c r="P444"/>
    </row>
    <row r="445" spans="1:16" ht="18" hidden="1" x14ac:dyDescent="0.45">
      <c r="A445" t="s">
        <v>421</v>
      </c>
      <c r="B445"/>
      <c r="C445"/>
      <c r="D445"/>
      <c r="E445"/>
      <c r="F445"/>
      <c r="G445"/>
      <c r="H445"/>
      <c r="I445"/>
      <c r="J445"/>
      <c r="K445"/>
      <c r="L445"/>
      <c r="M445"/>
      <c r="N445"/>
      <c r="O445"/>
      <c r="P445"/>
    </row>
    <row r="446" spans="1:16" ht="18" hidden="1" x14ac:dyDescent="0.45">
      <c r="A446" t="s">
        <v>85</v>
      </c>
      <c r="B446"/>
      <c r="C446"/>
      <c r="D446"/>
      <c r="E446"/>
      <c r="F446"/>
      <c r="G446"/>
      <c r="H446"/>
      <c r="I446"/>
      <c r="J446"/>
      <c r="K446"/>
      <c r="L446"/>
      <c r="M446"/>
      <c r="N446"/>
      <c r="O446"/>
      <c r="P446"/>
    </row>
    <row r="447" spans="1:16" ht="18" hidden="1" x14ac:dyDescent="0.45">
      <c r="A447" t="s">
        <v>416</v>
      </c>
      <c r="B447"/>
      <c r="C447"/>
      <c r="D447"/>
      <c r="E447"/>
      <c r="F447"/>
      <c r="G447"/>
      <c r="H447"/>
      <c r="I447"/>
      <c r="J447"/>
      <c r="K447"/>
      <c r="L447"/>
      <c r="M447"/>
      <c r="N447"/>
      <c r="O447"/>
      <c r="P447"/>
    </row>
    <row r="448" spans="1:16" ht="18" hidden="1" x14ac:dyDescent="0.45">
      <c r="A448" t="s">
        <v>417</v>
      </c>
      <c r="B448"/>
      <c r="C448"/>
      <c r="D448"/>
      <c r="E448"/>
      <c r="F448"/>
      <c r="G448"/>
      <c r="H448"/>
      <c r="I448"/>
      <c r="J448"/>
      <c r="K448"/>
      <c r="L448"/>
      <c r="M448"/>
      <c r="N448"/>
      <c r="O448"/>
      <c r="P448"/>
    </row>
    <row r="449" spans="1:16" ht="18" hidden="1" x14ac:dyDescent="0.45">
      <c r="A449" t="s">
        <v>418</v>
      </c>
      <c r="B449"/>
      <c r="C449"/>
      <c r="D449"/>
      <c r="E449"/>
      <c r="F449"/>
      <c r="G449"/>
      <c r="H449"/>
      <c r="I449"/>
      <c r="J449"/>
      <c r="K449"/>
      <c r="L449"/>
      <c r="M449"/>
      <c r="N449"/>
      <c r="O449"/>
      <c r="P449"/>
    </row>
    <row r="450" spans="1:16" ht="18" hidden="1" x14ac:dyDescent="0.45">
      <c r="A450"/>
      <c r="B450"/>
      <c r="C450"/>
      <c r="D450"/>
      <c r="E450"/>
      <c r="F450"/>
      <c r="G450"/>
      <c r="H450"/>
      <c r="I450"/>
      <c r="J450"/>
      <c r="K450"/>
      <c r="L450"/>
      <c r="M450"/>
      <c r="N450"/>
      <c r="O450"/>
      <c r="P450"/>
    </row>
    <row r="451" spans="1:16" ht="18" hidden="1" x14ac:dyDescent="0.45">
      <c r="A451" t="s">
        <v>409</v>
      </c>
      <c r="B451"/>
      <c r="C451"/>
      <c r="D451"/>
      <c r="E451"/>
      <c r="F451"/>
      <c r="G451"/>
      <c r="H451"/>
      <c r="I451"/>
      <c r="J451"/>
      <c r="K451"/>
      <c r="L451"/>
      <c r="M451"/>
      <c r="N451"/>
      <c r="O451"/>
      <c r="P451"/>
    </row>
    <row r="452" spans="1:16" ht="18" hidden="1" x14ac:dyDescent="0.45">
      <c r="A452" t="s">
        <v>413</v>
      </c>
      <c r="B452"/>
      <c r="C452"/>
      <c r="D452"/>
      <c r="E452"/>
      <c r="F452"/>
      <c r="G452"/>
      <c r="H452"/>
      <c r="I452"/>
      <c r="J452"/>
      <c r="K452"/>
      <c r="L452"/>
      <c r="M452"/>
      <c r="N452"/>
      <c r="O452"/>
      <c r="P452"/>
    </row>
    <row r="453" spans="1:16" ht="18" hidden="1" x14ac:dyDescent="0.45">
      <c r="A453" t="s">
        <v>414</v>
      </c>
      <c r="B453"/>
      <c r="C453"/>
      <c r="D453"/>
      <c r="E453"/>
      <c r="F453"/>
      <c r="G453"/>
      <c r="H453"/>
      <c r="I453"/>
      <c r="J453"/>
      <c r="K453"/>
      <c r="L453"/>
      <c r="M453"/>
      <c r="N453"/>
      <c r="O453"/>
      <c r="P453"/>
    </row>
    <row r="454" spans="1:16" ht="18" hidden="1" x14ac:dyDescent="0.45">
      <c r="A454" t="s">
        <v>415</v>
      </c>
      <c r="B454"/>
      <c r="C454"/>
      <c r="D454"/>
      <c r="E454"/>
      <c r="F454"/>
      <c r="G454"/>
      <c r="H454"/>
      <c r="I454"/>
      <c r="J454"/>
      <c r="K454"/>
      <c r="L454"/>
      <c r="M454"/>
      <c r="N454"/>
      <c r="O454"/>
      <c r="P454"/>
    </row>
    <row r="455" spans="1:16" ht="18" hidden="1" x14ac:dyDescent="0.45">
      <c r="A455" t="s">
        <v>84</v>
      </c>
      <c r="B455"/>
      <c r="C455"/>
      <c r="D455"/>
      <c r="E455"/>
      <c r="F455"/>
      <c r="G455"/>
      <c r="H455"/>
      <c r="I455"/>
      <c r="J455"/>
      <c r="K455"/>
      <c r="L455"/>
      <c r="M455"/>
      <c r="N455"/>
      <c r="O455"/>
      <c r="P455"/>
    </row>
    <row r="456" spans="1:16" ht="18" hidden="1" x14ac:dyDescent="0.45">
      <c r="A456" t="s">
        <v>410</v>
      </c>
      <c r="B456"/>
      <c r="C456"/>
      <c r="D456"/>
      <c r="E456"/>
      <c r="F456"/>
      <c r="G456"/>
      <c r="H456"/>
      <c r="I456"/>
      <c r="J456"/>
      <c r="K456"/>
      <c r="L456"/>
      <c r="M456"/>
      <c r="N456"/>
      <c r="O456"/>
      <c r="P456"/>
    </row>
    <row r="457" spans="1:16" ht="18" hidden="1" x14ac:dyDescent="0.45">
      <c r="A457" t="s">
        <v>411</v>
      </c>
      <c r="B457"/>
      <c r="C457"/>
      <c r="D457"/>
      <c r="E457"/>
      <c r="F457"/>
      <c r="G457"/>
      <c r="H457"/>
      <c r="I457"/>
      <c r="J457"/>
      <c r="K457"/>
      <c r="L457"/>
      <c r="M457"/>
      <c r="N457"/>
      <c r="O457"/>
      <c r="P457"/>
    </row>
    <row r="458" spans="1:16" ht="18" hidden="1" x14ac:dyDescent="0.45">
      <c r="A458" t="s">
        <v>412</v>
      </c>
      <c r="B458"/>
      <c r="C458"/>
      <c r="D458"/>
      <c r="E458"/>
      <c r="F458"/>
      <c r="G458"/>
      <c r="H458"/>
      <c r="I458"/>
      <c r="J458"/>
      <c r="K458"/>
      <c r="L458"/>
      <c r="M458"/>
      <c r="N458"/>
      <c r="O458"/>
      <c r="P458"/>
    </row>
    <row r="459" spans="1:16" ht="18" hidden="1" x14ac:dyDescent="0.45">
      <c r="A459"/>
      <c r="B459"/>
      <c r="C459"/>
      <c r="D459"/>
      <c r="E459"/>
      <c r="F459"/>
      <c r="G459"/>
      <c r="H459"/>
      <c r="I459"/>
      <c r="J459"/>
      <c r="K459"/>
      <c r="L459"/>
      <c r="M459"/>
      <c r="N459"/>
      <c r="O459"/>
      <c r="P459"/>
    </row>
    <row r="460" spans="1:16" ht="18" hidden="1" x14ac:dyDescent="0.45">
      <c r="A460"/>
      <c r="B460"/>
      <c r="C460"/>
      <c r="D460"/>
      <c r="E460"/>
      <c r="F460"/>
      <c r="G460"/>
      <c r="H460"/>
      <c r="I460"/>
      <c r="J460"/>
      <c r="K460"/>
      <c r="L460"/>
      <c r="M460"/>
      <c r="N460"/>
      <c r="O460"/>
      <c r="P460"/>
    </row>
    <row r="461" spans="1:16" ht="18" hidden="1" x14ac:dyDescent="0.45">
      <c r="A461"/>
      <c r="B461"/>
      <c r="C461"/>
      <c r="D461"/>
      <c r="E461"/>
      <c r="F461"/>
      <c r="G461"/>
      <c r="H461"/>
      <c r="I461"/>
      <c r="J461"/>
      <c r="K461"/>
      <c r="L461"/>
      <c r="M461"/>
      <c r="N461"/>
      <c r="O461"/>
      <c r="P461"/>
    </row>
    <row r="462" spans="1:16" ht="18" hidden="1" x14ac:dyDescent="0.45">
      <c r="A462"/>
      <c r="B462"/>
      <c r="C462"/>
      <c r="D462"/>
      <c r="E462"/>
      <c r="F462"/>
      <c r="G462"/>
      <c r="H462"/>
      <c r="I462"/>
      <c r="J462"/>
      <c r="K462"/>
      <c r="L462"/>
      <c r="M462"/>
      <c r="N462"/>
      <c r="O462"/>
      <c r="P462"/>
    </row>
    <row r="463" spans="1:16" ht="18" hidden="1" x14ac:dyDescent="0.45">
      <c r="A463"/>
      <c r="B463"/>
      <c r="C463"/>
      <c r="D463"/>
      <c r="E463"/>
      <c r="F463"/>
      <c r="G463"/>
      <c r="H463"/>
      <c r="I463"/>
      <c r="J463"/>
      <c r="K463"/>
      <c r="L463"/>
      <c r="M463"/>
      <c r="N463"/>
      <c r="O463"/>
      <c r="P463"/>
    </row>
    <row r="464" spans="1:16" ht="18" hidden="1" x14ac:dyDescent="0.45">
      <c r="A464"/>
      <c r="B464"/>
      <c r="C464"/>
      <c r="D464"/>
      <c r="E464"/>
      <c r="F464"/>
      <c r="G464"/>
      <c r="H464"/>
      <c r="I464"/>
      <c r="J464"/>
      <c r="K464"/>
      <c r="L464"/>
      <c r="M464"/>
      <c r="N464"/>
      <c r="O464"/>
      <c r="P464"/>
    </row>
    <row r="465" spans="1:16" ht="18" hidden="1" x14ac:dyDescent="0.45">
      <c r="A465"/>
      <c r="B465"/>
      <c r="C465"/>
      <c r="D465"/>
      <c r="E465"/>
      <c r="F465"/>
      <c r="G465"/>
      <c r="H465"/>
      <c r="I465"/>
      <c r="J465"/>
      <c r="K465"/>
      <c r="L465"/>
      <c r="M465"/>
      <c r="N465"/>
      <c r="O465"/>
      <c r="P465"/>
    </row>
    <row r="466" spans="1:16" ht="18" hidden="1" x14ac:dyDescent="0.45">
      <c r="A466"/>
      <c r="B466"/>
      <c r="C466"/>
      <c r="D466"/>
      <c r="E466"/>
      <c r="F466"/>
      <c r="G466"/>
      <c r="H466"/>
      <c r="I466"/>
      <c r="J466"/>
      <c r="K466"/>
      <c r="L466"/>
      <c r="M466"/>
      <c r="N466"/>
      <c r="O466"/>
      <c r="P466"/>
    </row>
    <row r="467" spans="1:16" ht="18" hidden="1" x14ac:dyDescent="0.45">
      <c r="A467" t="s">
        <v>321</v>
      </c>
      <c r="B467"/>
      <c r="C467"/>
      <c r="D467"/>
      <c r="E467"/>
      <c r="F467"/>
      <c r="G467"/>
      <c r="H467"/>
      <c r="I467"/>
      <c r="J467"/>
      <c r="K467"/>
      <c r="L467"/>
      <c r="M467"/>
      <c r="N467"/>
      <c r="O467"/>
      <c r="P467"/>
    </row>
    <row r="468" spans="1:16" ht="18" hidden="1" x14ac:dyDescent="0.45">
      <c r="A468" t="s">
        <v>264</v>
      </c>
      <c r="B468"/>
      <c r="C468"/>
      <c r="D468"/>
      <c r="E468"/>
      <c r="F468"/>
      <c r="G468"/>
      <c r="H468"/>
      <c r="I468"/>
      <c r="J468"/>
      <c r="K468"/>
      <c r="L468"/>
      <c r="M468"/>
      <c r="N468"/>
      <c r="O468"/>
      <c r="P468"/>
    </row>
    <row r="469" spans="1:16" ht="18" hidden="1" x14ac:dyDescent="0.45">
      <c r="A469" t="s">
        <v>263</v>
      </c>
      <c r="B469"/>
      <c r="C469"/>
      <c r="D469"/>
      <c r="E469"/>
      <c r="F469"/>
      <c r="G469"/>
      <c r="H469"/>
      <c r="I469"/>
      <c r="J469"/>
      <c r="K469"/>
      <c r="L469"/>
      <c r="M469"/>
      <c r="N469"/>
      <c r="O469"/>
      <c r="P469"/>
    </row>
    <row r="470" spans="1:16" ht="18" hidden="1" x14ac:dyDescent="0.45">
      <c r="A470" t="s">
        <v>265</v>
      </c>
      <c r="B470"/>
      <c r="C470"/>
      <c r="D470"/>
      <c r="E470"/>
      <c r="F470"/>
      <c r="G470"/>
      <c r="H470"/>
      <c r="I470"/>
      <c r="J470"/>
      <c r="K470"/>
      <c r="L470"/>
      <c r="M470"/>
      <c r="N470"/>
      <c r="O470"/>
      <c r="P470"/>
    </row>
    <row r="471" spans="1:16" ht="18" hidden="1" x14ac:dyDescent="0.45">
      <c r="A471" t="s">
        <v>107</v>
      </c>
      <c r="B471"/>
      <c r="C471"/>
      <c r="D471"/>
      <c r="E471"/>
      <c r="F471"/>
      <c r="G471"/>
      <c r="H471"/>
      <c r="I471"/>
      <c r="J471"/>
      <c r="K471"/>
      <c r="L471"/>
      <c r="M471"/>
      <c r="N471"/>
      <c r="O471"/>
      <c r="P471"/>
    </row>
    <row r="472" spans="1:16" ht="18" hidden="1" x14ac:dyDescent="0.45">
      <c r="A472" t="s">
        <v>266</v>
      </c>
      <c r="B472"/>
      <c r="C472"/>
      <c r="D472"/>
      <c r="E472"/>
      <c r="F472"/>
      <c r="G472"/>
      <c r="H472"/>
      <c r="I472"/>
      <c r="J472"/>
      <c r="K472"/>
      <c r="L472"/>
      <c r="M472"/>
      <c r="N472"/>
      <c r="O472"/>
      <c r="P472"/>
    </row>
    <row r="473" spans="1:16" ht="18" hidden="1" x14ac:dyDescent="0.45">
      <c r="A473" t="s">
        <v>267</v>
      </c>
      <c r="B473"/>
      <c r="C473"/>
      <c r="D473"/>
      <c r="E473"/>
      <c r="F473"/>
      <c r="G473"/>
      <c r="H473"/>
      <c r="I473"/>
      <c r="J473"/>
      <c r="K473"/>
      <c r="L473"/>
      <c r="M473"/>
      <c r="N473"/>
      <c r="O473"/>
      <c r="P473"/>
    </row>
    <row r="474" spans="1:16" ht="18" hidden="1" x14ac:dyDescent="0.45">
      <c r="A474" t="s">
        <v>268</v>
      </c>
      <c r="B474"/>
      <c r="C474"/>
      <c r="D474"/>
      <c r="E474"/>
      <c r="F474"/>
      <c r="G474"/>
      <c r="H474"/>
      <c r="I474"/>
      <c r="J474"/>
      <c r="K474"/>
      <c r="L474"/>
      <c r="M474"/>
      <c r="N474"/>
      <c r="O474"/>
      <c r="P474"/>
    </row>
    <row r="475" spans="1:16" ht="18" hidden="1" x14ac:dyDescent="0.45">
      <c r="A475"/>
      <c r="B475"/>
      <c r="C475"/>
      <c r="D475"/>
      <c r="E475"/>
      <c r="F475"/>
      <c r="G475"/>
      <c r="H475"/>
      <c r="I475"/>
      <c r="J475"/>
      <c r="K475"/>
      <c r="L475"/>
      <c r="M475"/>
      <c r="N475"/>
      <c r="O475"/>
      <c r="P475"/>
    </row>
    <row r="476" spans="1:16" ht="18" hidden="1" x14ac:dyDescent="0.45">
      <c r="A476"/>
      <c r="B476"/>
      <c r="C476"/>
      <c r="D476"/>
      <c r="E476"/>
      <c r="F476"/>
      <c r="G476"/>
      <c r="H476"/>
      <c r="I476"/>
      <c r="J476"/>
      <c r="K476"/>
      <c r="L476"/>
      <c r="M476"/>
      <c r="N476"/>
      <c r="O476"/>
      <c r="P476"/>
    </row>
    <row r="477" spans="1:16" ht="18" hidden="1" x14ac:dyDescent="0.45">
      <c r="A477"/>
      <c r="B477"/>
      <c r="C477"/>
      <c r="D477"/>
      <c r="E477"/>
      <c r="F477"/>
      <c r="G477"/>
      <c r="H477"/>
      <c r="I477"/>
      <c r="J477"/>
      <c r="K477"/>
      <c r="L477"/>
      <c r="M477"/>
      <c r="N477"/>
      <c r="O477"/>
      <c r="P477"/>
    </row>
    <row r="478" spans="1:16" ht="18" hidden="1" x14ac:dyDescent="0.45">
      <c r="A478" s="26" t="s">
        <v>310</v>
      </c>
      <c r="B478"/>
      <c r="C478"/>
      <c r="D478"/>
      <c r="E478"/>
      <c r="F478"/>
      <c r="G478"/>
      <c r="H478"/>
      <c r="I478"/>
      <c r="J478"/>
      <c r="K478"/>
      <c r="L478"/>
      <c r="M478"/>
      <c r="N478"/>
      <c r="O478"/>
      <c r="P478"/>
    </row>
    <row r="479" spans="1:16" ht="18" hidden="1" x14ac:dyDescent="0.45">
      <c r="A479" s="26" t="s">
        <v>311</v>
      </c>
      <c r="B479"/>
      <c r="C479"/>
      <c r="D479"/>
      <c r="E479"/>
      <c r="F479"/>
      <c r="G479"/>
      <c r="H479"/>
      <c r="I479"/>
      <c r="J479"/>
      <c r="K479"/>
      <c r="L479"/>
      <c r="M479"/>
      <c r="N479"/>
      <c r="O479"/>
      <c r="P479"/>
    </row>
    <row r="480" spans="1:16" ht="18" hidden="1" x14ac:dyDescent="0.45">
      <c r="A480" s="26" t="s">
        <v>312</v>
      </c>
      <c r="B480"/>
      <c r="C480"/>
      <c r="D480"/>
      <c r="E480"/>
      <c r="F480"/>
      <c r="G480"/>
      <c r="H480"/>
      <c r="I480"/>
      <c r="J480"/>
      <c r="K480"/>
      <c r="L480"/>
      <c r="M480"/>
      <c r="N480"/>
      <c r="O480"/>
      <c r="P480"/>
    </row>
    <row r="481" spans="1:16" ht="18" hidden="1" x14ac:dyDescent="0.45">
      <c r="A481" s="26" t="s">
        <v>313</v>
      </c>
      <c r="B481"/>
      <c r="C481"/>
      <c r="D481"/>
      <c r="E481"/>
      <c r="F481"/>
      <c r="G481"/>
      <c r="H481"/>
      <c r="I481"/>
      <c r="J481"/>
      <c r="K481"/>
      <c r="L481"/>
      <c r="M481"/>
      <c r="N481"/>
      <c r="O481"/>
      <c r="P481"/>
    </row>
    <row r="482" spans="1:16" ht="18" hidden="1" x14ac:dyDescent="0.45">
      <c r="A482" s="26" t="s">
        <v>314</v>
      </c>
      <c r="B482"/>
      <c r="C482"/>
      <c r="D482"/>
      <c r="E482"/>
      <c r="F482"/>
      <c r="G482"/>
      <c r="H482"/>
      <c r="I482"/>
      <c r="J482"/>
      <c r="K482"/>
      <c r="L482"/>
      <c r="M482"/>
      <c r="N482"/>
      <c r="O482"/>
      <c r="P482"/>
    </row>
    <row r="483" spans="1:16" ht="18" hidden="1" x14ac:dyDescent="0.45">
      <c r="A483" s="26" t="s">
        <v>315</v>
      </c>
      <c r="B483"/>
      <c r="C483"/>
      <c r="D483"/>
      <c r="E483"/>
      <c r="F483"/>
      <c r="G483"/>
      <c r="H483"/>
      <c r="I483"/>
      <c r="J483"/>
      <c r="K483"/>
      <c r="L483"/>
      <c r="M483"/>
      <c r="N483"/>
      <c r="O483"/>
      <c r="P483"/>
    </row>
    <row r="484" spans="1:16" ht="18" hidden="1" x14ac:dyDescent="0.45">
      <c r="A484" s="26" t="s">
        <v>316</v>
      </c>
      <c r="B484"/>
      <c r="C484"/>
      <c r="D484"/>
      <c r="E484"/>
      <c r="F484"/>
      <c r="G484"/>
      <c r="H484"/>
      <c r="I484"/>
      <c r="J484"/>
      <c r="K484"/>
      <c r="L484"/>
      <c r="M484"/>
      <c r="N484"/>
      <c r="O484"/>
      <c r="P484"/>
    </row>
    <row r="485" spans="1:16" ht="18" hidden="1" x14ac:dyDescent="0.45">
      <c r="A485" s="26" t="s">
        <v>317</v>
      </c>
      <c r="B485"/>
      <c r="C485"/>
      <c r="D485"/>
      <c r="E485"/>
      <c r="F485"/>
      <c r="G485"/>
      <c r="H485"/>
      <c r="I485"/>
      <c r="J485"/>
      <c r="K485"/>
      <c r="L485"/>
      <c r="M485"/>
      <c r="N485"/>
      <c r="O485"/>
      <c r="P485"/>
    </row>
    <row r="486" spans="1:16" ht="18" hidden="1" x14ac:dyDescent="0.45">
      <c r="A486" s="26" t="s">
        <v>318</v>
      </c>
      <c r="B486"/>
      <c r="C486"/>
      <c r="D486"/>
      <c r="E486"/>
      <c r="F486"/>
      <c r="G486"/>
      <c r="H486"/>
      <c r="I486"/>
      <c r="J486"/>
      <c r="K486"/>
      <c r="L486"/>
      <c r="M486"/>
      <c r="N486"/>
      <c r="O486"/>
      <c r="P486"/>
    </row>
    <row r="487" spans="1:16" ht="18" hidden="1" x14ac:dyDescent="0.45">
      <c r="A487"/>
      <c r="B487"/>
      <c r="C487"/>
      <c r="D487"/>
      <c r="E487"/>
      <c r="F487"/>
      <c r="G487"/>
      <c r="H487"/>
      <c r="I487"/>
      <c r="J487"/>
      <c r="K487"/>
      <c r="L487"/>
      <c r="M487"/>
      <c r="N487"/>
      <c r="O487"/>
      <c r="P487"/>
    </row>
    <row r="488" spans="1:16" ht="18" hidden="1" x14ac:dyDescent="0.45">
      <c r="A488" s="26" t="s">
        <v>319</v>
      </c>
      <c r="B488"/>
      <c r="C488"/>
      <c r="D488"/>
      <c r="E488"/>
      <c r="F488"/>
      <c r="G488"/>
      <c r="H488"/>
      <c r="I488"/>
      <c r="J488"/>
      <c r="K488"/>
      <c r="L488"/>
      <c r="M488"/>
      <c r="N488"/>
      <c r="O488"/>
      <c r="P488"/>
    </row>
    <row r="489" spans="1:16" ht="18" hidden="1" x14ac:dyDescent="0.45">
      <c r="A489" s="26"/>
      <c r="B489"/>
      <c r="C489"/>
      <c r="D489"/>
      <c r="E489"/>
      <c r="F489"/>
      <c r="G489"/>
      <c r="H489"/>
      <c r="I489"/>
      <c r="J489"/>
      <c r="K489"/>
      <c r="L489"/>
      <c r="M489"/>
      <c r="N489"/>
      <c r="O489"/>
      <c r="P489"/>
    </row>
    <row r="490" spans="1:16" ht="18" hidden="1" x14ac:dyDescent="0.45">
      <c r="A490" t="s">
        <v>272</v>
      </c>
      <c r="B490"/>
      <c r="C490"/>
      <c r="D490"/>
      <c r="E490"/>
      <c r="F490"/>
      <c r="G490"/>
      <c r="H490"/>
      <c r="I490"/>
      <c r="J490"/>
      <c r="K490"/>
      <c r="L490"/>
      <c r="M490"/>
      <c r="N490"/>
      <c r="O490"/>
      <c r="P490"/>
    </row>
    <row r="491" spans="1:16" ht="18" hidden="1" x14ac:dyDescent="0.45">
      <c r="A491" t="s">
        <v>273</v>
      </c>
      <c r="B491"/>
      <c r="C491"/>
      <c r="D491"/>
      <c r="E491"/>
      <c r="F491"/>
      <c r="G491"/>
      <c r="H491"/>
      <c r="I491"/>
      <c r="J491"/>
      <c r="K491"/>
      <c r="L491"/>
      <c r="M491"/>
      <c r="N491"/>
      <c r="O491"/>
      <c r="P491"/>
    </row>
    <row r="492" spans="1:16" ht="18" hidden="1" x14ac:dyDescent="0.45">
      <c r="A492" t="s">
        <v>274</v>
      </c>
      <c r="B492"/>
      <c r="C492"/>
      <c r="D492"/>
      <c r="E492"/>
      <c r="F492"/>
      <c r="G492"/>
      <c r="H492"/>
      <c r="I492"/>
      <c r="J492"/>
      <c r="K492"/>
      <c r="L492"/>
      <c r="M492"/>
      <c r="N492"/>
      <c r="O492"/>
      <c r="P492"/>
    </row>
    <row r="493" spans="1:16" ht="18" hidden="1" x14ac:dyDescent="0.45">
      <c r="A493"/>
      <c r="B493"/>
      <c r="C493"/>
      <c r="D493"/>
      <c r="E493"/>
      <c r="F493"/>
      <c r="G493"/>
      <c r="H493"/>
      <c r="I493"/>
      <c r="J493"/>
      <c r="K493"/>
      <c r="L493"/>
      <c r="M493"/>
      <c r="N493"/>
      <c r="O493"/>
      <c r="P493"/>
    </row>
    <row r="494" spans="1:16" ht="18" hidden="1" x14ac:dyDescent="0.45">
      <c r="A494"/>
      <c r="B494"/>
      <c r="C494"/>
      <c r="D494"/>
      <c r="E494"/>
      <c r="F494"/>
      <c r="G494"/>
      <c r="H494"/>
      <c r="I494"/>
      <c r="J494"/>
      <c r="K494"/>
      <c r="L494"/>
      <c r="M494"/>
      <c r="N494"/>
      <c r="O494"/>
      <c r="P494"/>
    </row>
    <row r="495" spans="1:16" ht="18" hidden="1" x14ac:dyDescent="0.45">
      <c r="A495"/>
      <c r="B495"/>
      <c r="C495"/>
      <c r="D495"/>
      <c r="E495"/>
      <c r="F495"/>
      <c r="G495"/>
      <c r="H495"/>
      <c r="I495"/>
      <c r="J495"/>
      <c r="K495"/>
      <c r="L495"/>
      <c r="M495"/>
      <c r="N495"/>
      <c r="O495"/>
      <c r="P495"/>
    </row>
    <row r="496" spans="1:16" ht="18" hidden="1" x14ac:dyDescent="0.45">
      <c r="A496"/>
      <c r="B496"/>
      <c r="C496"/>
      <c r="D496"/>
      <c r="E496"/>
      <c r="F496"/>
      <c r="G496"/>
      <c r="H496"/>
      <c r="I496"/>
      <c r="J496"/>
      <c r="K496"/>
      <c r="L496"/>
      <c r="M496"/>
      <c r="N496"/>
      <c r="O496"/>
      <c r="P496"/>
    </row>
    <row r="497" spans="1:16" ht="18" hidden="1" x14ac:dyDescent="0.45">
      <c r="A497"/>
      <c r="B497"/>
      <c r="C497"/>
      <c r="D497"/>
      <c r="E497"/>
      <c r="F497"/>
      <c r="G497"/>
      <c r="H497"/>
      <c r="I497"/>
      <c r="J497"/>
      <c r="K497"/>
      <c r="L497"/>
      <c r="M497"/>
      <c r="N497"/>
      <c r="O497"/>
      <c r="P497"/>
    </row>
    <row r="498" spans="1:16" ht="18" hidden="1" x14ac:dyDescent="0.45">
      <c r="A498" t="s">
        <v>245</v>
      </c>
      <c r="B498"/>
      <c r="C498"/>
      <c r="D498"/>
      <c r="E498"/>
      <c r="F498"/>
      <c r="G498"/>
      <c r="H498"/>
      <c r="I498"/>
      <c r="J498"/>
      <c r="K498"/>
      <c r="L498"/>
      <c r="M498"/>
      <c r="N498"/>
      <c r="O498"/>
      <c r="P498"/>
    </row>
    <row r="499" spans="1:16" ht="18" hidden="1" x14ac:dyDescent="0.45">
      <c r="A499" t="s">
        <v>292</v>
      </c>
      <c r="B499"/>
      <c r="C499"/>
      <c r="D499"/>
      <c r="E499"/>
      <c r="F499"/>
      <c r="G499"/>
      <c r="H499"/>
      <c r="I499"/>
      <c r="J499"/>
      <c r="K499"/>
      <c r="L499"/>
      <c r="M499"/>
      <c r="N499"/>
      <c r="O499"/>
      <c r="P499"/>
    </row>
    <row r="500" spans="1:16" ht="18" hidden="1" x14ac:dyDescent="0.45">
      <c r="A500" t="s">
        <v>107</v>
      </c>
      <c r="B500"/>
      <c r="C500"/>
      <c r="D500"/>
      <c r="E500"/>
      <c r="F500"/>
      <c r="G500"/>
      <c r="H500"/>
      <c r="I500"/>
      <c r="J500"/>
      <c r="K500"/>
      <c r="L500"/>
      <c r="M500"/>
      <c r="N500"/>
      <c r="O500"/>
      <c r="P500"/>
    </row>
    <row r="501" spans="1:16" ht="18" hidden="1" x14ac:dyDescent="0.45">
      <c r="A501" t="s">
        <v>293</v>
      </c>
      <c r="B501"/>
      <c r="C501"/>
      <c r="D501"/>
      <c r="E501"/>
      <c r="F501"/>
      <c r="G501"/>
      <c r="H501"/>
      <c r="I501"/>
      <c r="J501"/>
      <c r="K501"/>
      <c r="L501"/>
      <c r="M501"/>
      <c r="N501"/>
      <c r="O501"/>
      <c r="P501"/>
    </row>
    <row r="502" spans="1:16" ht="18" hidden="1" x14ac:dyDescent="0.45">
      <c r="A502" t="s">
        <v>123</v>
      </c>
      <c r="B502"/>
      <c r="C502"/>
      <c r="D502"/>
      <c r="E502"/>
      <c r="F502"/>
      <c r="G502"/>
      <c r="H502"/>
      <c r="I502"/>
      <c r="J502"/>
      <c r="K502"/>
      <c r="L502"/>
      <c r="M502"/>
      <c r="N502"/>
      <c r="O502"/>
      <c r="P502"/>
    </row>
    <row r="503" spans="1:16" ht="18" hidden="1" x14ac:dyDescent="0.45">
      <c r="A503" t="s">
        <v>294</v>
      </c>
      <c r="B503"/>
      <c r="C503"/>
      <c r="D503"/>
      <c r="E503"/>
      <c r="F503"/>
      <c r="G503"/>
      <c r="H503"/>
      <c r="I503"/>
      <c r="J503"/>
      <c r="K503"/>
      <c r="L503"/>
      <c r="M503"/>
      <c r="N503"/>
      <c r="O503"/>
      <c r="P503"/>
    </row>
    <row r="504" spans="1:16" ht="18" hidden="1" x14ac:dyDescent="0.45">
      <c r="A504"/>
      <c r="B504"/>
      <c r="C504"/>
      <c r="D504"/>
      <c r="E504"/>
      <c r="F504"/>
      <c r="G504"/>
      <c r="H504"/>
      <c r="I504"/>
      <c r="J504"/>
      <c r="K504"/>
      <c r="L504"/>
      <c r="M504"/>
      <c r="N504"/>
      <c r="O504"/>
      <c r="P504"/>
    </row>
    <row r="505" spans="1:16" ht="18" hidden="1" x14ac:dyDescent="0.45">
      <c r="A505"/>
      <c r="B505"/>
      <c r="C505"/>
      <c r="D505"/>
      <c r="E505"/>
      <c r="F505"/>
      <c r="G505"/>
      <c r="H505"/>
      <c r="I505"/>
      <c r="J505"/>
      <c r="K505"/>
      <c r="L505"/>
      <c r="M505"/>
      <c r="N505"/>
      <c r="O505"/>
      <c r="P505"/>
    </row>
    <row r="506" spans="1:16" ht="18" hidden="1" x14ac:dyDescent="0.45">
      <c r="A506" t="s">
        <v>245</v>
      </c>
      <c r="B506"/>
      <c r="C506"/>
      <c r="D506"/>
      <c r="E506"/>
      <c r="F506"/>
      <c r="G506"/>
      <c r="H506"/>
      <c r="I506"/>
      <c r="J506"/>
      <c r="K506"/>
      <c r="L506"/>
      <c r="M506"/>
      <c r="N506"/>
      <c r="O506"/>
      <c r="P506"/>
    </row>
    <row r="507" spans="1:16" ht="18" hidden="1" x14ac:dyDescent="0.45">
      <c r="A507" t="s">
        <v>295</v>
      </c>
      <c r="B507"/>
      <c r="C507"/>
      <c r="D507"/>
      <c r="E507"/>
      <c r="F507"/>
      <c r="G507"/>
      <c r="H507"/>
      <c r="I507"/>
      <c r="J507"/>
      <c r="K507"/>
      <c r="L507"/>
      <c r="M507"/>
      <c r="N507"/>
      <c r="O507"/>
      <c r="P507"/>
    </row>
    <row r="508" spans="1:16" ht="18" hidden="1" x14ac:dyDescent="0.45">
      <c r="A508" t="s">
        <v>107</v>
      </c>
      <c r="B508"/>
      <c r="C508"/>
      <c r="D508"/>
      <c r="E508"/>
      <c r="F508"/>
      <c r="G508"/>
      <c r="H508"/>
      <c r="I508"/>
      <c r="J508"/>
      <c r="K508"/>
      <c r="L508"/>
      <c r="M508"/>
      <c r="N508"/>
      <c r="O508"/>
      <c r="P508"/>
    </row>
    <row r="509" spans="1:16" ht="18" hidden="1" x14ac:dyDescent="0.45">
      <c r="A509" t="s">
        <v>296</v>
      </c>
      <c r="B509"/>
      <c r="C509"/>
      <c r="D509"/>
      <c r="E509"/>
      <c r="F509"/>
      <c r="G509"/>
      <c r="H509"/>
      <c r="I509"/>
      <c r="J509"/>
      <c r="K509"/>
      <c r="L509"/>
      <c r="M509"/>
      <c r="N509"/>
      <c r="O509"/>
      <c r="P509"/>
    </row>
    <row r="510" spans="1:16" ht="18" hidden="1" x14ac:dyDescent="0.45">
      <c r="A510" t="s">
        <v>123</v>
      </c>
      <c r="B510"/>
      <c r="C510"/>
      <c r="D510"/>
      <c r="E510"/>
      <c r="F510"/>
      <c r="G510"/>
      <c r="H510"/>
      <c r="I510"/>
      <c r="J510"/>
      <c r="K510"/>
      <c r="L510"/>
      <c r="M510"/>
      <c r="N510"/>
      <c r="O510"/>
      <c r="P510"/>
    </row>
    <row r="511" spans="1:16" ht="18" hidden="1" x14ac:dyDescent="0.45">
      <c r="A511" t="s">
        <v>290</v>
      </c>
      <c r="B511"/>
      <c r="C511"/>
      <c r="D511"/>
      <c r="E511"/>
      <c r="F511"/>
      <c r="G511"/>
      <c r="H511"/>
      <c r="I511"/>
      <c r="J511"/>
      <c r="K511"/>
      <c r="L511"/>
      <c r="M511"/>
      <c r="N511"/>
      <c r="O511"/>
      <c r="P511"/>
    </row>
    <row r="512" spans="1:16" ht="18" hidden="1" x14ac:dyDescent="0.45">
      <c r="A512"/>
      <c r="B512"/>
      <c r="C512"/>
      <c r="D512"/>
      <c r="E512"/>
      <c r="F512"/>
      <c r="G512"/>
      <c r="H512"/>
      <c r="I512"/>
      <c r="J512"/>
      <c r="K512"/>
      <c r="L512"/>
      <c r="M512"/>
      <c r="N512"/>
      <c r="O512"/>
      <c r="P512"/>
    </row>
    <row r="513" spans="1:16" ht="18" hidden="1" x14ac:dyDescent="0.45">
      <c r="A513"/>
      <c r="B513"/>
      <c r="C513"/>
      <c r="D513"/>
      <c r="E513"/>
      <c r="F513"/>
      <c r="G513"/>
      <c r="H513"/>
      <c r="I513"/>
      <c r="J513"/>
      <c r="K513"/>
      <c r="L513"/>
      <c r="M513"/>
      <c r="N513"/>
      <c r="O513"/>
      <c r="P513"/>
    </row>
    <row r="514" spans="1:16" ht="18" hidden="1" x14ac:dyDescent="0.45">
      <c r="A514" t="s">
        <v>245</v>
      </c>
      <c r="B514"/>
      <c r="C514"/>
      <c r="D514"/>
      <c r="E514"/>
      <c r="F514"/>
      <c r="G514"/>
      <c r="H514"/>
      <c r="I514"/>
      <c r="J514"/>
      <c r="K514"/>
      <c r="L514"/>
      <c r="M514"/>
      <c r="N514"/>
      <c r="O514"/>
      <c r="P514"/>
    </row>
    <row r="515" spans="1:16" ht="18" hidden="1" x14ac:dyDescent="0.45">
      <c r="A515" t="s">
        <v>297</v>
      </c>
      <c r="B515"/>
      <c r="C515"/>
      <c r="D515"/>
      <c r="E515"/>
      <c r="F515"/>
      <c r="G515"/>
      <c r="H515"/>
      <c r="I515"/>
      <c r="J515"/>
      <c r="K515"/>
      <c r="L515"/>
      <c r="M515"/>
      <c r="N515"/>
      <c r="O515"/>
      <c r="P515"/>
    </row>
    <row r="516" spans="1:16" ht="18" hidden="1" x14ac:dyDescent="0.45">
      <c r="A516" t="s">
        <v>107</v>
      </c>
      <c r="B516"/>
      <c r="C516"/>
      <c r="D516"/>
      <c r="E516"/>
      <c r="F516"/>
      <c r="G516"/>
      <c r="H516"/>
      <c r="I516"/>
      <c r="J516"/>
      <c r="K516"/>
      <c r="L516"/>
      <c r="M516"/>
      <c r="N516"/>
      <c r="O516"/>
      <c r="P516"/>
    </row>
    <row r="517" spans="1:16" ht="18" hidden="1" x14ac:dyDescent="0.45">
      <c r="A517" t="s">
        <v>288</v>
      </c>
      <c r="B517"/>
      <c r="C517"/>
      <c r="D517"/>
      <c r="E517"/>
      <c r="F517"/>
      <c r="G517"/>
      <c r="H517"/>
      <c r="I517"/>
      <c r="J517"/>
      <c r="K517"/>
      <c r="L517"/>
      <c r="M517"/>
      <c r="N517"/>
      <c r="O517"/>
      <c r="P517"/>
    </row>
    <row r="518" spans="1:16" ht="18" hidden="1" x14ac:dyDescent="0.45">
      <c r="A518" t="s">
        <v>123</v>
      </c>
      <c r="B518"/>
      <c r="C518"/>
      <c r="D518"/>
      <c r="E518"/>
      <c r="F518"/>
      <c r="G518"/>
      <c r="H518"/>
      <c r="I518"/>
      <c r="J518"/>
      <c r="K518"/>
      <c r="L518"/>
      <c r="M518"/>
      <c r="N518"/>
      <c r="O518"/>
      <c r="P518"/>
    </row>
    <row r="519" spans="1:16" ht="18" hidden="1" x14ac:dyDescent="0.45">
      <c r="A519" t="s">
        <v>298</v>
      </c>
      <c r="B519"/>
      <c r="C519"/>
      <c r="D519"/>
      <c r="E519"/>
      <c r="F519"/>
      <c r="G519"/>
      <c r="H519"/>
      <c r="I519"/>
      <c r="J519"/>
      <c r="K519"/>
      <c r="L519"/>
      <c r="M519"/>
      <c r="N519"/>
      <c r="O519"/>
      <c r="P519"/>
    </row>
    <row r="520" spans="1:16" ht="18" hidden="1" x14ac:dyDescent="0.45">
      <c r="A520"/>
      <c r="B520"/>
      <c r="C520"/>
      <c r="D520"/>
      <c r="E520"/>
      <c r="F520"/>
      <c r="G520"/>
      <c r="H520"/>
      <c r="I520"/>
      <c r="J520"/>
      <c r="K520"/>
      <c r="L520"/>
      <c r="M520"/>
      <c r="N520"/>
      <c r="O520"/>
      <c r="P520"/>
    </row>
    <row r="521" spans="1:16" ht="18" hidden="1" x14ac:dyDescent="0.45">
      <c r="A521"/>
      <c r="B521"/>
      <c r="C521"/>
      <c r="D521"/>
      <c r="E521"/>
      <c r="F521"/>
      <c r="G521"/>
      <c r="H521"/>
      <c r="I521"/>
      <c r="J521"/>
      <c r="K521"/>
      <c r="L521"/>
      <c r="M521"/>
      <c r="N521"/>
      <c r="O521"/>
      <c r="P521"/>
    </row>
    <row r="522" spans="1:16" ht="18" hidden="1" x14ac:dyDescent="0.45">
      <c r="A522" t="s">
        <v>245</v>
      </c>
      <c r="B522"/>
      <c r="C522"/>
      <c r="D522"/>
      <c r="E522"/>
      <c r="F522"/>
      <c r="G522"/>
      <c r="H522"/>
      <c r="I522"/>
      <c r="J522"/>
      <c r="K522"/>
      <c r="L522"/>
      <c r="M522"/>
      <c r="N522"/>
      <c r="O522"/>
      <c r="P522"/>
    </row>
    <row r="523" spans="1:16" ht="18" hidden="1" x14ac:dyDescent="0.45">
      <c r="A523" t="s">
        <v>299</v>
      </c>
      <c r="B523"/>
      <c r="C523"/>
      <c r="D523"/>
      <c r="E523"/>
      <c r="F523"/>
      <c r="G523"/>
      <c r="H523"/>
      <c r="I523"/>
      <c r="J523"/>
      <c r="K523"/>
      <c r="L523"/>
      <c r="M523"/>
      <c r="N523"/>
      <c r="O523"/>
      <c r="P523"/>
    </row>
    <row r="524" spans="1:16" ht="18" hidden="1" x14ac:dyDescent="0.45">
      <c r="A524" t="s">
        <v>107</v>
      </c>
      <c r="B524"/>
      <c r="C524"/>
      <c r="D524"/>
      <c r="E524"/>
      <c r="F524"/>
      <c r="G524"/>
      <c r="H524"/>
      <c r="I524"/>
      <c r="J524"/>
      <c r="K524"/>
      <c r="L524"/>
      <c r="M524"/>
      <c r="N524"/>
      <c r="O524"/>
      <c r="P524"/>
    </row>
    <row r="525" spans="1:16" ht="18" hidden="1" x14ac:dyDescent="0.45">
      <c r="A525" t="s">
        <v>300</v>
      </c>
      <c r="B525"/>
      <c r="C525"/>
      <c r="D525"/>
      <c r="E525"/>
      <c r="F525"/>
      <c r="G525"/>
      <c r="H525"/>
      <c r="I525"/>
      <c r="J525"/>
      <c r="K525"/>
      <c r="L525"/>
      <c r="M525"/>
      <c r="N525"/>
      <c r="O525"/>
      <c r="P525"/>
    </row>
    <row r="526" spans="1:16" ht="18" hidden="1" x14ac:dyDescent="0.45">
      <c r="A526" t="s">
        <v>123</v>
      </c>
      <c r="B526"/>
      <c r="C526"/>
      <c r="D526"/>
      <c r="E526"/>
      <c r="F526"/>
      <c r="G526"/>
      <c r="H526"/>
      <c r="I526"/>
      <c r="J526"/>
      <c r="K526"/>
      <c r="L526"/>
      <c r="M526"/>
      <c r="N526"/>
      <c r="O526"/>
      <c r="P526"/>
    </row>
    <row r="527" spans="1:16" ht="18" hidden="1" x14ac:dyDescent="0.45">
      <c r="A527" t="s">
        <v>301</v>
      </c>
      <c r="B527"/>
      <c r="C527"/>
      <c r="D527"/>
      <c r="E527"/>
      <c r="F527"/>
      <c r="G527"/>
      <c r="H527"/>
      <c r="I527"/>
      <c r="J527"/>
      <c r="K527"/>
      <c r="L527"/>
      <c r="M527"/>
      <c r="N527"/>
      <c r="O527"/>
      <c r="P527"/>
    </row>
    <row r="528" spans="1:16" ht="18" hidden="1" x14ac:dyDescent="0.45">
      <c r="A528"/>
      <c r="B528"/>
      <c r="C528"/>
      <c r="D528"/>
      <c r="E528"/>
      <c r="F528"/>
      <c r="G528"/>
      <c r="H528"/>
      <c r="I528"/>
      <c r="J528"/>
      <c r="K528"/>
      <c r="L528"/>
      <c r="M528"/>
      <c r="N528"/>
      <c r="O528"/>
      <c r="P528"/>
    </row>
    <row r="529" spans="1:16" ht="18" hidden="1" x14ac:dyDescent="0.45">
      <c r="A529"/>
      <c r="B529"/>
      <c r="C529"/>
      <c r="D529"/>
      <c r="E529"/>
      <c r="F529"/>
      <c r="G529"/>
      <c r="H529"/>
      <c r="I529"/>
      <c r="J529"/>
      <c r="K529"/>
      <c r="L529"/>
      <c r="M529"/>
      <c r="N529"/>
      <c r="O529"/>
      <c r="P529"/>
    </row>
    <row r="530" spans="1:16" ht="18" hidden="1" x14ac:dyDescent="0.45">
      <c r="A530" t="s">
        <v>245</v>
      </c>
      <c r="B530"/>
      <c r="C530"/>
      <c r="D530"/>
      <c r="E530"/>
      <c r="F530"/>
      <c r="G530"/>
      <c r="H530"/>
      <c r="I530"/>
      <c r="J530"/>
      <c r="K530"/>
      <c r="L530"/>
      <c r="M530"/>
      <c r="N530"/>
      <c r="O530"/>
      <c r="P530"/>
    </row>
    <row r="531" spans="1:16" ht="18" hidden="1" x14ac:dyDescent="0.45">
      <c r="A531" t="s">
        <v>302</v>
      </c>
      <c r="B531"/>
      <c r="C531"/>
      <c r="D531"/>
      <c r="E531"/>
      <c r="F531"/>
      <c r="G531"/>
      <c r="H531"/>
      <c r="I531"/>
      <c r="J531"/>
      <c r="K531"/>
      <c r="L531"/>
      <c r="M531"/>
      <c r="N531"/>
      <c r="O531"/>
      <c r="P531"/>
    </row>
    <row r="532" spans="1:16" ht="18" hidden="1" x14ac:dyDescent="0.45">
      <c r="A532" t="s">
        <v>107</v>
      </c>
      <c r="B532"/>
      <c r="C532"/>
      <c r="D532"/>
      <c r="E532"/>
      <c r="F532"/>
      <c r="G532"/>
      <c r="H532"/>
      <c r="I532"/>
      <c r="J532"/>
      <c r="K532"/>
      <c r="L532"/>
      <c r="M532"/>
      <c r="N532"/>
      <c r="O532"/>
      <c r="P532"/>
    </row>
    <row r="533" spans="1:16" ht="18" hidden="1" x14ac:dyDescent="0.45">
      <c r="A533" t="s">
        <v>289</v>
      </c>
      <c r="B533"/>
      <c r="C533"/>
      <c r="D533"/>
      <c r="E533"/>
      <c r="F533"/>
      <c r="G533"/>
      <c r="H533"/>
      <c r="I533"/>
      <c r="J533"/>
      <c r="K533"/>
      <c r="L533"/>
      <c r="M533"/>
      <c r="N533"/>
      <c r="O533"/>
      <c r="P533"/>
    </row>
    <row r="534" spans="1:16" ht="18" hidden="1" x14ac:dyDescent="0.45">
      <c r="A534" t="s">
        <v>123</v>
      </c>
      <c r="B534"/>
      <c r="C534"/>
      <c r="D534"/>
      <c r="E534"/>
      <c r="F534"/>
      <c r="G534"/>
      <c r="H534"/>
      <c r="I534"/>
      <c r="J534"/>
      <c r="K534"/>
      <c r="L534"/>
      <c r="M534"/>
      <c r="N534"/>
      <c r="O534"/>
      <c r="P534"/>
    </row>
    <row r="535" spans="1:16" ht="18" hidden="1" x14ac:dyDescent="0.45">
      <c r="A535" t="s">
        <v>291</v>
      </c>
      <c r="B535"/>
      <c r="C535"/>
      <c r="D535"/>
      <c r="E535"/>
      <c r="F535"/>
      <c r="G535"/>
      <c r="H535"/>
      <c r="I535"/>
      <c r="J535"/>
      <c r="K535"/>
      <c r="L535"/>
      <c r="M535"/>
      <c r="N535"/>
      <c r="O535"/>
      <c r="P535"/>
    </row>
    <row r="536" spans="1:16" ht="18" hidden="1" x14ac:dyDescent="0.45">
      <c r="A536"/>
      <c r="B536"/>
      <c r="C536"/>
      <c r="D536"/>
      <c r="E536"/>
      <c r="F536"/>
      <c r="G536"/>
      <c r="H536"/>
      <c r="I536"/>
      <c r="J536"/>
      <c r="K536"/>
      <c r="L536"/>
      <c r="M536"/>
      <c r="N536"/>
      <c r="O536"/>
      <c r="P536"/>
    </row>
    <row r="537" spans="1:16" ht="18" hidden="1" x14ac:dyDescent="0.45">
      <c r="A537"/>
      <c r="B537"/>
      <c r="C537"/>
      <c r="D537"/>
      <c r="E537"/>
      <c r="F537"/>
      <c r="G537"/>
      <c r="H537"/>
      <c r="I537"/>
      <c r="J537"/>
      <c r="K537"/>
      <c r="L537"/>
      <c r="M537"/>
      <c r="N537"/>
      <c r="O537"/>
      <c r="P537"/>
    </row>
    <row r="538" spans="1:16" ht="18" hidden="1" x14ac:dyDescent="0.45">
      <c r="A538" t="s">
        <v>245</v>
      </c>
      <c r="B538"/>
      <c r="C538"/>
      <c r="D538"/>
      <c r="E538"/>
      <c r="F538"/>
      <c r="G538"/>
      <c r="H538"/>
      <c r="I538"/>
      <c r="J538"/>
      <c r="K538"/>
      <c r="L538"/>
      <c r="M538"/>
      <c r="N538"/>
      <c r="O538"/>
      <c r="P538"/>
    </row>
    <row r="539" spans="1:16" ht="18" hidden="1" x14ac:dyDescent="0.45">
      <c r="A539" t="s">
        <v>303</v>
      </c>
      <c r="B539"/>
      <c r="C539"/>
      <c r="D539"/>
      <c r="E539"/>
      <c r="F539"/>
      <c r="G539"/>
      <c r="H539"/>
      <c r="I539"/>
      <c r="J539"/>
      <c r="K539"/>
      <c r="L539"/>
      <c r="M539"/>
      <c r="N539"/>
      <c r="O539"/>
      <c r="P539"/>
    </row>
    <row r="540" spans="1:16" ht="18" hidden="1" x14ac:dyDescent="0.45">
      <c r="A540" t="s">
        <v>107</v>
      </c>
      <c r="B540"/>
      <c r="C540"/>
      <c r="D540"/>
      <c r="E540"/>
      <c r="F540"/>
      <c r="G540"/>
      <c r="H540"/>
      <c r="I540"/>
      <c r="J540"/>
      <c r="K540"/>
      <c r="L540"/>
      <c r="M540"/>
      <c r="N540"/>
      <c r="O540"/>
      <c r="P540"/>
    </row>
    <row r="541" spans="1:16" ht="18" hidden="1" x14ac:dyDescent="0.45">
      <c r="A541" t="s">
        <v>304</v>
      </c>
      <c r="B541"/>
      <c r="C541"/>
      <c r="D541"/>
      <c r="E541"/>
      <c r="F541"/>
      <c r="G541"/>
      <c r="H541"/>
      <c r="I541"/>
      <c r="J541"/>
      <c r="K541"/>
      <c r="L541"/>
      <c r="M541"/>
      <c r="N541"/>
      <c r="O541"/>
      <c r="P541"/>
    </row>
    <row r="542" spans="1:16" ht="18" hidden="1" x14ac:dyDescent="0.45">
      <c r="A542" t="s">
        <v>123</v>
      </c>
      <c r="B542"/>
      <c r="C542"/>
      <c r="D542"/>
      <c r="E542"/>
      <c r="F542"/>
      <c r="G542"/>
      <c r="H542"/>
      <c r="I542"/>
      <c r="J542"/>
      <c r="K542"/>
      <c r="L542"/>
      <c r="M542"/>
      <c r="N542"/>
      <c r="O542"/>
      <c r="P542"/>
    </row>
    <row r="543" spans="1:16" ht="18" hidden="1" x14ac:dyDescent="0.45">
      <c r="A543" t="s">
        <v>305</v>
      </c>
      <c r="B543"/>
      <c r="C543"/>
      <c r="D543"/>
      <c r="E543"/>
      <c r="F543"/>
      <c r="G543"/>
      <c r="H543"/>
      <c r="I543"/>
      <c r="J543"/>
      <c r="K543"/>
      <c r="L543"/>
      <c r="M543"/>
      <c r="N543"/>
      <c r="O543"/>
      <c r="P543"/>
    </row>
    <row r="544" spans="1:16" ht="18" hidden="1" x14ac:dyDescent="0.45">
      <c r="A544"/>
      <c r="B544"/>
      <c r="C544"/>
      <c r="D544"/>
      <c r="E544"/>
      <c r="F544"/>
      <c r="G544"/>
      <c r="H544"/>
      <c r="I544"/>
      <c r="J544"/>
      <c r="K544"/>
      <c r="L544"/>
      <c r="M544"/>
      <c r="N544"/>
      <c r="O544"/>
      <c r="P544"/>
    </row>
    <row r="545" spans="1:16" ht="18" hidden="1" x14ac:dyDescent="0.45">
      <c r="A545"/>
      <c r="B545"/>
      <c r="C545"/>
      <c r="D545"/>
      <c r="E545"/>
      <c r="F545"/>
      <c r="G545"/>
      <c r="H545"/>
      <c r="I545"/>
      <c r="J545"/>
      <c r="K545"/>
      <c r="L545"/>
      <c r="M545"/>
      <c r="N545"/>
      <c r="O545"/>
      <c r="P545"/>
    </row>
    <row r="546" spans="1:16" ht="18" hidden="1" x14ac:dyDescent="0.45">
      <c r="A546" t="s">
        <v>245</v>
      </c>
      <c r="B546"/>
      <c r="C546"/>
      <c r="D546"/>
      <c r="E546"/>
      <c r="F546"/>
      <c r="G546"/>
      <c r="H546"/>
      <c r="I546"/>
      <c r="J546"/>
      <c r="K546"/>
      <c r="L546"/>
      <c r="M546"/>
      <c r="N546"/>
      <c r="O546"/>
      <c r="P546"/>
    </row>
    <row r="547" spans="1:16" ht="18" hidden="1" x14ac:dyDescent="0.45">
      <c r="A547" t="s">
        <v>306</v>
      </c>
      <c r="B547"/>
      <c r="C547"/>
      <c r="D547"/>
      <c r="E547"/>
      <c r="F547"/>
      <c r="G547"/>
      <c r="H547"/>
      <c r="I547"/>
      <c r="J547"/>
      <c r="K547"/>
      <c r="L547"/>
      <c r="M547"/>
      <c r="N547"/>
      <c r="O547"/>
      <c r="P547"/>
    </row>
    <row r="548" spans="1:16" ht="18" hidden="1" x14ac:dyDescent="0.45">
      <c r="A548" t="s">
        <v>107</v>
      </c>
      <c r="B548"/>
      <c r="C548"/>
      <c r="D548"/>
      <c r="E548"/>
      <c r="F548"/>
      <c r="G548"/>
      <c r="H548"/>
      <c r="I548"/>
      <c r="J548"/>
      <c r="K548"/>
      <c r="L548"/>
      <c r="M548"/>
      <c r="N548"/>
      <c r="O548"/>
      <c r="P548"/>
    </row>
    <row r="549" spans="1:16" ht="18" hidden="1" x14ac:dyDescent="0.45">
      <c r="A549" t="s">
        <v>307</v>
      </c>
      <c r="B549"/>
      <c r="C549"/>
      <c r="D549"/>
      <c r="E549"/>
      <c r="F549"/>
      <c r="G549"/>
      <c r="H549"/>
      <c r="I549"/>
      <c r="J549"/>
      <c r="K549"/>
      <c r="L549"/>
      <c r="M549"/>
      <c r="N549"/>
      <c r="O549"/>
      <c r="P549"/>
    </row>
    <row r="550" spans="1:16" ht="18" hidden="1" x14ac:dyDescent="0.45">
      <c r="A550" t="s">
        <v>123</v>
      </c>
      <c r="B550"/>
      <c r="C550"/>
      <c r="D550"/>
      <c r="E550"/>
      <c r="F550"/>
      <c r="G550"/>
      <c r="H550"/>
      <c r="I550"/>
      <c r="J550"/>
      <c r="K550"/>
      <c r="L550"/>
      <c r="M550"/>
      <c r="N550"/>
      <c r="O550"/>
      <c r="P550"/>
    </row>
    <row r="551" spans="1:16" ht="18" hidden="1" x14ac:dyDescent="0.45">
      <c r="A551" t="s">
        <v>308</v>
      </c>
      <c r="B551"/>
      <c r="C551"/>
      <c r="D551"/>
      <c r="E551"/>
      <c r="F551"/>
      <c r="G551"/>
      <c r="H551"/>
      <c r="I551"/>
      <c r="J551"/>
      <c r="K551"/>
      <c r="L551"/>
      <c r="M551"/>
      <c r="N551"/>
      <c r="O551"/>
      <c r="P551"/>
    </row>
  </sheetData>
  <mergeCells count="187">
    <mergeCell ref="A71:C71"/>
    <mergeCell ref="D71:G71"/>
    <mergeCell ref="H71:V71"/>
    <mergeCell ref="A72:C72"/>
    <mergeCell ref="D72:V72"/>
    <mergeCell ref="R9:V10"/>
    <mergeCell ref="Q9:Q10"/>
    <mergeCell ref="E68:G68"/>
    <mergeCell ref="H68:V68"/>
    <mergeCell ref="E69:G69"/>
    <mergeCell ref="H69:V69"/>
    <mergeCell ref="E70:G70"/>
    <mergeCell ref="H70:V70"/>
    <mergeCell ref="S63:V63"/>
    <mergeCell ref="I64:L64"/>
    <mergeCell ref="N64:Q64"/>
    <mergeCell ref="S64:V64"/>
    <mergeCell ref="H65:V65"/>
    <mergeCell ref="D66:D70"/>
    <mergeCell ref="E66:G66"/>
    <mergeCell ref="H66:V66"/>
    <mergeCell ref="E67:G67"/>
    <mergeCell ref="H67:V67"/>
    <mergeCell ref="D61:D65"/>
    <mergeCell ref="E57:G57"/>
    <mergeCell ref="H57:V57"/>
    <mergeCell ref="E61:G62"/>
    <mergeCell ref="H61:V61"/>
    <mergeCell ref="H62:V62"/>
    <mergeCell ref="E63:G65"/>
    <mergeCell ref="H63:H64"/>
    <mergeCell ref="I63:L63"/>
    <mergeCell ref="M63:M64"/>
    <mergeCell ref="N63:Q63"/>
    <mergeCell ref="R63:R64"/>
    <mergeCell ref="A50:C70"/>
    <mergeCell ref="D50:D53"/>
    <mergeCell ref="E50:G50"/>
    <mergeCell ref="H50:V50"/>
    <mergeCell ref="E51:G51"/>
    <mergeCell ref="H51:V51"/>
    <mergeCell ref="E52:G52"/>
    <mergeCell ref="H52:V52"/>
    <mergeCell ref="E53:G53"/>
    <mergeCell ref="D58:D60"/>
    <mergeCell ref="E58:G58"/>
    <mergeCell ref="H58:V58"/>
    <mergeCell ref="E59:G59"/>
    <mergeCell ref="H59:V59"/>
    <mergeCell ref="E60:G60"/>
    <mergeCell ref="H60:V60"/>
    <mergeCell ref="H53:V53"/>
    <mergeCell ref="D54:D57"/>
    <mergeCell ref="E54:G54"/>
    <mergeCell ref="H54:V54"/>
    <mergeCell ref="E55:G55"/>
    <mergeCell ref="H55:V55"/>
    <mergeCell ref="E56:G56"/>
    <mergeCell ref="H56:V56"/>
    <mergeCell ref="G46:K46"/>
    <mergeCell ref="L46:V46"/>
    <mergeCell ref="D47:F47"/>
    <mergeCell ref="G47:K47"/>
    <mergeCell ref="L47:V47"/>
    <mergeCell ref="D48:F48"/>
    <mergeCell ref="G48:K48"/>
    <mergeCell ref="L48:V48"/>
    <mergeCell ref="A43:C43"/>
    <mergeCell ref="D43:V43"/>
    <mergeCell ref="A44:C49"/>
    <mergeCell ref="D44:F44"/>
    <mergeCell ref="G44:K44"/>
    <mergeCell ref="L44:V44"/>
    <mergeCell ref="D45:F45"/>
    <mergeCell ref="G45:K45"/>
    <mergeCell ref="L45:V45"/>
    <mergeCell ref="D46:F46"/>
    <mergeCell ref="E49:V49"/>
    <mergeCell ref="S42:U42"/>
    <mergeCell ref="D39:G39"/>
    <mergeCell ref="H39:L39"/>
    <mergeCell ref="M39:Q39"/>
    <mergeCell ref="R39:V39"/>
    <mergeCell ref="D40:G40"/>
    <mergeCell ref="I40:K40"/>
    <mergeCell ref="N40:P40"/>
    <mergeCell ref="S40:U40"/>
    <mergeCell ref="H36:L37"/>
    <mergeCell ref="M36:Q37"/>
    <mergeCell ref="R36:V37"/>
    <mergeCell ref="D38:G38"/>
    <mergeCell ref="H38:L38"/>
    <mergeCell ref="M38:Q38"/>
    <mergeCell ref="R38:V38"/>
    <mergeCell ref="A34:C34"/>
    <mergeCell ref="D34:K34"/>
    <mergeCell ref="L34:N34"/>
    <mergeCell ref="O34:V34"/>
    <mergeCell ref="A35:C42"/>
    <mergeCell ref="D35:G35"/>
    <mergeCell ref="I35:L35"/>
    <mergeCell ref="N35:Q35"/>
    <mergeCell ref="S35:V35"/>
    <mergeCell ref="D36:G37"/>
    <mergeCell ref="D41:G41"/>
    <mergeCell ref="I41:K41"/>
    <mergeCell ref="N41:P41"/>
    <mergeCell ref="S41:U41"/>
    <mergeCell ref="D42:G42"/>
    <mergeCell ref="I42:K42"/>
    <mergeCell ref="N42:P42"/>
    <mergeCell ref="F21:H23"/>
    <mergeCell ref="I21:V23"/>
    <mergeCell ref="D24:E25"/>
    <mergeCell ref="F24:V25"/>
    <mergeCell ref="A30:C33"/>
    <mergeCell ref="D30:G31"/>
    <mergeCell ref="H30:V31"/>
    <mergeCell ref="D32:G33"/>
    <mergeCell ref="H32:V33"/>
    <mergeCell ref="A14:C25"/>
    <mergeCell ref="D14:H14"/>
    <mergeCell ref="I14:V14"/>
    <mergeCell ref="D15:E17"/>
    <mergeCell ref="F15:H17"/>
    <mergeCell ref="I15:V17"/>
    <mergeCell ref="D18:E20"/>
    <mergeCell ref="F18:H20"/>
    <mergeCell ref="I18:V20"/>
    <mergeCell ref="D21:E23"/>
    <mergeCell ref="A26:C29"/>
    <mergeCell ref="D26:G26"/>
    <mergeCell ref="H26:J26"/>
    <mergeCell ref="K26:M26"/>
    <mergeCell ref="N26:R26"/>
    <mergeCell ref="A11:C12"/>
    <mergeCell ref="D11:J11"/>
    <mergeCell ref="K11:V11"/>
    <mergeCell ref="D12:J12"/>
    <mergeCell ref="K12:V12"/>
    <mergeCell ref="A13:C13"/>
    <mergeCell ref="D13:H13"/>
    <mergeCell ref="I13:V13"/>
    <mergeCell ref="A9:C10"/>
    <mergeCell ref="E9:F9"/>
    <mergeCell ref="H9:I9"/>
    <mergeCell ref="E10:P10"/>
    <mergeCell ref="A7:C8"/>
    <mergeCell ref="D7:I8"/>
    <mergeCell ref="J7:K7"/>
    <mergeCell ref="L7:P7"/>
    <mergeCell ref="Q7:R7"/>
    <mergeCell ref="S7:U7"/>
    <mergeCell ref="J8:K8"/>
    <mergeCell ref="L8:P8"/>
    <mergeCell ref="A5:C6"/>
    <mergeCell ref="D5:I6"/>
    <mergeCell ref="J5:K6"/>
    <mergeCell ref="L5:M6"/>
    <mergeCell ref="N5:P6"/>
    <mergeCell ref="Q5:V6"/>
    <mergeCell ref="A4:C4"/>
    <mergeCell ref="D4:I4"/>
    <mergeCell ref="J4:K4"/>
    <mergeCell ref="L4:M4"/>
    <mergeCell ref="N4:P4"/>
    <mergeCell ref="Q4:V4"/>
    <mergeCell ref="M1:O1"/>
    <mergeCell ref="A2:V2"/>
    <mergeCell ref="A3:C3"/>
    <mergeCell ref="D3:E3"/>
    <mergeCell ref="N3:P3"/>
    <mergeCell ref="Q3:V3"/>
    <mergeCell ref="D29:G29"/>
    <mergeCell ref="H29:I29"/>
    <mergeCell ref="K29:L29"/>
    <mergeCell ref="N29:R29"/>
    <mergeCell ref="S26:T26"/>
    <mergeCell ref="U26:V26"/>
    <mergeCell ref="D27:G27"/>
    <mergeCell ref="H27:I27"/>
    <mergeCell ref="K27:L27"/>
    <mergeCell ref="N27:R27"/>
    <mergeCell ref="D28:G28"/>
    <mergeCell ref="H28:I28"/>
    <mergeCell ref="K28:L28"/>
    <mergeCell ref="N28:R28"/>
  </mergeCells>
  <phoneticPr fontId="2"/>
  <conditionalFormatting sqref="H27:I29 K27:L29">
    <cfRule type="containsBlanks" dxfId="237" priority="1">
      <formula>LEN(TRIM(H27))=0</formula>
    </cfRule>
  </conditionalFormatting>
  <conditionalFormatting sqref="I40:K42 N40:P42 S40:U42">
    <cfRule type="containsBlanks" dxfId="233" priority="14">
      <formula>LEN(TRIM(I40))=0</formula>
    </cfRule>
  </conditionalFormatting>
  <conditionalFormatting sqref="L4:M4 K11:V12 F15:H23 D34:K34 O34:V34 H38:V38 G45:K48 H50:V52 H54:V56 H58:V59 H61:V61 I63:L64 N63:Q64 S63:V64">
    <cfRule type="containsBlanks" dxfId="228" priority="15">
      <formula>LEN(TRIM(D4))=0</formula>
    </cfRule>
  </conditionalFormatting>
  <conditionalFormatting sqref="L7:P8 Q1 S1 U1 F3 H3 J3 Q3:V6 D4:I8 L5:M6 S7:U7 E9:F9 H9:I9 R9:V10 E10:P10 I13:V23 F24:V25 H30:V33 I35:L35 N35:Q35 S35:V35 H36:V37 H39:V39 D43:V43 L45:V48 E49:V49 H53:V53 H57:V57 H60:V60 H62:V62 H65:V71 D72:V72">
    <cfRule type="containsBlanks" dxfId="227" priority="16">
      <formula>LEN(TRIM(D1))=0</formula>
    </cfRule>
  </conditionalFormatting>
  <conditionalFormatting sqref="L7:P8">
    <cfRule type="containsBlanks" dxfId="226" priority="13">
      <formula>LEN(TRIM(L7))=0</formula>
    </cfRule>
  </conditionalFormatting>
  <conditionalFormatting sqref="N27:R29">
    <cfRule type="expression" dxfId="225" priority="2">
      <formula>N27=""</formula>
    </cfRule>
  </conditionalFormatting>
  <conditionalFormatting sqref="S27:S29">
    <cfRule type="expression" dxfId="224" priority="4">
      <formula>S27=""</formula>
    </cfRule>
  </conditionalFormatting>
  <conditionalFormatting sqref="U27:U29">
    <cfRule type="expression" dxfId="223" priority="3">
      <formula>U27=""</formula>
    </cfRule>
  </conditionalFormatting>
  <conditionalFormatting sqref="X48">
    <cfRule type="notContainsText" dxfId="222" priority="101"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",X48))</formula>
    </cfRule>
  </conditionalFormatting>
  <dataValidations count="80">
    <dataValidation allowBlank="1" showInputMessage="1" showErrorMessage="1" prompt="合理的配慮について、生徒、保護者と合意形成を図って取り組んでいることについて、記入してください。" sqref="H71:V71" xr:uid="{31933ACB-6E88-48CE-94F8-E0BA8AAEB7BC}"/>
    <dataValidation allowBlank="1" showInputMessage="1" showErrorMessage="1" prompt="全体を通して、特記すべき事項がある場合は記入してください。" sqref="D72" xr:uid="{8269F312-E611-4A4F-AFF6-8038F0815381}"/>
    <dataValidation type="list" allowBlank="1" showInputMessage="1" showErrorMessage="1" sqref="G48:K48" xr:uid="{CB959837-2D7A-4EF8-831B-3DD8611CF7EC}">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G47:K47" xr:uid="{B48A5AB1-F36E-480A-A538-7A8191F4CF1E}">
      <formula1>"日常生活上の会話や質問の受け答えができる。,時々、一方的な語りが見られる。,言葉による日常的な意思疎通は難しい。"</formula1>
    </dataValidation>
    <dataValidation type="list" allowBlank="1" showInputMessage="1" showErrorMessage="1" sqref="G46:K46" xr:uid="{86D1F038-DBE0-4C63-9E9B-CB5B65AAA593}">
      <formula1>"友達と適切な関わりができる。,支援があれば友達と関わることができる。,友達と適切な関わりをもつことが難しい。"</formula1>
    </dataValidation>
    <dataValidation allowBlank="1" showInputMessage="1" showErrorMessage="1" prompt="高等部卒業後の進路希望等について、240文字以内で記入してください。" sqref="D43" xr:uid="{E4D4B74E-FDAC-4B87-8F3B-505BE5CA3429}"/>
    <dataValidation allowBlank="1" showInputMessage="1" showErrorMessage="1" prompt="生徒の興味・関心のあることについて、128文字以内で記入してください。" sqref="H32 H30" xr:uid="{1DACD0C2-9BCF-4817-95F7-0C666120B896}"/>
    <dataValidation allowBlank="1" showInputMessage="1" showErrorMessage="1" prompt="その他、健康等の状況について特に必要がある場合は記入してください。_x000a_特になければ「なし」と記入してください。" sqref="F24" xr:uid="{52FE9554-AB96-4BF9-ABC4-3E5B2774339B}"/>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I21" xr:uid="{D149D5E6-7351-4EA4-B9B2-DE7156CE0E69}"/>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I18" xr:uid="{05846D23-2421-4267-A479-DF47803F97CB}"/>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I15" xr:uid="{240994F5-905D-41C5-B8A8-30D829C16D97}"/>
    <dataValidation type="list" allowBlank="1" showInputMessage="1" showErrorMessage="1" sqref="L8:P8" xr:uid="{3735902A-764D-4678-85F3-C8C9B990C398}">
      <formula1>"　,普通学級,重複障害学級,訪問教育学級"</formula1>
    </dataValidation>
    <dataValidation type="list" allowBlank="1" showInputMessage="1" showErrorMessage="1" prompt="就学の場をドロップダウンリストから選択してください。" sqref="L7:P7" xr:uid="{AD0F3302-34FA-43B6-A0B5-AC41315CC357}">
      <formula1>"　,通常の学級,通常の学級(通級による指導),知的障害特別支援学級,自閉症・情緒障害特別支援学級,その他"</formula1>
    </dataValidation>
    <dataValidation allowBlank="1" showInputMessage="1" showErrorMessage="1" prompt="施設入所歴・職歴等の状況について記入してください。ない場合は、「なし」と記入してください。" sqref="J65520:V65521 JR65530:KD65531 TN65530:TZ65531 ADJ65530:ADV65531 ANF65530:ANR65531 AXB65530:AXN65531 BGX65530:BHJ65531 BQT65530:BRF65531 CAP65530:CBB65531 CKL65530:CKX65531 CUH65530:CUT65531 DED65530:DEP65531 DNZ65530:DOL65531 DXV65530:DYH65531 EHR65530:EID65531 ERN65530:ERZ65531 FBJ65530:FBV65531 FLF65530:FLR65531 FVB65530:FVN65531 GEX65530:GFJ65531 GOT65530:GPF65531 GYP65530:GZB65531 HIL65530:HIX65531 HSH65530:HST65531 ICD65530:ICP65531 ILZ65530:IML65531 IVV65530:IWH65531 JFR65530:JGD65531 JPN65530:JPZ65531 JZJ65530:JZV65531 KJF65530:KJR65531 KTB65530:KTN65531 LCX65530:LDJ65531 LMT65530:LNF65531 LWP65530:LXB65531 MGL65530:MGX65531 MQH65530:MQT65531 NAD65530:NAP65531 NJZ65530:NKL65531 NTV65530:NUH65531 ODR65530:OED65531 ONN65530:ONZ65531 OXJ65530:OXV65531 PHF65530:PHR65531 PRB65530:PRN65531 QAX65530:QBJ65531 QKT65530:QLF65531 QUP65530:QVB65531 REL65530:REX65531 ROH65530:ROT65531 RYD65530:RYP65531 SHZ65530:SIL65531 SRV65530:SSH65531 TBR65530:TCD65531 TLN65530:TLZ65531 TVJ65530:TVV65531 UFF65530:UFR65531 UPB65530:UPN65531 UYX65530:UZJ65531 VIT65530:VJF65531 VSP65530:VTB65531 WCL65530:WCX65531 WMH65530:WMT65531 WWD65530:WWP65531 J131056:V131057 JR131066:KD131067 TN131066:TZ131067 ADJ131066:ADV131067 ANF131066:ANR131067 AXB131066:AXN131067 BGX131066:BHJ131067 BQT131066:BRF131067 CAP131066:CBB131067 CKL131066:CKX131067 CUH131066:CUT131067 DED131066:DEP131067 DNZ131066:DOL131067 DXV131066:DYH131067 EHR131066:EID131067 ERN131066:ERZ131067 FBJ131066:FBV131067 FLF131066:FLR131067 FVB131066:FVN131067 GEX131066:GFJ131067 GOT131066:GPF131067 GYP131066:GZB131067 HIL131066:HIX131067 HSH131066:HST131067 ICD131066:ICP131067 ILZ131066:IML131067 IVV131066:IWH131067 JFR131066:JGD131067 JPN131066:JPZ131067 JZJ131066:JZV131067 KJF131066:KJR131067 KTB131066:KTN131067 LCX131066:LDJ131067 LMT131066:LNF131067 LWP131066:LXB131067 MGL131066:MGX131067 MQH131066:MQT131067 NAD131066:NAP131067 NJZ131066:NKL131067 NTV131066:NUH131067 ODR131066:OED131067 ONN131066:ONZ131067 OXJ131066:OXV131067 PHF131066:PHR131067 PRB131066:PRN131067 QAX131066:QBJ131067 QKT131066:QLF131067 QUP131066:QVB131067 REL131066:REX131067 ROH131066:ROT131067 RYD131066:RYP131067 SHZ131066:SIL131067 SRV131066:SSH131067 TBR131066:TCD131067 TLN131066:TLZ131067 TVJ131066:TVV131067 UFF131066:UFR131067 UPB131066:UPN131067 UYX131066:UZJ131067 VIT131066:VJF131067 VSP131066:VTB131067 WCL131066:WCX131067 WMH131066:WMT131067 WWD131066:WWP131067 J196592:V196593 JR196602:KD196603 TN196602:TZ196603 ADJ196602:ADV196603 ANF196602:ANR196603 AXB196602:AXN196603 BGX196602:BHJ196603 BQT196602:BRF196603 CAP196602:CBB196603 CKL196602:CKX196603 CUH196602:CUT196603 DED196602:DEP196603 DNZ196602:DOL196603 DXV196602:DYH196603 EHR196602:EID196603 ERN196602:ERZ196603 FBJ196602:FBV196603 FLF196602:FLR196603 FVB196602:FVN196603 GEX196602:GFJ196603 GOT196602:GPF196603 GYP196602:GZB196603 HIL196602:HIX196603 HSH196602:HST196603 ICD196602:ICP196603 ILZ196602:IML196603 IVV196602:IWH196603 JFR196602:JGD196603 JPN196602:JPZ196603 JZJ196602:JZV196603 KJF196602:KJR196603 KTB196602:KTN196603 LCX196602:LDJ196603 LMT196602:LNF196603 LWP196602:LXB196603 MGL196602:MGX196603 MQH196602:MQT196603 NAD196602:NAP196603 NJZ196602:NKL196603 NTV196602:NUH196603 ODR196602:OED196603 ONN196602:ONZ196603 OXJ196602:OXV196603 PHF196602:PHR196603 PRB196602:PRN196603 QAX196602:QBJ196603 QKT196602:QLF196603 QUP196602:QVB196603 REL196602:REX196603 ROH196602:ROT196603 RYD196602:RYP196603 SHZ196602:SIL196603 SRV196602:SSH196603 TBR196602:TCD196603 TLN196602:TLZ196603 TVJ196602:TVV196603 UFF196602:UFR196603 UPB196602:UPN196603 UYX196602:UZJ196603 VIT196602:VJF196603 VSP196602:VTB196603 WCL196602:WCX196603 WMH196602:WMT196603 WWD196602:WWP196603 J262128:V262129 JR262138:KD262139 TN262138:TZ262139 ADJ262138:ADV262139 ANF262138:ANR262139 AXB262138:AXN262139 BGX262138:BHJ262139 BQT262138:BRF262139 CAP262138:CBB262139 CKL262138:CKX262139 CUH262138:CUT262139 DED262138:DEP262139 DNZ262138:DOL262139 DXV262138:DYH262139 EHR262138:EID262139 ERN262138:ERZ262139 FBJ262138:FBV262139 FLF262138:FLR262139 FVB262138:FVN262139 GEX262138:GFJ262139 GOT262138:GPF262139 GYP262138:GZB262139 HIL262138:HIX262139 HSH262138:HST262139 ICD262138:ICP262139 ILZ262138:IML262139 IVV262138:IWH262139 JFR262138:JGD262139 JPN262138:JPZ262139 JZJ262138:JZV262139 KJF262138:KJR262139 KTB262138:KTN262139 LCX262138:LDJ262139 LMT262138:LNF262139 LWP262138:LXB262139 MGL262138:MGX262139 MQH262138:MQT262139 NAD262138:NAP262139 NJZ262138:NKL262139 NTV262138:NUH262139 ODR262138:OED262139 ONN262138:ONZ262139 OXJ262138:OXV262139 PHF262138:PHR262139 PRB262138:PRN262139 QAX262138:QBJ262139 QKT262138:QLF262139 QUP262138:QVB262139 REL262138:REX262139 ROH262138:ROT262139 RYD262138:RYP262139 SHZ262138:SIL262139 SRV262138:SSH262139 TBR262138:TCD262139 TLN262138:TLZ262139 TVJ262138:TVV262139 UFF262138:UFR262139 UPB262138:UPN262139 UYX262138:UZJ262139 VIT262138:VJF262139 VSP262138:VTB262139 WCL262138:WCX262139 WMH262138:WMT262139 WWD262138:WWP262139 J327664:V327665 JR327674:KD327675 TN327674:TZ327675 ADJ327674:ADV327675 ANF327674:ANR327675 AXB327674:AXN327675 BGX327674:BHJ327675 BQT327674:BRF327675 CAP327674:CBB327675 CKL327674:CKX327675 CUH327674:CUT327675 DED327674:DEP327675 DNZ327674:DOL327675 DXV327674:DYH327675 EHR327674:EID327675 ERN327674:ERZ327675 FBJ327674:FBV327675 FLF327674:FLR327675 FVB327674:FVN327675 GEX327674:GFJ327675 GOT327674:GPF327675 GYP327674:GZB327675 HIL327674:HIX327675 HSH327674:HST327675 ICD327674:ICP327675 ILZ327674:IML327675 IVV327674:IWH327675 JFR327674:JGD327675 JPN327674:JPZ327675 JZJ327674:JZV327675 KJF327674:KJR327675 KTB327674:KTN327675 LCX327674:LDJ327675 LMT327674:LNF327675 LWP327674:LXB327675 MGL327674:MGX327675 MQH327674:MQT327675 NAD327674:NAP327675 NJZ327674:NKL327675 NTV327674:NUH327675 ODR327674:OED327675 ONN327674:ONZ327675 OXJ327674:OXV327675 PHF327674:PHR327675 PRB327674:PRN327675 QAX327674:QBJ327675 QKT327674:QLF327675 QUP327674:QVB327675 REL327674:REX327675 ROH327674:ROT327675 RYD327674:RYP327675 SHZ327674:SIL327675 SRV327674:SSH327675 TBR327674:TCD327675 TLN327674:TLZ327675 TVJ327674:TVV327675 UFF327674:UFR327675 UPB327674:UPN327675 UYX327674:UZJ327675 VIT327674:VJF327675 VSP327674:VTB327675 WCL327674:WCX327675 WMH327674:WMT327675 WWD327674:WWP327675 J393200:V393201 JR393210:KD393211 TN393210:TZ393211 ADJ393210:ADV393211 ANF393210:ANR393211 AXB393210:AXN393211 BGX393210:BHJ393211 BQT393210:BRF393211 CAP393210:CBB393211 CKL393210:CKX393211 CUH393210:CUT393211 DED393210:DEP393211 DNZ393210:DOL393211 DXV393210:DYH393211 EHR393210:EID393211 ERN393210:ERZ393211 FBJ393210:FBV393211 FLF393210:FLR393211 FVB393210:FVN393211 GEX393210:GFJ393211 GOT393210:GPF393211 GYP393210:GZB393211 HIL393210:HIX393211 HSH393210:HST393211 ICD393210:ICP393211 ILZ393210:IML393211 IVV393210:IWH393211 JFR393210:JGD393211 JPN393210:JPZ393211 JZJ393210:JZV393211 KJF393210:KJR393211 KTB393210:KTN393211 LCX393210:LDJ393211 LMT393210:LNF393211 LWP393210:LXB393211 MGL393210:MGX393211 MQH393210:MQT393211 NAD393210:NAP393211 NJZ393210:NKL393211 NTV393210:NUH393211 ODR393210:OED393211 ONN393210:ONZ393211 OXJ393210:OXV393211 PHF393210:PHR393211 PRB393210:PRN393211 QAX393210:QBJ393211 QKT393210:QLF393211 QUP393210:QVB393211 REL393210:REX393211 ROH393210:ROT393211 RYD393210:RYP393211 SHZ393210:SIL393211 SRV393210:SSH393211 TBR393210:TCD393211 TLN393210:TLZ393211 TVJ393210:TVV393211 UFF393210:UFR393211 UPB393210:UPN393211 UYX393210:UZJ393211 VIT393210:VJF393211 VSP393210:VTB393211 WCL393210:WCX393211 WMH393210:WMT393211 WWD393210:WWP393211 J458736:V458737 JR458746:KD458747 TN458746:TZ458747 ADJ458746:ADV458747 ANF458746:ANR458747 AXB458746:AXN458747 BGX458746:BHJ458747 BQT458746:BRF458747 CAP458746:CBB458747 CKL458746:CKX458747 CUH458746:CUT458747 DED458746:DEP458747 DNZ458746:DOL458747 DXV458746:DYH458747 EHR458746:EID458747 ERN458746:ERZ458747 FBJ458746:FBV458747 FLF458746:FLR458747 FVB458746:FVN458747 GEX458746:GFJ458747 GOT458746:GPF458747 GYP458746:GZB458747 HIL458746:HIX458747 HSH458746:HST458747 ICD458746:ICP458747 ILZ458746:IML458747 IVV458746:IWH458747 JFR458746:JGD458747 JPN458746:JPZ458747 JZJ458746:JZV458747 KJF458746:KJR458747 KTB458746:KTN458747 LCX458746:LDJ458747 LMT458746:LNF458747 LWP458746:LXB458747 MGL458746:MGX458747 MQH458746:MQT458747 NAD458746:NAP458747 NJZ458746:NKL458747 NTV458746:NUH458747 ODR458746:OED458747 ONN458746:ONZ458747 OXJ458746:OXV458747 PHF458746:PHR458747 PRB458746:PRN458747 QAX458746:QBJ458747 QKT458746:QLF458747 QUP458746:QVB458747 REL458746:REX458747 ROH458746:ROT458747 RYD458746:RYP458747 SHZ458746:SIL458747 SRV458746:SSH458747 TBR458746:TCD458747 TLN458746:TLZ458747 TVJ458746:TVV458747 UFF458746:UFR458747 UPB458746:UPN458747 UYX458746:UZJ458747 VIT458746:VJF458747 VSP458746:VTB458747 WCL458746:WCX458747 WMH458746:WMT458747 WWD458746:WWP458747 J524272:V524273 JR524282:KD524283 TN524282:TZ524283 ADJ524282:ADV524283 ANF524282:ANR524283 AXB524282:AXN524283 BGX524282:BHJ524283 BQT524282:BRF524283 CAP524282:CBB524283 CKL524282:CKX524283 CUH524282:CUT524283 DED524282:DEP524283 DNZ524282:DOL524283 DXV524282:DYH524283 EHR524282:EID524283 ERN524282:ERZ524283 FBJ524282:FBV524283 FLF524282:FLR524283 FVB524282:FVN524283 GEX524282:GFJ524283 GOT524282:GPF524283 GYP524282:GZB524283 HIL524282:HIX524283 HSH524282:HST524283 ICD524282:ICP524283 ILZ524282:IML524283 IVV524282:IWH524283 JFR524282:JGD524283 JPN524282:JPZ524283 JZJ524282:JZV524283 KJF524282:KJR524283 KTB524282:KTN524283 LCX524282:LDJ524283 LMT524282:LNF524283 LWP524282:LXB524283 MGL524282:MGX524283 MQH524282:MQT524283 NAD524282:NAP524283 NJZ524282:NKL524283 NTV524282:NUH524283 ODR524282:OED524283 ONN524282:ONZ524283 OXJ524282:OXV524283 PHF524282:PHR524283 PRB524282:PRN524283 QAX524282:QBJ524283 QKT524282:QLF524283 QUP524282:QVB524283 REL524282:REX524283 ROH524282:ROT524283 RYD524282:RYP524283 SHZ524282:SIL524283 SRV524282:SSH524283 TBR524282:TCD524283 TLN524282:TLZ524283 TVJ524282:TVV524283 UFF524282:UFR524283 UPB524282:UPN524283 UYX524282:UZJ524283 VIT524282:VJF524283 VSP524282:VTB524283 WCL524282:WCX524283 WMH524282:WMT524283 WWD524282:WWP524283 J589808:V589809 JR589818:KD589819 TN589818:TZ589819 ADJ589818:ADV589819 ANF589818:ANR589819 AXB589818:AXN589819 BGX589818:BHJ589819 BQT589818:BRF589819 CAP589818:CBB589819 CKL589818:CKX589819 CUH589818:CUT589819 DED589818:DEP589819 DNZ589818:DOL589819 DXV589818:DYH589819 EHR589818:EID589819 ERN589818:ERZ589819 FBJ589818:FBV589819 FLF589818:FLR589819 FVB589818:FVN589819 GEX589818:GFJ589819 GOT589818:GPF589819 GYP589818:GZB589819 HIL589818:HIX589819 HSH589818:HST589819 ICD589818:ICP589819 ILZ589818:IML589819 IVV589818:IWH589819 JFR589818:JGD589819 JPN589818:JPZ589819 JZJ589818:JZV589819 KJF589818:KJR589819 KTB589818:KTN589819 LCX589818:LDJ589819 LMT589818:LNF589819 LWP589818:LXB589819 MGL589818:MGX589819 MQH589818:MQT589819 NAD589818:NAP589819 NJZ589818:NKL589819 NTV589818:NUH589819 ODR589818:OED589819 ONN589818:ONZ589819 OXJ589818:OXV589819 PHF589818:PHR589819 PRB589818:PRN589819 QAX589818:QBJ589819 QKT589818:QLF589819 QUP589818:QVB589819 REL589818:REX589819 ROH589818:ROT589819 RYD589818:RYP589819 SHZ589818:SIL589819 SRV589818:SSH589819 TBR589818:TCD589819 TLN589818:TLZ589819 TVJ589818:TVV589819 UFF589818:UFR589819 UPB589818:UPN589819 UYX589818:UZJ589819 VIT589818:VJF589819 VSP589818:VTB589819 WCL589818:WCX589819 WMH589818:WMT589819 WWD589818:WWP589819 J655344:V655345 JR655354:KD655355 TN655354:TZ655355 ADJ655354:ADV655355 ANF655354:ANR655355 AXB655354:AXN655355 BGX655354:BHJ655355 BQT655354:BRF655355 CAP655354:CBB655355 CKL655354:CKX655355 CUH655354:CUT655355 DED655354:DEP655355 DNZ655354:DOL655355 DXV655354:DYH655355 EHR655354:EID655355 ERN655354:ERZ655355 FBJ655354:FBV655355 FLF655354:FLR655355 FVB655354:FVN655355 GEX655354:GFJ655355 GOT655354:GPF655355 GYP655354:GZB655355 HIL655354:HIX655355 HSH655354:HST655355 ICD655354:ICP655355 ILZ655354:IML655355 IVV655354:IWH655355 JFR655354:JGD655355 JPN655354:JPZ655355 JZJ655354:JZV655355 KJF655354:KJR655355 KTB655354:KTN655355 LCX655354:LDJ655355 LMT655354:LNF655355 LWP655354:LXB655355 MGL655354:MGX655355 MQH655354:MQT655355 NAD655354:NAP655355 NJZ655354:NKL655355 NTV655354:NUH655355 ODR655354:OED655355 ONN655354:ONZ655355 OXJ655354:OXV655355 PHF655354:PHR655355 PRB655354:PRN655355 QAX655354:QBJ655355 QKT655354:QLF655355 QUP655354:QVB655355 REL655354:REX655355 ROH655354:ROT655355 RYD655354:RYP655355 SHZ655354:SIL655355 SRV655354:SSH655355 TBR655354:TCD655355 TLN655354:TLZ655355 TVJ655354:TVV655355 UFF655354:UFR655355 UPB655354:UPN655355 UYX655354:UZJ655355 VIT655354:VJF655355 VSP655354:VTB655355 WCL655354:WCX655355 WMH655354:WMT655355 WWD655354:WWP655355 J720880:V720881 JR720890:KD720891 TN720890:TZ720891 ADJ720890:ADV720891 ANF720890:ANR720891 AXB720890:AXN720891 BGX720890:BHJ720891 BQT720890:BRF720891 CAP720890:CBB720891 CKL720890:CKX720891 CUH720890:CUT720891 DED720890:DEP720891 DNZ720890:DOL720891 DXV720890:DYH720891 EHR720890:EID720891 ERN720890:ERZ720891 FBJ720890:FBV720891 FLF720890:FLR720891 FVB720890:FVN720891 GEX720890:GFJ720891 GOT720890:GPF720891 GYP720890:GZB720891 HIL720890:HIX720891 HSH720890:HST720891 ICD720890:ICP720891 ILZ720890:IML720891 IVV720890:IWH720891 JFR720890:JGD720891 JPN720890:JPZ720891 JZJ720890:JZV720891 KJF720890:KJR720891 KTB720890:KTN720891 LCX720890:LDJ720891 LMT720890:LNF720891 LWP720890:LXB720891 MGL720890:MGX720891 MQH720890:MQT720891 NAD720890:NAP720891 NJZ720890:NKL720891 NTV720890:NUH720891 ODR720890:OED720891 ONN720890:ONZ720891 OXJ720890:OXV720891 PHF720890:PHR720891 PRB720890:PRN720891 QAX720890:QBJ720891 QKT720890:QLF720891 QUP720890:QVB720891 REL720890:REX720891 ROH720890:ROT720891 RYD720890:RYP720891 SHZ720890:SIL720891 SRV720890:SSH720891 TBR720890:TCD720891 TLN720890:TLZ720891 TVJ720890:TVV720891 UFF720890:UFR720891 UPB720890:UPN720891 UYX720890:UZJ720891 VIT720890:VJF720891 VSP720890:VTB720891 WCL720890:WCX720891 WMH720890:WMT720891 WWD720890:WWP720891 J786416:V786417 JR786426:KD786427 TN786426:TZ786427 ADJ786426:ADV786427 ANF786426:ANR786427 AXB786426:AXN786427 BGX786426:BHJ786427 BQT786426:BRF786427 CAP786426:CBB786427 CKL786426:CKX786427 CUH786426:CUT786427 DED786426:DEP786427 DNZ786426:DOL786427 DXV786426:DYH786427 EHR786426:EID786427 ERN786426:ERZ786427 FBJ786426:FBV786427 FLF786426:FLR786427 FVB786426:FVN786427 GEX786426:GFJ786427 GOT786426:GPF786427 GYP786426:GZB786427 HIL786426:HIX786427 HSH786426:HST786427 ICD786426:ICP786427 ILZ786426:IML786427 IVV786426:IWH786427 JFR786426:JGD786427 JPN786426:JPZ786427 JZJ786426:JZV786427 KJF786426:KJR786427 KTB786426:KTN786427 LCX786426:LDJ786427 LMT786426:LNF786427 LWP786426:LXB786427 MGL786426:MGX786427 MQH786426:MQT786427 NAD786426:NAP786427 NJZ786426:NKL786427 NTV786426:NUH786427 ODR786426:OED786427 ONN786426:ONZ786427 OXJ786426:OXV786427 PHF786426:PHR786427 PRB786426:PRN786427 QAX786426:QBJ786427 QKT786426:QLF786427 QUP786426:QVB786427 REL786426:REX786427 ROH786426:ROT786427 RYD786426:RYP786427 SHZ786426:SIL786427 SRV786426:SSH786427 TBR786426:TCD786427 TLN786426:TLZ786427 TVJ786426:TVV786427 UFF786426:UFR786427 UPB786426:UPN786427 UYX786426:UZJ786427 VIT786426:VJF786427 VSP786426:VTB786427 WCL786426:WCX786427 WMH786426:WMT786427 WWD786426:WWP786427 J851952:V851953 JR851962:KD851963 TN851962:TZ851963 ADJ851962:ADV851963 ANF851962:ANR851963 AXB851962:AXN851963 BGX851962:BHJ851963 BQT851962:BRF851963 CAP851962:CBB851963 CKL851962:CKX851963 CUH851962:CUT851963 DED851962:DEP851963 DNZ851962:DOL851963 DXV851962:DYH851963 EHR851962:EID851963 ERN851962:ERZ851963 FBJ851962:FBV851963 FLF851962:FLR851963 FVB851962:FVN851963 GEX851962:GFJ851963 GOT851962:GPF851963 GYP851962:GZB851963 HIL851962:HIX851963 HSH851962:HST851963 ICD851962:ICP851963 ILZ851962:IML851963 IVV851962:IWH851963 JFR851962:JGD851963 JPN851962:JPZ851963 JZJ851962:JZV851963 KJF851962:KJR851963 KTB851962:KTN851963 LCX851962:LDJ851963 LMT851962:LNF851963 LWP851962:LXB851963 MGL851962:MGX851963 MQH851962:MQT851963 NAD851962:NAP851963 NJZ851962:NKL851963 NTV851962:NUH851963 ODR851962:OED851963 ONN851962:ONZ851963 OXJ851962:OXV851963 PHF851962:PHR851963 PRB851962:PRN851963 QAX851962:QBJ851963 QKT851962:QLF851963 QUP851962:QVB851963 REL851962:REX851963 ROH851962:ROT851963 RYD851962:RYP851963 SHZ851962:SIL851963 SRV851962:SSH851963 TBR851962:TCD851963 TLN851962:TLZ851963 TVJ851962:TVV851963 UFF851962:UFR851963 UPB851962:UPN851963 UYX851962:UZJ851963 VIT851962:VJF851963 VSP851962:VTB851963 WCL851962:WCX851963 WMH851962:WMT851963 WWD851962:WWP851963 J917488:V917489 JR917498:KD917499 TN917498:TZ917499 ADJ917498:ADV917499 ANF917498:ANR917499 AXB917498:AXN917499 BGX917498:BHJ917499 BQT917498:BRF917499 CAP917498:CBB917499 CKL917498:CKX917499 CUH917498:CUT917499 DED917498:DEP917499 DNZ917498:DOL917499 DXV917498:DYH917499 EHR917498:EID917499 ERN917498:ERZ917499 FBJ917498:FBV917499 FLF917498:FLR917499 FVB917498:FVN917499 GEX917498:GFJ917499 GOT917498:GPF917499 GYP917498:GZB917499 HIL917498:HIX917499 HSH917498:HST917499 ICD917498:ICP917499 ILZ917498:IML917499 IVV917498:IWH917499 JFR917498:JGD917499 JPN917498:JPZ917499 JZJ917498:JZV917499 KJF917498:KJR917499 KTB917498:KTN917499 LCX917498:LDJ917499 LMT917498:LNF917499 LWP917498:LXB917499 MGL917498:MGX917499 MQH917498:MQT917499 NAD917498:NAP917499 NJZ917498:NKL917499 NTV917498:NUH917499 ODR917498:OED917499 ONN917498:ONZ917499 OXJ917498:OXV917499 PHF917498:PHR917499 PRB917498:PRN917499 QAX917498:QBJ917499 QKT917498:QLF917499 QUP917498:QVB917499 REL917498:REX917499 ROH917498:ROT917499 RYD917498:RYP917499 SHZ917498:SIL917499 SRV917498:SSH917499 TBR917498:TCD917499 TLN917498:TLZ917499 TVJ917498:TVV917499 UFF917498:UFR917499 UPB917498:UPN917499 UYX917498:UZJ917499 VIT917498:VJF917499 VSP917498:VTB917499 WCL917498:WCX917499 WMH917498:WMT917499 WWD917498:WWP917499 J983024:V983025 JR983034:KD983035 TN983034:TZ983035 ADJ983034:ADV983035 ANF983034:ANR983035 AXB983034:AXN983035 BGX983034:BHJ983035 BQT983034:BRF983035 CAP983034:CBB983035 CKL983034:CKX983035 CUH983034:CUT983035 DED983034:DEP983035 DNZ983034:DOL983035 DXV983034:DYH983035 EHR983034:EID983035 ERN983034:ERZ983035 FBJ983034:FBV983035 FLF983034:FLR983035 FVB983034:FVN983035 GEX983034:GFJ983035 GOT983034:GPF983035 GYP983034:GZB983035 HIL983034:HIX983035 HSH983034:HST983035 ICD983034:ICP983035 ILZ983034:IML983035 IVV983034:IWH983035 JFR983034:JGD983035 JPN983034:JPZ983035 JZJ983034:JZV983035 KJF983034:KJR983035 KTB983034:KTN983035 LCX983034:LDJ983035 LMT983034:LNF983035 LWP983034:LXB983035 MGL983034:MGX983035 MQH983034:MQT983035 NAD983034:NAP983035 NJZ983034:NKL983035 NTV983034:NUH983035 ODR983034:OED983035 ONN983034:ONZ983035 OXJ983034:OXV983035 PHF983034:PHR983035 PRB983034:PRN983035 QAX983034:QBJ983035 QKT983034:QLF983035 QUP983034:QVB983035 REL983034:REX983035 ROH983034:ROT983035 RYD983034:RYP983035 SHZ983034:SIL983035 SRV983034:SSH983035 TBR983034:TCD983035 TLN983034:TLZ983035 TVJ983034:TVV983035 UFF983034:UFR983035 UPB983034:UPN983035 UYX983034:UZJ983035 VIT983034:VJF983035 VSP983034:VTB983035 WCL983034:WCX983035 WMH983034:WMT983035 WWD983034:WWP983035 WWD11:WWP11 WMH11:WMT11 WCL11:WCX11 VSP11:VTB11 VIT11:VJF11 UYX11:UZJ11 UPB11:UPN11 UFF11:UFR11 TVJ11:TVV11 TLN11:TLZ11 TBR11:TCD11 SRV11:SSH11 SHZ11:SIL11 RYD11:RYP11 ROH11:ROT11 REL11:REX11 QUP11:QVB11 QKT11:QLF11 QAX11:QBJ11 PRB11:PRN11 PHF11:PHR11 OXJ11:OXV11 ONN11:ONZ11 ODR11:OED11 NTV11:NUH11 NJZ11:NKL11 NAD11:NAP11 MQH11:MQT11 MGL11:MGX11 LWP11:LXB11 LMT11:LNF11 LCX11:LDJ11 KTB11:KTN11 KJF11:KJR11 JZJ11:JZV11 JPN11:JPZ11 JFR11:JGD11 IVV11:IWH11 ILZ11:IML11 ICD11:ICP11 HSH11:HST11 HIL11:HIX11 GYP11:GZB11 GOT11:GPF11 GEX11:GFJ11 FVB11:FVN11 FLF11:FLR11 FBJ11:FBV11 ERN11:ERZ11 EHR11:EID11 DXV11:DYH11 DNZ11:DOL11 DED11:DEP11 CUH11:CUT11 CKL11:CKX11 CAP11:CBB11 BQT11:BRF11 BGX11:BHJ11 AXB11:AXN11 ANF11:ANR11 ADJ11:ADV11 TN11:TZ11 JR11:KD11" xr:uid="{B8912E72-20BD-4701-B54B-50EF259D7A26}"/>
    <dataValidation allowBlank="1" showInputMessage="1" showErrorMessage="1" prompt="診断された年月日を記入してください。" sqref="JY46 TU46 ADQ46 ANM46 AXI46 BHE46 BRA46 CAW46 CKS46 CUO46 DEK46 DOG46 DYC46 EHY46 ERU46 FBQ46 FLM46 FVI46 GFE46 GPA46 GYW46 HIS46 HSO46 ICK46 IMG46 IWC46 JFY46 JPU46 JZQ46 KJM46 KTI46 LDE46 LNA46 LWW46 MGS46 MQO46 NAK46 NKG46 NUC46 ODY46 ONU46 OXQ46 PHM46 PRI46 QBE46 QLA46 QUW46 RES46 ROO46 RYK46 SIG46 SSC46 TBY46 TLU46 TVQ46 UFM46 UPI46 UZE46 VJA46 VSW46 WCS46 WMO46 WWK46 Q65540 JY65550 TU65550 ADQ65550 ANM65550 AXI65550 BHE65550 BRA65550 CAW65550 CKS65550 CUO65550 DEK65550 DOG65550 DYC65550 EHY65550 ERU65550 FBQ65550 FLM65550 FVI65550 GFE65550 GPA65550 GYW65550 HIS65550 HSO65550 ICK65550 IMG65550 IWC65550 JFY65550 JPU65550 JZQ65550 KJM65550 KTI65550 LDE65550 LNA65550 LWW65550 MGS65550 MQO65550 NAK65550 NKG65550 NUC65550 ODY65550 ONU65550 OXQ65550 PHM65550 PRI65550 QBE65550 QLA65550 QUW65550 RES65550 ROO65550 RYK65550 SIG65550 SSC65550 TBY65550 TLU65550 TVQ65550 UFM65550 UPI65550 UZE65550 VJA65550 VSW65550 WCS65550 WMO65550 WWK65550 Q131076 JY131086 TU131086 ADQ131086 ANM131086 AXI131086 BHE131086 BRA131086 CAW131086 CKS131086 CUO131086 DEK131086 DOG131086 DYC131086 EHY131086 ERU131086 FBQ131086 FLM131086 FVI131086 GFE131086 GPA131086 GYW131086 HIS131086 HSO131086 ICK131086 IMG131086 IWC131086 JFY131086 JPU131086 JZQ131086 KJM131086 KTI131086 LDE131086 LNA131086 LWW131086 MGS131086 MQO131086 NAK131086 NKG131086 NUC131086 ODY131086 ONU131086 OXQ131086 PHM131086 PRI131086 QBE131086 QLA131086 QUW131086 RES131086 ROO131086 RYK131086 SIG131086 SSC131086 TBY131086 TLU131086 TVQ131086 UFM131086 UPI131086 UZE131086 VJA131086 VSW131086 WCS131086 WMO131086 WWK131086 Q196612 JY196622 TU196622 ADQ196622 ANM196622 AXI196622 BHE196622 BRA196622 CAW196622 CKS196622 CUO196622 DEK196622 DOG196622 DYC196622 EHY196622 ERU196622 FBQ196622 FLM196622 FVI196622 GFE196622 GPA196622 GYW196622 HIS196622 HSO196622 ICK196622 IMG196622 IWC196622 JFY196622 JPU196622 JZQ196622 KJM196622 KTI196622 LDE196622 LNA196622 LWW196622 MGS196622 MQO196622 NAK196622 NKG196622 NUC196622 ODY196622 ONU196622 OXQ196622 PHM196622 PRI196622 QBE196622 QLA196622 QUW196622 RES196622 ROO196622 RYK196622 SIG196622 SSC196622 TBY196622 TLU196622 TVQ196622 UFM196622 UPI196622 UZE196622 VJA196622 VSW196622 WCS196622 WMO196622 WWK196622 Q262148 JY262158 TU262158 ADQ262158 ANM262158 AXI262158 BHE262158 BRA262158 CAW262158 CKS262158 CUO262158 DEK262158 DOG262158 DYC262158 EHY262158 ERU262158 FBQ262158 FLM262158 FVI262158 GFE262158 GPA262158 GYW262158 HIS262158 HSO262158 ICK262158 IMG262158 IWC262158 JFY262158 JPU262158 JZQ262158 KJM262158 KTI262158 LDE262158 LNA262158 LWW262158 MGS262158 MQO262158 NAK262158 NKG262158 NUC262158 ODY262158 ONU262158 OXQ262158 PHM262158 PRI262158 QBE262158 QLA262158 QUW262158 RES262158 ROO262158 RYK262158 SIG262158 SSC262158 TBY262158 TLU262158 TVQ262158 UFM262158 UPI262158 UZE262158 VJA262158 VSW262158 WCS262158 WMO262158 WWK262158 Q327684 JY327694 TU327694 ADQ327694 ANM327694 AXI327694 BHE327694 BRA327694 CAW327694 CKS327694 CUO327694 DEK327694 DOG327694 DYC327694 EHY327694 ERU327694 FBQ327694 FLM327694 FVI327694 GFE327694 GPA327694 GYW327694 HIS327694 HSO327694 ICK327694 IMG327694 IWC327694 JFY327694 JPU327694 JZQ327694 KJM327694 KTI327694 LDE327694 LNA327694 LWW327694 MGS327694 MQO327694 NAK327694 NKG327694 NUC327694 ODY327694 ONU327694 OXQ327694 PHM327694 PRI327694 QBE327694 QLA327694 QUW327694 RES327694 ROO327694 RYK327694 SIG327694 SSC327694 TBY327694 TLU327694 TVQ327694 UFM327694 UPI327694 UZE327694 VJA327694 VSW327694 WCS327694 WMO327694 WWK327694 Q393220 JY393230 TU393230 ADQ393230 ANM393230 AXI393230 BHE393230 BRA393230 CAW393230 CKS393230 CUO393230 DEK393230 DOG393230 DYC393230 EHY393230 ERU393230 FBQ393230 FLM393230 FVI393230 GFE393230 GPA393230 GYW393230 HIS393230 HSO393230 ICK393230 IMG393230 IWC393230 JFY393230 JPU393230 JZQ393230 KJM393230 KTI393230 LDE393230 LNA393230 LWW393230 MGS393230 MQO393230 NAK393230 NKG393230 NUC393230 ODY393230 ONU393230 OXQ393230 PHM393230 PRI393230 QBE393230 QLA393230 QUW393230 RES393230 ROO393230 RYK393230 SIG393230 SSC393230 TBY393230 TLU393230 TVQ393230 UFM393230 UPI393230 UZE393230 VJA393230 VSW393230 WCS393230 WMO393230 WWK393230 Q458756 JY458766 TU458766 ADQ458766 ANM458766 AXI458766 BHE458766 BRA458766 CAW458766 CKS458766 CUO458766 DEK458766 DOG458766 DYC458766 EHY458766 ERU458766 FBQ458766 FLM458766 FVI458766 GFE458766 GPA458766 GYW458766 HIS458766 HSO458766 ICK458766 IMG458766 IWC458766 JFY458766 JPU458766 JZQ458766 KJM458766 KTI458766 LDE458766 LNA458766 LWW458766 MGS458766 MQO458766 NAK458766 NKG458766 NUC458766 ODY458766 ONU458766 OXQ458766 PHM458766 PRI458766 QBE458766 QLA458766 QUW458766 RES458766 ROO458766 RYK458766 SIG458766 SSC458766 TBY458766 TLU458766 TVQ458766 UFM458766 UPI458766 UZE458766 VJA458766 VSW458766 WCS458766 WMO458766 WWK458766 Q524292 JY524302 TU524302 ADQ524302 ANM524302 AXI524302 BHE524302 BRA524302 CAW524302 CKS524302 CUO524302 DEK524302 DOG524302 DYC524302 EHY524302 ERU524302 FBQ524302 FLM524302 FVI524302 GFE524302 GPA524302 GYW524302 HIS524302 HSO524302 ICK524302 IMG524302 IWC524302 JFY524302 JPU524302 JZQ524302 KJM524302 KTI524302 LDE524302 LNA524302 LWW524302 MGS524302 MQO524302 NAK524302 NKG524302 NUC524302 ODY524302 ONU524302 OXQ524302 PHM524302 PRI524302 QBE524302 QLA524302 QUW524302 RES524302 ROO524302 RYK524302 SIG524302 SSC524302 TBY524302 TLU524302 TVQ524302 UFM524302 UPI524302 UZE524302 VJA524302 VSW524302 WCS524302 WMO524302 WWK524302 Q589828 JY589838 TU589838 ADQ589838 ANM589838 AXI589838 BHE589838 BRA589838 CAW589838 CKS589838 CUO589838 DEK589838 DOG589838 DYC589838 EHY589838 ERU589838 FBQ589838 FLM589838 FVI589838 GFE589838 GPA589838 GYW589838 HIS589838 HSO589838 ICK589838 IMG589838 IWC589838 JFY589838 JPU589838 JZQ589838 KJM589838 KTI589838 LDE589838 LNA589838 LWW589838 MGS589838 MQO589838 NAK589838 NKG589838 NUC589838 ODY589838 ONU589838 OXQ589838 PHM589838 PRI589838 QBE589838 QLA589838 QUW589838 RES589838 ROO589838 RYK589838 SIG589838 SSC589838 TBY589838 TLU589838 TVQ589838 UFM589838 UPI589838 UZE589838 VJA589838 VSW589838 WCS589838 WMO589838 WWK589838 Q655364 JY655374 TU655374 ADQ655374 ANM655374 AXI655374 BHE655374 BRA655374 CAW655374 CKS655374 CUO655374 DEK655374 DOG655374 DYC655374 EHY655374 ERU655374 FBQ655374 FLM655374 FVI655374 GFE655374 GPA655374 GYW655374 HIS655374 HSO655374 ICK655374 IMG655374 IWC655374 JFY655374 JPU655374 JZQ655374 KJM655374 KTI655374 LDE655374 LNA655374 LWW655374 MGS655374 MQO655374 NAK655374 NKG655374 NUC655374 ODY655374 ONU655374 OXQ655374 PHM655374 PRI655374 QBE655374 QLA655374 QUW655374 RES655374 ROO655374 RYK655374 SIG655374 SSC655374 TBY655374 TLU655374 TVQ655374 UFM655374 UPI655374 UZE655374 VJA655374 VSW655374 WCS655374 WMO655374 WWK655374 Q720900 JY720910 TU720910 ADQ720910 ANM720910 AXI720910 BHE720910 BRA720910 CAW720910 CKS720910 CUO720910 DEK720910 DOG720910 DYC720910 EHY720910 ERU720910 FBQ720910 FLM720910 FVI720910 GFE720910 GPA720910 GYW720910 HIS720910 HSO720910 ICK720910 IMG720910 IWC720910 JFY720910 JPU720910 JZQ720910 KJM720910 KTI720910 LDE720910 LNA720910 LWW720910 MGS720910 MQO720910 NAK720910 NKG720910 NUC720910 ODY720910 ONU720910 OXQ720910 PHM720910 PRI720910 QBE720910 QLA720910 QUW720910 RES720910 ROO720910 RYK720910 SIG720910 SSC720910 TBY720910 TLU720910 TVQ720910 UFM720910 UPI720910 UZE720910 VJA720910 VSW720910 WCS720910 WMO720910 WWK720910 Q786436 JY786446 TU786446 ADQ786446 ANM786446 AXI786446 BHE786446 BRA786446 CAW786446 CKS786446 CUO786446 DEK786446 DOG786446 DYC786446 EHY786446 ERU786446 FBQ786446 FLM786446 FVI786446 GFE786446 GPA786446 GYW786446 HIS786446 HSO786446 ICK786446 IMG786446 IWC786446 JFY786446 JPU786446 JZQ786446 KJM786446 KTI786446 LDE786446 LNA786446 LWW786446 MGS786446 MQO786446 NAK786446 NKG786446 NUC786446 ODY786446 ONU786446 OXQ786446 PHM786446 PRI786446 QBE786446 QLA786446 QUW786446 RES786446 ROO786446 RYK786446 SIG786446 SSC786446 TBY786446 TLU786446 TVQ786446 UFM786446 UPI786446 UZE786446 VJA786446 VSW786446 WCS786446 WMO786446 WWK786446 Q851972 JY851982 TU851982 ADQ851982 ANM851982 AXI851982 BHE851982 BRA851982 CAW851982 CKS851982 CUO851982 DEK851982 DOG851982 DYC851982 EHY851982 ERU851982 FBQ851982 FLM851982 FVI851982 GFE851982 GPA851982 GYW851982 HIS851982 HSO851982 ICK851982 IMG851982 IWC851982 JFY851982 JPU851982 JZQ851982 KJM851982 KTI851982 LDE851982 LNA851982 LWW851982 MGS851982 MQO851982 NAK851982 NKG851982 NUC851982 ODY851982 ONU851982 OXQ851982 PHM851982 PRI851982 QBE851982 QLA851982 QUW851982 RES851982 ROO851982 RYK851982 SIG851982 SSC851982 TBY851982 TLU851982 TVQ851982 UFM851982 UPI851982 UZE851982 VJA851982 VSW851982 WCS851982 WMO851982 WWK851982 Q917508 JY917518 TU917518 ADQ917518 ANM917518 AXI917518 BHE917518 BRA917518 CAW917518 CKS917518 CUO917518 DEK917518 DOG917518 DYC917518 EHY917518 ERU917518 FBQ917518 FLM917518 FVI917518 GFE917518 GPA917518 GYW917518 HIS917518 HSO917518 ICK917518 IMG917518 IWC917518 JFY917518 JPU917518 JZQ917518 KJM917518 KTI917518 LDE917518 LNA917518 LWW917518 MGS917518 MQO917518 NAK917518 NKG917518 NUC917518 ODY917518 ONU917518 OXQ917518 PHM917518 PRI917518 QBE917518 QLA917518 QUW917518 RES917518 ROO917518 RYK917518 SIG917518 SSC917518 TBY917518 TLU917518 TVQ917518 UFM917518 UPI917518 UZE917518 VJA917518 VSW917518 WCS917518 WMO917518 WWK917518 Q983044 JY983054 TU983054 ADQ983054 ANM983054 AXI983054 BHE983054 BRA983054 CAW983054 CKS983054 CUO983054 DEK983054 DOG983054 DYC983054 EHY983054 ERU983054 FBQ983054 FLM983054 FVI983054 GFE983054 GPA983054 GYW983054 HIS983054 HSO983054 ICK983054 IMG983054 IWC983054 JFY983054 JPU983054 JZQ983054 KJM983054 KTI983054 LDE983054 LNA983054 LWW983054 MGS983054 MQO983054 NAK983054 NKG983054 NUC983054 ODY983054 ONU983054 OXQ983054 PHM983054 PRI983054 QBE983054 QLA983054 QUW983054 RES983054 ROO983054 RYK983054 SIG983054 SSC983054 TBY983054 TLU983054 TVQ983054 UFM983054 UPI983054 UZE983054 VJA983054 VSW983054 WCS983054 WMO983054 WWK983054" xr:uid="{C971AA58-E82D-4C96-8119-053E15EE9D93}"/>
    <dataValidation allowBlank="1" showInputMessage="1" showErrorMessage="1" prompt="保護者が母以外の場合は継続を記入してください。" sqref="SP25:SQ26 ACL25:ACM26 AMH25:AMI26 AWD25:AWE26 BFZ25:BGA26 BPV25:BPW26 BZR25:BZS26 CJN25:CJO26 CTJ25:CTK26 DDF25:DDG26 DNB25:DNC26 DWX25:DWY26 EGT25:EGU26 EQP25:EQQ26 FAL25:FAM26 FKH25:FKI26 FUD25:FUE26 GDZ25:GEA26 GNV25:GNW26 GXR25:GXS26 HHN25:HHO26 HRJ25:HRK26 IBF25:IBG26 ILB25:ILC26 IUX25:IUY26 JET25:JEU26 JOP25:JOQ26 JYL25:JYM26 KIH25:KII26 KSD25:KSE26 LBZ25:LCA26 LLV25:LLW26 LVR25:LVS26 MFN25:MFO26 MPJ25:MPK26 MZF25:MZG26 NJB25:NJC26 NSX25:NSY26 OCT25:OCU26 OMP25:OMQ26 OWL25:OWM26 PGH25:PGI26 PQD25:PQE26 PZZ25:QAA26 QJV25:QJW26 QTR25:QTS26 RDN25:RDO26 RNJ25:RNK26 RXF25:RXG26 SHB25:SHC26 SQX25:SQY26 TAT25:TAU26 TKP25:TKQ26 TUL25:TUM26 UEH25:UEI26 UOD25:UOE26 UXZ25:UYA26 VHV25:VHW26 VRR25:VRS26 WBN25:WBO26 WLJ25:WLK26 WVF25:WVG26 WWF983044:WWG983045 L65530:M65531 JT65540:JU65541 TP65540:TQ65541 ADL65540:ADM65541 ANH65540:ANI65541 AXD65540:AXE65541 BGZ65540:BHA65541 BQV65540:BQW65541 CAR65540:CAS65541 CKN65540:CKO65541 CUJ65540:CUK65541 DEF65540:DEG65541 DOB65540:DOC65541 DXX65540:DXY65541 EHT65540:EHU65541 ERP65540:ERQ65541 FBL65540:FBM65541 FLH65540:FLI65541 FVD65540:FVE65541 GEZ65540:GFA65541 GOV65540:GOW65541 GYR65540:GYS65541 HIN65540:HIO65541 HSJ65540:HSK65541 ICF65540:ICG65541 IMB65540:IMC65541 IVX65540:IVY65541 JFT65540:JFU65541 JPP65540:JPQ65541 JZL65540:JZM65541 KJH65540:KJI65541 KTD65540:KTE65541 LCZ65540:LDA65541 LMV65540:LMW65541 LWR65540:LWS65541 MGN65540:MGO65541 MQJ65540:MQK65541 NAF65540:NAG65541 NKB65540:NKC65541 NTX65540:NTY65541 ODT65540:ODU65541 ONP65540:ONQ65541 OXL65540:OXM65541 PHH65540:PHI65541 PRD65540:PRE65541 QAZ65540:QBA65541 QKV65540:QKW65541 QUR65540:QUS65541 REN65540:REO65541 ROJ65540:ROK65541 RYF65540:RYG65541 SIB65540:SIC65541 SRX65540:SRY65541 TBT65540:TBU65541 TLP65540:TLQ65541 TVL65540:TVM65541 UFH65540:UFI65541 UPD65540:UPE65541 UYZ65540:UZA65541 VIV65540:VIW65541 VSR65540:VSS65541 WCN65540:WCO65541 WMJ65540:WMK65541 WWF65540:WWG65541 L131066:M131067 JT131076:JU131077 TP131076:TQ131077 ADL131076:ADM131077 ANH131076:ANI131077 AXD131076:AXE131077 BGZ131076:BHA131077 BQV131076:BQW131077 CAR131076:CAS131077 CKN131076:CKO131077 CUJ131076:CUK131077 DEF131076:DEG131077 DOB131076:DOC131077 DXX131076:DXY131077 EHT131076:EHU131077 ERP131076:ERQ131077 FBL131076:FBM131077 FLH131076:FLI131077 FVD131076:FVE131077 GEZ131076:GFA131077 GOV131076:GOW131077 GYR131076:GYS131077 HIN131076:HIO131077 HSJ131076:HSK131077 ICF131076:ICG131077 IMB131076:IMC131077 IVX131076:IVY131077 JFT131076:JFU131077 JPP131076:JPQ131077 JZL131076:JZM131077 KJH131076:KJI131077 KTD131076:KTE131077 LCZ131076:LDA131077 LMV131076:LMW131077 LWR131076:LWS131077 MGN131076:MGO131077 MQJ131076:MQK131077 NAF131076:NAG131077 NKB131076:NKC131077 NTX131076:NTY131077 ODT131076:ODU131077 ONP131076:ONQ131077 OXL131076:OXM131077 PHH131076:PHI131077 PRD131076:PRE131077 QAZ131076:QBA131077 QKV131076:QKW131077 QUR131076:QUS131077 REN131076:REO131077 ROJ131076:ROK131077 RYF131076:RYG131077 SIB131076:SIC131077 SRX131076:SRY131077 TBT131076:TBU131077 TLP131076:TLQ131077 TVL131076:TVM131077 UFH131076:UFI131077 UPD131076:UPE131077 UYZ131076:UZA131077 VIV131076:VIW131077 VSR131076:VSS131077 WCN131076:WCO131077 WMJ131076:WMK131077 WWF131076:WWG131077 L196602:M196603 JT196612:JU196613 TP196612:TQ196613 ADL196612:ADM196613 ANH196612:ANI196613 AXD196612:AXE196613 BGZ196612:BHA196613 BQV196612:BQW196613 CAR196612:CAS196613 CKN196612:CKO196613 CUJ196612:CUK196613 DEF196612:DEG196613 DOB196612:DOC196613 DXX196612:DXY196613 EHT196612:EHU196613 ERP196612:ERQ196613 FBL196612:FBM196613 FLH196612:FLI196613 FVD196612:FVE196613 GEZ196612:GFA196613 GOV196612:GOW196613 GYR196612:GYS196613 HIN196612:HIO196613 HSJ196612:HSK196613 ICF196612:ICG196613 IMB196612:IMC196613 IVX196612:IVY196613 JFT196612:JFU196613 JPP196612:JPQ196613 JZL196612:JZM196613 KJH196612:KJI196613 KTD196612:KTE196613 LCZ196612:LDA196613 LMV196612:LMW196613 LWR196612:LWS196613 MGN196612:MGO196613 MQJ196612:MQK196613 NAF196612:NAG196613 NKB196612:NKC196613 NTX196612:NTY196613 ODT196612:ODU196613 ONP196612:ONQ196613 OXL196612:OXM196613 PHH196612:PHI196613 PRD196612:PRE196613 QAZ196612:QBA196613 QKV196612:QKW196613 QUR196612:QUS196613 REN196612:REO196613 ROJ196612:ROK196613 RYF196612:RYG196613 SIB196612:SIC196613 SRX196612:SRY196613 TBT196612:TBU196613 TLP196612:TLQ196613 TVL196612:TVM196613 UFH196612:UFI196613 UPD196612:UPE196613 UYZ196612:UZA196613 VIV196612:VIW196613 VSR196612:VSS196613 WCN196612:WCO196613 WMJ196612:WMK196613 WWF196612:WWG196613 L262138:M262139 JT262148:JU262149 TP262148:TQ262149 ADL262148:ADM262149 ANH262148:ANI262149 AXD262148:AXE262149 BGZ262148:BHA262149 BQV262148:BQW262149 CAR262148:CAS262149 CKN262148:CKO262149 CUJ262148:CUK262149 DEF262148:DEG262149 DOB262148:DOC262149 DXX262148:DXY262149 EHT262148:EHU262149 ERP262148:ERQ262149 FBL262148:FBM262149 FLH262148:FLI262149 FVD262148:FVE262149 GEZ262148:GFA262149 GOV262148:GOW262149 GYR262148:GYS262149 HIN262148:HIO262149 HSJ262148:HSK262149 ICF262148:ICG262149 IMB262148:IMC262149 IVX262148:IVY262149 JFT262148:JFU262149 JPP262148:JPQ262149 JZL262148:JZM262149 KJH262148:KJI262149 KTD262148:KTE262149 LCZ262148:LDA262149 LMV262148:LMW262149 LWR262148:LWS262149 MGN262148:MGO262149 MQJ262148:MQK262149 NAF262148:NAG262149 NKB262148:NKC262149 NTX262148:NTY262149 ODT262148:ODU262149 ONP262148:ONQ262149 OXL262148:OXM262149 PHH262148:PHI262149 PRD262148:PRE262149 QAZ262148:QBA262149 QKV262148:QKW262149 QUR262148:QUS262149 REN262148:REO262149 ROJ262148:ROK262149 RYF262148:RYG262149 SIB262148:SIC262149 SRX262148:SRY262149 TBT262148:TBU262149 TLP262148:TLQ262149 TVL262148:TVM262149 UFH262148:UFI262149 UPD262148:UPE262149 UYZ262148:UZA262149 VIV262148:VIW262149 VSR262148:VSS262149 WCN262148:WCO262149 WMJ262148:WMK262149 WWF262148:WWG262149 L327674:M327675 JT327684:JU327685 TP327684:TQ327685 ADL327684:ADM327685 ANH327684:ANI327685 AXD327684:AXE327685 BGZ327684:BHA327685 BQV327684:BQW327685 CAR327684:CAS327685 CKN327684:CKO327685 CUJ327684:CUK327685 DEF327684:DEG327685 DOB327684:DOC327685 DXX327684:DXY327685 EHT327684:EHU327685 ERP327684:ERQ327685 FBL327684:FBM327685 FLH327684:FLI327685 FVD327684:FVE327685 GEZ327684:GFA327685 GOV327684:GOW327685 GYR327684:GYS327685 HIN327684:HIO327685 HSJ327684:HSK327685 ICF327684:ICG327685 IMB327684:IMC327685 IVX327684:IVY327685 JFT327684:JFU327685 JPP327684:JPQ327685 JZL327684:JZM327685 KJH327684:KJI327685 KTD327684:KTE327685 LCZ327684:LDA327685 LMV327684:LMW327685 LWR327684:LWS327685 MGN327684:MGO327685 MQJ327684:MQK327685 NAF327684:NAG327685 NKB327684:NKC327685 NTX327684:NTY327685 ODT327684:ODU327685 ONP327684:ONQ327685 OXL327684:OXM327685 PHH327684:PHI327685 PRD327684:PRE327685 QAZ327684:QBA327685 QKV327684:QKW327685 QUR327684:QUS327685 REN327684:REO327685 ROJ327684:ROK327685 RYF327684:RYG327685 SIB327684:SIC327685 SRX327684:SRY327685 TBT327684:TBU327685 TLP327684:TLQ327685 TVL327684:TVM327685 UFH327684:UFI327685 UPD327684:UPE327685 UYZ327684:UZA327685 VIV327684:VIW327685 VSR327684:VSS327685 WCN327684:WCO327685 WMJ327684:WMK327685 WWF327684:WWG327685 L393210:M393211 JT393220:JU393221 TP393220:TQ393221 ADL393220:ADM393221 ANH393220:ANI393221 AXD393220:AXE393221 BGZ393220:BHA393221 BQV393220:BQW393221 CAR393220:CAS393221 CKN393220:CKO393221 CUJ393220:CUK393221 DEF393220:DEG393221 DOB393220:DOC393221 DXX393220:DXY393221 EHT393220:EHU393221 ERP393220:ERQ393221 FBL393220:FBM393221 FLH393220:FLI393221 FVD393220:FVE393221 GEZ393220:GFA393221 GOV393220:GOW393221 GYR393220:GYS393221 HIN393220:HIO393221 HSJ393220:HSK393221 ICF393220:ICG393221 IMB393220:IMC393221 IVX393220:IVY393221 JFT393220:JFU393221 JPP393220:JPQ393221 JZL393220:JZM393221 KJH393220:KJI393221 KTD393220:KTE393221 LCZ393220:LDA393221 LMV393220:LMW393221 LWR393220:LWS393221 MGN393220:MGO393221 MQJ393220:MQK393221 NAF393220:NAG393221 NKB393220:NKC393221 NTX393220:NTY393221 ODT393220:ODU393221 ONP393220:ONQ393221 OXL393220:OXM393221 PHH393220:PHI393221 PRD393220:PRE393221 QAZ393220:QBA393221 QKV393220:QKW393221 QUR393220:QUS393221 REN393220:REO393221 ROJ393220:ROK393221 RYF393220:RYG393221 SIB393220:SIC393221 SRX393220:SRY393221 TBT393220:TBU393221 TLP393220:TLQ393221 TVL393220:TVM393221 UFH393220:UFI393221 UPD393220:UPE393221 UYZ393220:UZA393221 VIV393220:VIW393221 VSR393220:VSS393221 WCN393220:WCO393221 WMJ393220:WMK393221 WWF393220:WWG393221 L458746:M458747 JT458756:JU458757 TP458756:TQ458757 ADL458756:ADM458757 ANH458756:ANI458757 AXD458756:AXE458757 BGZ458756:BHA458757 BQV458756:BQW458757 CAR458756:CAS458757 CKN458756:CKO458757 CUJ458756:CUK458757 DEF458756:DEG458757 DOB458756:DOC458757 DXX458756:DXY458757 EHT458756:EHU458757 ERP458756:ERQ458757 FBL458756:FBM458757 FLH458756:FLI458757 FVD458756:FVE458757 GEZ458756:GFA458757 GOV458756:GOW458757 GYR458756:GYS458757 HIN458756:HIO458757 HSJ458756:HSK458757 ICF458756:ICG458757 IMB458756:IMC458757 IVX458756:IVY458757 JFT458756:JFU458757 JPP458756:JPQ458757 JZL458756:JZM458757 KJH458756:KJI458757 KTD458756:KTE458757 LCZ458756:LDA458757 LMV458756:LMW458757 LWR458756:LWS458757 MGN458756:MGO458757 MQJ458756:MQK458757 NAF458756:NAG458757 NKB458756:NKC458757 NTX458756:NTY458757 ODT458756:ODU458757 ONP458756:ONQ458757 OXL458756:OXM458757 PHH458756:PHI458757 PRD458756:PRE458757 QAZ458756:QBA458757 QKV458756:QKW458757 QUR458756:QUS458757 REN458756:REO458757 ROJ458756:ROK458757 RYF458756:RYG458757 SIB458756:SIC458757 SRX458756:SRY458757 TBT458756:TBU458757 TLP458756:TLQ458757 TVL458756:TVM458757 UFH458756:UFI458757 UPD458756:UPE458757 UYZ458756:UZA458757 VIV458756:VIW458757 VSR458756:VSS458757 WCN458756:WCO458757 WMJ458756:WMK458757 WWF458756:WWG458757 L524282:M524283 JT524292:JU524293 TP524292:TQ524293 ADL524292:ADM524293 ANH524292:ANI524293 AXD524292:AXE524293 BGZ524292:BHA524293 BQV524292:BQW524293 CAR524292:CAS524293 CKN524292:CKO524293 CUJ524292:CUK524293 DEF524292:DEG524293 DOB524292:DOC524293 DXX524292:DXY524293 EHT524292:EHU524293 ERP524292:ERQ524293 FBL524292:FBM524293 FLH524292:FLI524293 FVD524292:FVE524293 GEZ524292:GFA524293 GOV524292:GOW524293 GYR524292:GYS524293 HIN524292:HIO524293 HSJ524292:HSK524293 ICF524292:ICG524293 IMB524292:IMC524293 IVX524292:IVY524293 JFT524292:JFU524293 JPP524292:JPQ524293 JZL524292:JZM524293 KJH524292:KJI524293 KTD524292:KTE524293 LCZ524292:LDA524293 LMV524292:LMW524293 LWR524292:LWS524293 MGN524292:MGO524293 MQJ524292:MQK524293 NAF524292:NAG524293 NKB524292:NKC524293 NTX524292:NTY524293 ODT524292:ODU524293 ONP524292:ONQ524293 OXL524292:OXM524293 PHH524292:PHI524293 PRD524292:PRE524293 QAZ524292:QBA524293 QKV524292:QKW524293 QUR524292:QUS524293 REN524292:REO524293 ROJ524292:ROK524293 RYF524292:RYG524293 SIB524292:SIC524293 SRX524292:SRY524293 TBT524292:TBU524293 TLP524292:TLQ524293 TVL524292:TVM524293 UFH524292:UFI524293 UPD524292:UPE524293 UYZ524292:UZA524293 VIV524292:VIW524293 VSR524292:VSS524293 WCN524292:WCO524293 WMJ524292:WMK524293 WWF524292:WWG524293 L589818:M589819 JT589828:JU589829 TP589828:TQ589829 ADL589828:ADM589829 ANH589828:ANI589829 AXD589828:AXE589829 BGZ589828:BHA589829 BQV589828:BQW589829 CAR589828:CAS589829 CKN589828:CKO589829 CUJ589828:CUK589829 DEF589828:DEG589829 DOB589828:DOC589829 DXX589828:DXY589829 EHT589828:EHU589829 ERP589828:ERQ589829 FBL589828:FBM589829 FLH589828:FLI589829 FVD589828:FVE589829 GEZ589828:GFA589829 GOV589828:GOW589829 GYR589828:GYS589829 HIN589828:HIO589829 HSJ589828:HSK589829 ICF589828:ICG589829 IMB589828:IMC589829 IVX589828:IVY589829 JFT589828:JFU589829 JPP589828:JPQ589829 JZL589828:JZM589829 KJH589828:KJI589829 KTD589828:KTE589829 LCZ589828:LDA589829 LMV589828:LMW589829 LWR589828:LWS589829 MGN589828:MGO589829 MQJ589828:MQK589829 NAF589828:NAG589829 NKB589828:NKC589829 NTX589828:NTY589829 ODT589828:ODU589829 ONP589828:ONQ589829 OXL589828:OXM589829 PHH589828:PHI589829 PRD589828:PRE589829 QAZ589828:QBA589829 QKV589828:QKW589829 QUR589828:QUS589829 REN589828:REO589829 ROJ589828:ROK589829 RYF589828:RYG589829 SIB589828:SIC589829 SRX589828:SRY589829 TBT589828:TBU589829 TLP589828:TLQ589829 TVL589828:TVM589829 UFH589828:UFI589829 UPD589828:UPE589829 UYZ589828:UZA589829 VIV589828:VIW589829 VSR589828:VSS589829 WCN589828:WCO589829 WMJ589828:WMK589829 WWF589828:WWG589829 L655354:M655355 JT655364:JU655365 TP655364:TQ655365 ADL655364:ADM655365 ANH655364:ANI655365 AXD655364:AXE655365 BGZ655364:BHA655365 BQV655364:BQW655365 CAR655364:CAS655365 CKN655364:CKO655365 CUJ655364:CUK655365 DEF655364:DEG655365 DOB655364:DOC655365 DXX655364:DXY655365 EHT655364:EHU655365 ERP655364:ERQ655365 FBL655364:FBM655365 FLH655364:FLI655365 FVD655364:FVE655365 GEZ655364:GFA655365 GOV655364:GOW655365 GYR655364:GYS655365 HIN655364:HIO655365 HSJ655364:HSK655365 ICF655364:ICG655365 IMB655364:IMC655365 IVX655364:IVY655365 JFT655364:JFU655365 JPP655364:JPQ655365 JZL655364:JZM655365 KJH655364:KJI655365 KTD655364:KTE655365 LCZ655364:LDA655365 LMV655364:LMW655365 LWR655364:LWS655365 MGN655364:MGO655365 MQJ655364:MQK655365 NAF655364:NAG655365 NKB655364:NKC655365 NTX655364:NTY655365 ODT655364:ODU655365 ONP655364:ONQ655365 OXL655364:OXM655365 PHH655364:PHI655365 PRD655364:PRE655365 QAZ655364:QBA655365 QKV655364:QKW655365 QUR655364:QUS655365 REN655364:REO655365 ROJ655364:ROK655365 RYF655364:RYG655365 SIB655364:SIC655365 SRX655364:SRY655365 TBT655364:TBU655365 TLP655364:TLQ655365 TVL655364:TVM655365 UFH655364:UFI655365 UPD655364:UPE655365 UYZ655364:UZA655365 VIV655364:VIW655365 VSR655364:VSS655365 WCN655364:WCO655365 WMJ655364:WMK655365 WWF655364:WWG655365 L720890:M720891 JT720900:JU720901 TP720900:TQ720901 ADL720900:ADM720901 ANH720900:ANI720901 AXD720900:AXE720901 BGZ720900:BHA720901 BQV720900:BQW720901 CAR720900:CAS720901 CKN720900:CKO720901 CUJ720900:CUK720901 DEF720900:DEG720901 DOB720900:DOC720901 DXX720900:DXY720901 EHT720900:EHU720901 ERP720900:ERQ720901 FBL720900:FBM720901 FLH720900:FLI720901 FVD720900:FVE720901 GEZ720900:GFA720901 GOV720900:GOW720901 GYR720900:GYS720901 HIN720900:HIO720901 HSJ720900:HSK720901 ICF720900:ICG720901 IMB720900:IMC720901 IVX720900:IVY720901 JFT720900:JFU720901 JPP720900:JPQ720901 JZL720900:JZM720901 KJH720900:KJI720901 KTD720900:KTE720901 LCZ720900:LDA720901 LMV720900:LMW720901 LWR720900:LWS720901 MGN720900:MGO720901 MQJ720900:MQK720901 NAF720900:NAG720901 NKB720900:NKC720901 NTX720900:NTY720901 ODT720900:ODU720901 ONP720900:ONQ720901 OXL720900:OXM720901 PHH720900:PHI720901 PRD720900:PRE720901 QAZ720900:QBA720901 QKV720900:QKW720901 QUR720900:QUS720901 REN720900:REO720901 ROJ720900:ROK720901 RYF720900:RYG720901 SIB720900:SIC720901 SRX720900:SRY720901 TBT720900:TBU720901 TLP720900:TLQ720901 TVL720900:TVM720901 UFH720900:UFI720901 UPD720900:UPE720901 UYZ720900:UZA720901 VIV720900:VIW720901 VSR720900:VSS720901 WCN720900:WCO720901 WMJ720900:WMK720901 WWF720900:WWG720901 L786426:M786427 JT786436:JU786437 TP786436:TQ786437 ADL786436:ADM786437 ANH786436:ANI786437 AXD786436:AXE786437 BGZ786436:BHA786437 BQV786436:BQW786437 CAR786436:CAS786437 CKN786436:CKO786437 CUJ786436:CUK786437 DEF786436:DEG786437 DOB786436:DOC786437 DXX786436:DXY786437 EHT786436:EHU786437 ERP786436:ERQ786437 FBL786436:FBM786437 FLH786436:FLI786437 FVD786436:FVE786437 GEZ786436:GFA786437 GOV786436:GOW786437 GYR786436:GYS786437 HIN786436:HIO786437 HSJ786436:HSK786437 ICF786436:ICG786437 IMB786436:IMC786437 IVX786436:IVY786437 JFT786436:JFU786437 JPP786436:JPQ786437 JZL786436:JZM786437 KJH786436:KJI786437 KTD786436:KTE786437 LCZ786436:LDA786437 LMV786436:LMW786437 LWR786436:LWS786437 MGN786436:MGO786437 MQJ786436:MQK786437 NAF786436:NAG786437 NKB786436:NKC786437 NTX786436:NTY786437 ODT786436:ODU786437 ONP786436:ONQ786437 OXL786436:OXM786437 PHH786436:PHI786437 PRD786436:PRE786437 QAZ786436:QBA786437 QKV786436:QKW786437 QUR786436:QUS786437 REN786436:REO786437 ROJ786436:ROK786437 RYF786436:RYG786437 SIB786436:SIC786437 SRX786436:SRY786437 TBT786436:TBU786437 TLP786436:TLQ786437 TVL786436:TVM786437 UFH786436:UFI786437 UPD786436:UPE786437 UYZ786436:UZA786437 VIV786436:VIW786437 VSR786436:VSS786437 WCN786436:WCO786437 WMJ786436:WMK786437 WWF786436:WWG786437 L851962:M851963 JT851972:JU851973 TP851972:TQ851973 ADL851972:ADM851973 ANH851972:ANI851973 AXD851972:AXE851973 BGZ851972:BHA851973 BQV851972:BQW851973 CAR851972:CAS851973 CKN851972:CKO851973 CUJ851972:CUK851973 DEF851972:DEG851973 DOB851972:DOC851973 DXX851972:DXY851973 EHT851972:EHU851973 ERP851972:ERQ851973 FBL851972:FBM851973 FLH851972:FLI851973 FVD851972:FVE851973 GEZ851972:GFA851973 GOV851972:GOW851973 GYR851972:GYS851973 HIN851972:HIO851973 HSJ851972:HSK851973 ICF851972:ICG851973 IMB851972:IMC851973 IVX851972:IVY851973 JFT851972:JFU851973 JPP851972:JPQ851973 JZL851972:JZM851973 KJH851972:KJI851973 KTD851972:KTE851973 LCZ851972:LDA851973 LMV851972:LMW851973 LWR851972:LWS851973 MGN851972:MGO851973 MQJ851972:MQK851973 NAF851972:NAG851973 NKB851972:NKC851973 NTX851972:NTY851973 ODT851972:ODU851973 ONP851972:ONQ851973 OXL851972:OXM851973 PHH851972:PHI851973 PRD851972:PRE851973 QAZ851972:QBA851973 QKV851972:QKW851973 QUR851972:QUS851973 REN851972:REO851973 ROJ851972:ROK851973 RYF851972:RYG851973 SIB851972:SIC851973 SRX851972:SRY851973 TBT851972:TBU851973 TLP851972:TLQ851973 TVL851972:TVM851973 UFH851972:UFI851973 UPD851972:UPE851973 UYZ851972:UZA851973 VIV851972:VIW851973 VSR851972:VSS851973 WCN851972:WCO851973 WMJ851972:WMK851973 WWF851972:WWG851973 L917498:M917499 JT917508:JU917509 TP917508:TQ917509 ADL917508:ADM917509 ANH917508:ANI917509 AXD917508:AXE917509 BGZ917508:BHA917509 BQV917508:BQW917509 CAR917508:CAS917509 CKN917508:CKO917509 CUJ917508:CUK917509 DEF917508:DEG917509 DOB917508:DOC917509 DXX917508:DXY917509 EHT917508:EHU917509 ERP917508:ERQ917509 FBL917508:FBM917509 FLH917508:FLI917509 FVD917508:FVE917509 GEZ917508:GFA917509 GOV917508:GOW917509 GYR917508:GYS917509 HIN917508:HIO917509 HSJ917508:HSK917509 ICF917508:ICG917509 IMB917508:IMC917509 IVX917508:IVY917509 JFT917508:JFU917509 JPP917508:JPQ917509 JZL917508:JZM917509 KJH917508:KJI917509 KTD917508:KTE917509 LCZ917508:LDA917509 LMV917508:LMW917509 LWR917508:LWS917509 MGN917508:MGO917509 MQJ917508:MQK917509 NAF917508:NAG917509 NKB917508:NKC917509 NTX917508:NTY917509 ODT917508:ODU917509 ONP917508:ONQ917509 OXL917508:OXM917509 PHH917508:PHI917509 PRD917508:PRE917509 QAZ917508:QBA917509 QKV917508:QKW917509 QUR917508:QUS917509 REN917508:REO917509 ROJ917508:ROK917509 RYF917508:RYG917509 SIB917508:SIC917509 SRX917508:SRY917509 TBT917508:TBU917509 TLP917508:TLQ917509 TVL917508:TVM917509 UFH917508:UFI917509 UPD917508:UPE917509 UYZ917508:UZA917509 VIV917508:VIW917509 VSR917508:VSS917509 WCN917508:WCO917509 WMJ917508:WMK917509 WWF917508:WWG917509 L983034:M983035 JT983044:JU983045 TP983044:TQ983045 ADL983044:ADM983045 ANH983044:ANI983045 AXD983044:AXE983045 BGZ983044:BHA983045 BQV983044:BQW983045 CAR983044:CAS983045 CKN983044:CKO983045 CUJ983044:CUK983045 DEF983044:DEG983045 DOB983044:DOC983045 DXX983044:DXY983045 EHT983044:EHU983045 ERP983044:ERQ983045 FBL983044:FBM983045 FLH983044:FLI983045 FVD983044:FVE983045 GEZ983044:GFA983045 GOV983044:GOW983045 GYR983044:GYS983045 HIN983044:HIO983045 HSJ983044:HSK983045 ICF983044:ICG983045 IMB983044:IMC983045 IVX983044:IVY983045 JFT983044:JFU983045 JPP983044:JPQ983045 JZL983044:JZM983045 KJH983044:KJI983045 KTD983044:KTE983045 LCZ983044:LDA983045 LMV983044:LMW983045 LWR983044:LWS983045 MGN983044:MGO983045 MQJ983044:MQK983045 NAF983044:NAG983045 NKB983044:NKC983045 NTX983044:NTY983045 ODT983044:ODU983045 ONP983044:ONQ983045 OXL983044:OXM983045 PHH983044:PHI983045 PRD983044:PRE983045 QAZ983044:QBA983045 QKV983044:QKW983045 QUR983044:QUS983045 REN983044:REO983045 ROJ983044:ROK983045 RYF983044:RYG983045 SIB983044:SIC983045 SRX983044:SRY983045 TBT983044:TBU983045 TLP983044:TLQ983045 TVL983044:TVM983045 UFH983044:UFI983045 UPD983044:UPE983045 UYZ983044:UZA983045 VIV983044:VIW983045 VSR983044:VSS983045 WCN983044:WCO983045 WMJ983044:WMK983045 IT25:IU26" xr:uid="{FDE4099D-0CCD-4F70-AE02-1C5B660A81E4}"/>
    <dataValidation allowBlank="1" showInputMessage="1" showErrorMessage="1" prompt="保護者が父以外の場合は継続を記入してください。" sqref="SF25:SG26 ACB25:ACC26 ALX25:ALY26 AVT25:AVU26 BFP25:BFQ26 BPL25:BPM26 BZH25:BZI26 CJD25:CJE26 CSZ25:CTA26 DCV25:DCW26 DMR25:DMS26 DWN25:DWO26 EGJ25:EGK26 EQF25:EQG26 FAB25:FAC26 FJX25:FJY26 FTT25:FTU26 GDP25:GDQ26 GNL25:GNM26 GXH25:GXI26 HHD25:HHE26 HQZ25:HRA26 IAV25:IAW26 IKR25:IKS26 IUN25:IUO26 JEJ25:JEK26 JOF25:JOG26 JYB25:JYC26 KHX25:KHY26 KRT25:KRU26 LBP25:LBQ26 LLL25:LLM26 LVH25:LVI26 MFD25:MFE26 MOZ25:MPA26 MYV25:MYW26 NIR25:NIS26 NSN25:NSO26 OCJ25:OCK26 OMF25:OMG26 OWB25:OWC26 PFX25:PFY26 PPT25:PPU26 PZP25:PZQ26 QJL25:QJM26 QTH25:QTI26 RDD25:RDE26 RMZ25:RNA26 RWV25:RWW26 SGR25:SGS26 SQN25:SQO26 TAJ25:TAK26 TKF25:TKG26 TUB25:TUC26 UDX25:UDY26 UNT25:UNU26 UXP25:UXQ26 VHL25:VHM26 VRH25:VRI26 WBD25:WBE26 WKZ25:WLA26 WUV25:WUW26 WVV983044:WVW983045 B65531:C65532 JJ65540:JK65541 TF65540:TG65541 ADB65540:ADC65541 AMX65540:AMY65541 AWT65540:AWU65541 BGP65540:BGQ65541 BQL65540:BQM65541 CAH65540:CAI65541 CKD65540:CKE65541 CTZ65540:CUA65541 DDV65540:DDW65541 DNR65540:DNS65541 DXN65540:DXO65541 EHJ65540:EHK65541 ERF65540:ERG65541 FBB65540:FBC65541 FKX65540:FKY65541 FUT65540:FUU65541 GEP65540:GEQ65541 GOL65540:GOM65541 GYH65540:GYI65541 HID65540:HIE65541 HRZ65540:HSA65541 IBV65540:IBW65541 ILR65540:ILS65541 IVN65540:IVO65541 JFJ65540:JFK65541 JPF65540:JPG65541 JZB65540:JZC65541 KIX65540:KIY65541 KST65540:KSU65541 LCP65540:LCQ65541 LML65540:LMM65541 LWH65540:LWI65541 MGD65540:MGE65541 MPZ65540:MQA65541 MZV65540:MZW65541 NJR65540:NJS65541 NTN65540:NTO65541 ODJ65540:ODK65541 ONF65540:ONG65541 OXB65540:OXC65541 PGX65540:PGY65541 PQT65540:PQU65541 QAP65540:QAQ65541 QKL65540:QKM65541 QUH65540:QUI65541 RED65540:REE65541 RNZ65540:ROA65541 RXV65540:RXW65541 SHR65540:SHS65541 SRN65540:SRO65541 TBJ65540:TBK65541 TLF65540:TLG65541 TVB65540:TVC65541 UEX65540:UEY65541 UOT65540:UOU65541 UYP65540:UYQ65541 VIL65540:VIM65541 VSH65540:VSI65541 WCD65540:WCE65541 WLZ65540:WMA65541 WVV65540:WVW65541 B131067:C131068 JJ131076:JK131077 TF131076:TG131077 ADB131076:ADC131077 AMX131076:AMY131077 AWT131076:AWU131077 BGP131076:BGQ131077 BQL131076:BQM131077 CAH131076:CAI131077 CKD131076:CKE131077 CTZ131076:CUA131077 DDV131076:DDW131077 DNR131076:DNS131077 DXN131076:DXO131077 EHJ131076:EHK131077 ERF131076:ERG131077 FBB131076:FBC131077 FKX131076:FKY131077 FUT131076:FUU131077 GEP131076:GEQ131077 GOL131076:GOM131077 GYH131076:GYI131077 HID131076:HIE131077 HRZ131076:HSA131077 IBV131076:IBW131077 ILR131076:ILS131077 IVN131076:IVO131077 JFJ131076:JFK131077 JPF131076:JPG131077 JZB131076:JZC131077 KIX131076:KIY131077 KST131076:KSU131077 LCP131076:LCQ131077 LML131076:LMM131077 LWH131076:LWI131077 MGD131076:MGE131077 MPZ131076:MQA131077 MZV131076:MZW131077 NJR131076:NJS131077 NTN131076:NTO131077 ODJ131076:ODK131077 ONF131076:ONG131077 OXB131076:OXC131077 PGX131076:PGY131077 PQT131076:PQU131077 QAP131076:QAQ131077 QKL131076:QKM131077 QUH131076:QUI131077 RED131076:REE131077 RNZ131076:ROA131077 RXV131076:RXW131077 SHR131076:SHS131077 SRN131076:SRO131077 TBJ131076:TBK131077 TLF131076:TLG131077 TVB131076:TVC131077 UEX131076:UEY131077 UOT131076:UOU131077 UYP131076:UYQ131077 VIL131076:VIM131077 VSH131076:VSI131077 WCD131076:WCE131077 WLZ131076:WMA131077 WVV131076:WVW131077 B196603:C196604 JJ196612:JK196613 TF196612:TG196613 ADB196612:ADC196613 AMX196612:AMY196613 AWT196612:AWU196613 BGP196612:BGQ196613 BQL196612:BQM196613 CAH196612:CAI196613 CKD196612:CKE196613 CTZ196612:CUA196613 DDV196612:DDW196613 DNR196612:DNS196613 DXN196612:DXO196613 EHJ196612:EHK196613 ERF196612:ERG196613 FBB196612:FBC196613 FKX196612:FKY196613 FUT196612:FUU196613 GEP196612:GEQ196613 GOL196612:GOM196613 GYH196612:GYI196613 HID196612:HIE196613 HRZ196612:HSA196613 IBV196612:IBW196613 ILR196612:ILS196613 IVN196612:IVO196613 JFJ196612:JFK196613 JPF196612:JPG196613 JZB196612:JZC196613 KIX196612:KIY196613 KST196612:KSU196613 LCP196612:LCQ196613 LML196612:LMM196613 LWH196612:LWI196613 MGD196612:MGE196613 MPZ196612:MQA196613 MZV196612:MZW196613 NJR196612:NJS196613 NTN196612:NTO196613 ODJ196612:ODK196613 ONF196612:ONG196613 OXB196612:OXC196613 PGX196612:PGY196613 PQT196612:PQU196613 QAP196612:QAQ196613 QKL196612:QKM196613 QUH196612:QUI196613 RED196612:REE196613 RNZ196612:ROA196613 RXV196612:RXW196613 SHR196612:SHS196613 SRN196612:SRO196613 TBJ196612:TBK196613 TLF196612:TLG196613 TVB196612:TVC196613 UEX196612:UEY196613 UOT196612:UOU196613 UYP196612:UYQ196613 VIL196612:VIM196613 VSH196612:VSI196613 WCD196612:WCE196613 WLZ196612:WMA196613 WVV196612:WVW196613 B262139:C262140 JJ262148:JK262149 TF262148:TG262149 ADB262148:ADC262149 AMX262148:AMY262149 AWT262148:AWU262149 BGP262148:BGQ262149 BQL262148:BQM262149 CAH262148:CAI262149 CKD262148:CKE262149 CTZ262148:CUA262149 DDV262148:DDW262149 DNR262148:DNS262149 DXN262148:DXO262149 EHJ262148:EHK262149 ERF262148:ERG262149 FBB262148:FBC262149 FKX262148:FKY262149 FUT262148:FUU262149 GEP262148:GEQ262149 GOL262148:GOM262149 GYH262148:GYI262149 HID262148:HIE262149 HRZ262148:HSA262149 IBV262148:IBW262149 ILR262148:ILS262149 IVN262148:IVO262149 JFJ262148:JFK262149 JPF262148:JPG262149 JZB262148:JZC262149 KIX262148:KIY262149 KST262148:KSU262149 LCP262148:LCQ262149 LML262148:LMM262149 LWH262148:LWI262149 MGD262148:MGE262149 MPZ262148:MQA262149 MZV262148:MZW262149 NJR262148:NJS262149 NTN262148:NTO262149 ODJ262148:ODK262149 ONF262148:ONG262149 OXB262148:OXC262149 PGX262148:PGY262149 PQT262148:PQU262149 QAP262148:QAQ262149 QKL262148:QKM262149 QUH262148:QUI262149 RED262148:REE262149 RNZ262148:ROA262149 RXV262148:RXW262149 SHR262148:SHS262149 SRN262148:SRO262149 TBJ262148:TBK262149 TLF262148:TLG262149 TVB262148:TVC262149 UEX262148:UEY262149 UOT262148:UOU262149 UYP262148:UYQ262149 VIL262148:VIM262149 VSH262148:VSI262149 WCD262148:WCE262149 WLZ262148:WMA262149 WVV262148:WVW262149 B327675:C327676 JJ327684:JK327685 TF327684:TG327685 ADB327684:ADC327685 AMX327684:AMY327685 AWT327684:AWU327685 BGP327684:BGQ327685 BQL327684:BQM327685 CAH327684:CAI327685 CKD327684:CKE327685 CTZ327684:CUA327685 DDV327684:DDW327685 DNR327684:DNS327685 DXN327684:DXO327685 EHJ327684:EHK327685 ERF327684:ERG327685 FBB327684:FBC327685 FKX327684:FKY327685 FUT327684:FUU327685 GEP327684:GEQ327685 GOL327684:GOM327685 GYH327684:GYI327685 HID327684:HIE327685 HRZ327684:HSA327685 IBV327684:IBW327685 ILR327684:ILS327685 IVN327684:IVO327685 JFJ327684:JFK327685 JPF327684:JPG327685 JZB327684:JZC327685 KIX327684:KIY327685 KST327684:KSU327685 LCP327684:LCQ327685 LML327684:LMM327685 LWH327684:LWI327685 MGD327684:MGE327685 MPZ327684:MQA327685 MZV327684:MZW327685 NJR327684:NJS327685 NTN327684:NTO327685 ODJ327684:ODK327685 ONF327684:ONG327685 OXB327684:OXC327685 PGX327684:PGY327685 PQT327684:PQU327685 QAP327684:QAQ327685 QKL327684:QKM327685 QUH327684:QUI327685 RED327684:REE327685 RNZ327684:ROA327685 RXV327684:RXW327685 SHR327684:SHS327685 SRN327684:SRO327685 TBJ327684:TBK327685 TLF327684:TLG327685 TVB327684:TVC327685 UEX327684:UEY327685 UOT327684:UOU327685 UYP327684:UYQ327685 VIL327684:VIM327685 VSH327684:VSI327685 WCD327684:WCE327685 WLZ327684:WMA327685 WVV327684:WVW327685 B393211:C393212 JJ393220:JK393221 TF393220:TG393221 ADB393220:ADC393221 AMX393220:AMY393221 AWT393220:AWU393221 BGP393220:BGQ393221 BQL393220:BQM393221 CAH393220:CAI393221 CKD393220:CKE393221 CTZ393220:CUA393221 DDV393220:DDW393221 DNR393220:DNS393221 DXN393220:DXO393221 EHJ393220:EHK393221 ERF393220:ERG393221 FBB393220:FBC393221 FKX393220:FKY393221 FUT393220:FUU393221 GEP393220:GEQ393221 GOL393220:GOM393221 GYH393220:GYI393221 HID393220:HIE393221 HRZ393220:HSA393221 IBV393220:IBW393221 ILR393220:ILS393221 IVN393220:IVO393221 JFJ393220:JFK393221 JPF393220:JPG393221 JZB393220:JZC393221 KIX393220:KIY393221 KST393220:KSU393221 LCP393220:LCQ393221 LML393220:LMM393221 LWH393220:LWI393221 MGD393220:MGE393221 MPZ393220:MQA393221 MZV393220:MZW393221 NJR393220:NJS393221 NTN393220:NTO393221 ODJ393220:ODK393221 ONF393220:ONG393221 OXB393220:OXC393221 PGX393220:PGY393221 PQT393220:PQU393221 QAP393220:QAQ393221 QKL393220:QKM393221 QUH393220:QUI393221 RED393220:REE393221 RNZ393220:ROA393221 RXV393220:RXW393221 SHR393220:SHS393221 SRN393220:SRO393221 TBJ393220:TBK393221 TLF393220:TLG393221 TVB393220:TVC393221 UEX393220:UEY393221 UOT393220:UOU393221 UYP393220:UYQ393221 VIL393220:VIM393221 VSH393220:VSI393221 WCD393220:WCE393221 WLZ393220:WMA393221 WVV393220:WVW393221 B458747:C458748 JJ458756:JK458757 TF458756:TG458757 ADB458756:ADC458757 AMX458756:AMY458757 AWT458756:AWU458757 BGP458756:BGQ458757 BQL458756:BQM458757 CAH458756:CAI458757 CKD458756:CKE458757 CTZ458756:CUA458757 DDV458756:DDW458757 DNR458756:DNS458757 DXN458756:DXO458757 EHJ458756:EHK458757 ERF458756:ERG458757 FBB458756:FBC458757 FKX458756:FKY458757 FUT458756:FUU458757 GEP458756:GEQ458757 GOL458756:GOM458757 GYH458756:GYI458757 HID458756:HIE458757 HRZ458756:HSA458757 IBV458756:IBW458757 ILR458756:ILS458757 IVN458756:IVO458757 JFJ458756:JFK458757 JPF458756:JPG458757 JZB458756:JZC458757 KIX458756:KIY458757 KST458756:KSU458757 LCP458756:LCQ458757 LML458756:LMM458757 LWH458756:LWI458757 MGD458756:MGE458757 MPZ458756:MQA458757 MZV458756:MZW458757 NJR458756:NJS458757 NTN458756:NTO458757 ODJ458756:ODK458757 ONF458756:ONG458757 OXB458756:OXC458757 PGX458756:PGY458757 PQT458756:PQU458757 QAP458756:QAQ458757 QKL458756:QKM458757 QUH458756:QUI458757 RED458756:REE458757 RNZ458756:ROA458757 RXV458756:RXW458757 SHR458756:SHS458757 SRN458756:SRO458757 TBJ458756:TBK458757 TLF458756:TLG458757 TVB458756:TVC458757 UEX458756:UEY458757 UOT458756:UOU458757 UYP458756:UYQ458757 VIL458756:VIM458757 VSH458756:VSI458757 WCD458756:WCE458757 WLZ458756:WMA458757 WVV458756:WVW458757 B524283:C524284 JJ524292:JK524293 TF524292:TG524293 ADB524292:ADC524293 AMX524292:AMY524293 AWT524292:AWU524293 BGP524292:BGQ524293 BQL524292:BQM524293 CAH524292:CAI524293 CKD524292:CKE524293 CTZ524292:CUA524293 DDV524292:DDW524293 DNR524292:DNS524293 DXN524292:DXO524293 EHJ524292:EHK524293 ERF524292:ERG524293 FBB524292:FBC524293 FKX524292:FKY524293 FUT524292:FUU524293 GEP524292:GEQ524293 GOL524292:GOM524293 GYH524292:GYI524293 HID524292:HIE524293 HRZ524292:HSA524293 IBV524292:IBW524293 ILR524292:ILS524293 IVN524292:IVO524293 JFJ524292:JFK524293 JPF524292:JPG524293 JZB524292:JZC524293 KIX524292:KIY524293 KST524292:KSU524293 LCP524292:LCQ524293 LML524292:LMM524293 LWH524292:LWI524293 MGD524292:MGE524293 MPZ524292:MQA524293 MZV524292:MZW524293 NJR524292:NJS524293 NTN524292:NTO524293 ODJ524292:ODK524293 ONF524292:ONG524293 OXB524292:OXC524293 PGX524292:PGY524293 PQT524292:PQU524293 QAP524292:QAQ524293 QKL524292:QKM524293 QUH524292:QUI524293 RED524292:REE524293 RNZ524292:ROA524293 RXV524292:RXW524293 SHR524292:SHS524293 SRN524292:SRO524293 TBJ524292:TBK524293 TLF524292:TLG524293 TVB524292:TVC524293 UEX524292:UEY524293 UOT524292:UOU524293 UYP524292:UYQ524293 VIL524292:VIM524293 VSH524292:VSI524293 WCD524292:WCE524293 WLZ524292:WMA524293 WVV524292:WVW524293 B589819:C589820 JJ589828:JK589829 TF589828:TG589829 ADB589828:ADC589829 AMX589828:AMY589829 AWT589828:AWU589829 BGP589828:BGQ589829 BQL589828:BQM589829 CAH589828:CAI589829 CKD589828:CKE589829 CTZ589828:CUA589829 DDV589828:DDW589829 DNR589828:DNS589829 DXN589828:DXO589829 EHJ589828:EHK589829 ERF589828:ERG589829 FBB589828:FBC589829 FKX589828:FKY589829 FUT589828:FUU589829 GEP589828:GEQ589829 GOL589828:GOM589829 GYH589828:GYI589829 HID589828:HIE589829 HRZ589828:HSA589829 IBV589828:IBW589829 ILR589828:ILS589829 IVN589828:IVO589829 JFJ589828:JFK589829 JPF589828:JPG589829 JZB589828:JZC589829 KIX589828:KIY589829 KST589828:KSU589829 LCP589828:LCQ589829 LML589828:LMM589829 LWH589828:LWI589829 MGD589828:MGE589829 MPZ589828:MQA589829 MZV589828:MZW589829 NJR589828:NJS589829 NTN589828:NTO589829 ODJ589828:ODK589829 ONF589828:ONG589829 OXB589828:OXC589829 PGX589828:PGY589829 PQT589828:PQU589829 QAP589828:QAQ589829 QKL589828:QKM589829 QUH589828:QUI589829 RED589828:REE589829 RNZ589828:ROA589829 RXV589828:RXW589829 SHR589828:SHS589829 SRN589828:SRO589829 TBJ589828:TBK589829 TLF589828:TLG589829 TVB589828:TVC589829 UEX589828:UEY589829 UOT589828:UOU589829 UYP589828:UYQ589829 VIL589828:VIM589829 VSH589828:VSI589829 WCD589828:WCE589829 WLZ589828:WMA589829 WVV589828:WVW589829 B655355:C655356 JJ655364:JK655365 TF655364:TG655365 ADB655364:ADC655365 AMX655364:AMY655365 AWT655364:AWU655365 BGP655364:BGQ655365 BQL655364:BQM655365 CAH655364:CAI655365 CKD655364:CKE655365 CTZ655364:CUA655365 DDV655364:DDW655365 DNR655364:DNS655365 DXN655364:DXO655365 EHJ655364:EHK655365 ERF655364:ERG655365 FBB655364:FBC655365 FKX655364:FKY655365 FUT655364:FUU655365 GEP655364:GEQ655365 GOL655364:GOM655365 GYH655364:GYI655365 HID655364:HIE655365 HRZ655364:HSA655365 IBV655364:IBW655365 ILR655364:ILS655365 IVN655364:IVO655365 JFJ655364:JFK655365 JPF655364:JPG655365 JZB655364:JZC655365 KIX655364:KIY655365 KST655364:KSU655365 LCP655364:LCQ655365 LML655364:LMM655365 LWH655364:LWI655365 MGD655364:MGE655365 MPZ655364:MQA655365 MZV655364:MZW655365 NJR655364:NJS655365 NTN655364:NTO655365 ODJ655364:ODK655365 ONF655364:ONG655365 OXB655364:OXC655365 PGX655364:PGY655365 PQT655364:PQU655365 QAP655364:QAQ655365 QKL655364:QKM655365 QUH655364:QUI655365 RED655364:REE655365 RNZ655364:ROA655365 RXV655364:RXW655365 SHR655364:SHS655365 SRN655364:SRO655365 TBJ655364:TBK655365 TLF655364:TLG655365 TVB655364:TVC655365 UEX655364:UEY655365 UOT655364:UOU655365 UYP655364:UYQ655365 VIL655364:VIM655365 VSH655364:VSI655365 WCD655364:WCE655365 WLZ655364:WMA655365 WVV655364:WVW655365 B720891:C720892 JJ720900:JK720901 TF720900:TG720901 ADB720900:ADC720901 AMX720900:AMY720901 AWT720900:AWU720901 BGP720900:BGQ720901 BQL720900:BQM720901 CAH720900:CAI720901 CKD720900:CKE720901 CTZ720900:CUA720901 DDV720900:DDW720901 DNR720900:DNS720901 DXN720900:DXO720901 EHJ720900:EHK720901 ERF720900:ERG720901 FBB720900:FBC720901 FKX720900:FKY720901 FUT720900:FUU720901 GEP720900:GEQ720901 GOL720900:GOM720901 GYH720900:GYI720901 HID720900:HIE720901 HRZ720900:HSA720901 IBV720900:IBW720901 ILR720900:ILS720901 IVN720900:IVO720901 JFJ720900:JFK720901 JPF720900:JPG720901 JZB720900:JZC720901 KIX720900:KIY720901 KST720900:KSU720901 LCP720900:LCQ720901 LML720900:LMM720901 LWH720900:LWI720901 MGD720900:MGE720901 MPZ720900:MQA720901 MZV720900:MZW720901 NJR720900:NJS720901 NTN720900:NTO720901 ODJ720900:ODK720901 ONF720900:ONG720901 OXB720900:OXC720901 PGX720900:PGY720901 PQT720900:PQU720901 QAP720900:QAQ720901 QKL720900:QKM720901 QUH720900:QUI720901 RED720900:REE720901 RNZ720900:ROA720901 RXV720900:RXW720901 SHR720900:SHS720901 SRN720900:SRO720901 TBJ720900:TBK720901 TLF720900:TLG720901 TVB720900:TVC720901 UEX720900:UEY720901 UOT720900:UOU720901 UYP720900:UYQ720901 VIL720900:VIM720901 VSH720900:VSI720901 WCD720900:WCE720901 WLZ720900:WMA720901 WVV720900:WVW720901 B786427:C786428 JJ786436:JK786437 TF786436:TG786437 ADB786436:ADC786437 AMX786436:AMY786437 AWT786436:AWU786437 BGP786436:BGQ786437 BQL786436:BQM786437 CAH786436:CAI786437 CKD786436:CKE786437 CTZ786436:CUA786437 DDV786436:DDW786437 DNR786436:DNS786437 DXN786436:DXO786437 EHJ786436:EHK786437 ERF786436:ERG786437 FBB786436:FBC786437 FKX786436:FKY786437 FUT786436:FUU786437 GEP786436:GEQ786437 GOL786436:GOM786437 GYH786436:GYI786437 HID786436:HIE786437 HRZ786436:HSA786437 IBV786436:IBW786437 ILR786436:ILS786437 IVN786436:IVO786437 JFJ786436:JFK786437 JPF786436:JPG786437 JZB786436:JZC786437 KIX786436:KIY786437 KST786436:KSU786437 LCP786436:LCQ786437 LML786436:LMM786437 LWH786436:LWI786437 MGD786436:MGE786437 MPZ786436:MQA786437 MZV786436:MZW786437 NJR786436:NJS786437 NTN786436:NTO786437 ODJ786436:ODK786437 ONF786436:ONG786437 OXB786436:OXC786437 PGX786436:PGY786437 PQT786436:PQU786437 QAP786436:QAQ786437 QKL786436:QKM786437 QUH786436:QUI786437 RED786436:REE786437 RNZ786436:ROA786437 RXV786436:RXW786437 SHR786436:SHS786437 SRN786436:SRO786437 TBJ786436:TBK786437 TLF786436:TLG786437 TVB786436:TVC786437 UEX786436:UEY786437 UOT786436:UOU786437 UYP786436:UYQ786437 VIL786436:VIM786437 VSH786436:VSI786437 WCD786436:WCE786437 WLZ786436:WMA786437 WVV786436:WVW786437 B851963:C851964 JJ851972:JK851973 TF851972:TG851973 ADB851972:ADC851973 AMX851972:AMY851973 AWT851972:AWU851973 BGP851972:BGQ851973 BQL851972:BQM851973 CAH851972:CAI851973 CKD851972:CKE851973 CTZ851972:CUA851973 DDV851972:DDW851973 DNR851972:DNS851973 DXN851972:DXO851973 EHJ851972:EHK851973 ERF851972:ERG851973 FBB851972:FBC851973 FKX851972:FKY851973 FUT851972:FUU851973 GEP851972:GEQ851973 GOL851972:GOM851973 GYH851972:GYI851973 HID851972:HIE851973 HRZ851972:HSA851973 IBV851972:IBW851973 ILR851972:ILS851973 IVN851972:IVO851973 JFJ851972:JFK851973 JPF851972:JPG851973 JZB851972:JZC851973 KIX851972:KIY851973 KST851972:KSU851973 LCP851972:LCQ851973 LML851972:LMM851973 LWH851972:LWI851973 MGD851972:MGE851973 MPZ851972:MQA851973 MZV851972:MZW851973 NJR851972:NJS851973 NTN851972:NTO851973 ODJ851972:ODK851973 ONF851972:ONG851973 OXB851972:OXC851973 PGX851972:PGY851973 PQT851972:PQU851973 QAP851972:QAQ851973 QKL851972:QKM851973 QUH851972:QUI851973 RED851972:REE851973 RNZ851972:ROA851973 RXV851972:RXW851973 SHR851972:SHS851973 SRN851972:SRO851973 TBJ851972:TBK851973 TLF851972:TLG851973 TVB851972:TVC851973 UEX851972:UEY851973 UOT851972:UOU851973 UYP851972:UYQ851973 VIL851972:VIM851973 VSH851972:VSI851973 WCD851972:WCE851973 WLZ851972:WMA851973 WVV851972:WVW851973 B917499:C917500 JJ917508:JK917509 TF917508:TG917509 ADB917508:ADC917509 AMX917508:AMY917509 AWT917508:AWU917509 BGP917508:BGQ917509 BQL917508:BQM917509 CAH917508:CAI917509 CKD917508:CKE917509 CTZ917508:CUA917509 DDV917508:DDW917509 DNR917508:DNS917509 DXN917508:DXO917509 EHJ917508:EHK917509 ERF917508:ERG917509 FBB917508:FBC917509 FKX917508:FKY917509 FUT917508:FUU917509 GEP917508:GEQ917509 GOL917508:GOM917509 GYH917508:GYI917509 HID917508:HIE917509 HRZ917508:HSA917509 IBV917508:IBW917509 ILR917508:ILS917509 IVN917508:IVO917509 JFJ917508:JFK917509 JPF917508:JPG917509 JZB917508:JZC917509 KIX917508:KIY917509 KST917508:KSU917509 LCP917508:LCQ917509 LML917508:LMM917509 LWH917508:LWI917509 MGD917508:MGE917509 MPZ917508:MQA917509 MZV917508:MZW917509 NJR917508:NJS917509 NTN917508:NTO917509 ODJ917508:ODK917509 ONF917508:ONG917509 OXB917508:OXC917509 PGX917508:PGY917509 PQT917508:PQU917509 QAP917508:QAQ917509 QKL917508:QKM917509 QUH917508:QUI917509 RED917508:REE917509 RNZ917508:ROA917509 RXV917508:RXW917509 SHR917508:SHS917509 SRN917508:SRO917509 TBJ917508:TBK917509 TLF917508:TLG917509 TVB917508:TVC917509 UEX917508:UEY917509 UOT917508:UOU917509 UYP917508:UYQ917509 VIL917508:VIM917509 VSH917508:VSI917509 WCD917508:WCE917509 WLZ917508:WMA917509 WVV917508:WVW917509 B983035:C983036 JJ983044:JK983045 TF983044:TG983045 ADB983044:ADC983045 AMX983044:AMY983045 AWT983044:AWU983045 BGP983044:BGQ983045 BQL983044:BQM983045 CAH983044:CAI983045 CKD983044:CKE983045 CTZ983044:CUA983045 DDV983044:DDW983045 DNR983044:DNS983045 DXN983044:DXO983045 EHJ983044:EHK983045 ERF983044:ERG983045 FBB983044:FBC983045 FKX983044:FKY983045 FUT983044:FUU983045 GEP983044:GEQ983045 GOL983044:GOM983045 GYH983044:GYI983045 HID983044:HIE983045 HRZ983044:HSA983045 IBV983044:IBW983045 ILR983044:ILS983045 IVN983044:IVO983045 JFJ983044:JFK983045 JPF983044:JPG983045 JZB983044:JZC983045 KIX983044:KIY983045 KST983044:KSU983045 LCP983044:LCQ983045 LML983044:LMM983045 LWH983044:LWI983045 MGD983044:MGE983045 MPZ983044:MQA983045 MZV983044:MZW983045 NJR983044:NJS983045 NTN983044:NTO983045 ODJ983044:ODK983045 ONF983044:ONG983045 OXB983044:OXC983045 PGX983044:PGY983045 PQT983044:PQU983045 QAP983044:QAQ983045 QKL983044:QKM983045 QUH983044:QUI983045 RED983044:REE983045 RNZ983044:ROA983045 RXV983044:RXW983045 SHR983044:SHS983045 SRN983044:SRO983045 TBJ983044:TBK983045 TLF983044:TLG983045 TVB983044:TVC983045 UEX983044:UEY983045 UOT983044:UOU983045 UYP983044:UYQ983045 VIL983044:VIM983045 VSH983044:VSI983045 WCD983044:WCE983045 WLZ983044:WMA983045 IJ25:IK26" xr:uid="{C1831159-9209-4DCE-89D2-23BE14523136}"/>
    <dataValidation allowBlank="1" showInputMessage="1" showErrorMessage="1" prompt="欠席の主な理由を記入してください。" sqref="Q65547:V65548 JY65557:KD65558 TU65557:TZ65558 ADQ65557:ADV65558 ANM65557:ANR65558 AXI65557:AXN65558 BHE65557:BHJ65558 BRA65557:BRF65558 CAW65557:CBB65558 CKS65557:CKX65558 CUO65557:CUT65558 DEK65557:DEP65558 DOG65557:DOL65558 DYC65557:DYH65558 EHY65557:EID65558 ERU65557:ERZ65558 FBQ65557:FBV65558 FLM65557:FLR65558 FVI65557:FVN65558 GFE65557:GFJ65558 GPA65557:GPF65558 GYW65557:GZB65558 HIS65557:HIX65558 HSO65557:HST65558 ICK65557:ICP65558 IMG65557:IML65558 IWC65557:IWH65558 JFY65557:JGD65558 JPU65557:JPZ65558 JZQ65557:JZV65558 KJM65557:KJR65558 KTI65557:KTN65558 LDE65557:LDJ65558 LNA65557:LNF65558 LWW65557:LXB65558 MGS65557:MGX65558 MQO65557:MQT65558 NAK65557:NAP65558 NKG65557:NKL65558 NUC65557:NUH65558 ODY65557:OED65558 ONU65557:ONZ65558 OXQ65557:OXV65558 PHM65557:PHR65558 PRI65557:PRN65558 QBE65557:QBJ65558 QLA65557:QLF65558 QUW65557:QVB65558 RES65557:REX65558 ROO65557:ROT65558 RYK65557:RYP65558 SIG65557:SIL65558 SSC65557:SSH65558 TBY65557:TCD65558 TLU65557:TLZ65558 TVQ65557:TVV65558 UFM65557:UFR65558 UPI65557:UPN65558 UZE65557:UZJ65558 VJA65557:VJF65558 VSW65557:VTB65558 WCS65557:WCX65558 WMO65557:WMT65558 WWK65557:WWP65558 Q131083:V131084 JY131093:KD131094 TU131093:TZ131094 ADQ131093:ADV131094 ANM131093:ANR131094 AXI131093:AXN131094 BHE131093:BHJ131094 BRA131093:BRF131094 CAW131093:CBB131094 CKS131093:CKX131094 CUO131093:CUT131094 DEK131093:DEP131094 DOG131093:DOL131094 DYC131093:DYH131094 EHY131093:EID131094 ERU131093:ERZ131094 FBQ131093:FBV131094 FLM131093:FLR131094 FVI131093:FVN131094 GFE131093:GFJ131094 GPA131093:GPF131094 GYW131093:GZB131094 HIS131093:HIX131094 HSO131093:HST131094 ICK131093:ICP131094 IMG131093:IML131094 IWC131093:IWH131094 JFY131093:JGD131094 JPU131093:JPZ131094 JZQ131093:JZV131094 KJM131093:KJR131094 KTI131093:KTN131094 LDE131093:LDJ131094 LNA131093:LNF131094 LWW131093:LXB131094 MGS131093:MGX131094 MQO131093:MQT131094 NAK131093:NAP131094 NKG131093:NKL131094 NUC131093:NUH131094 ODY131093:OED131094 ONU131093:ONZ131094 OXQ131093:OXV131094 PHM131093:PHR131094 PRI131093:PRN131094 QBE131093:QBJ131094 QLA131093:QLF131094 QUW131093:QVB131094 RES131093:REX131094 ROO131093:ROT131094 RYK131093:RYP131094 SIG131093:SIL131094 SSC131093:SSH131094 TBY131093:TCD131094 TLU131093:TLZ131094 TVQ131093:TVV131094 UFM131093:UFR131094 UPI131093:UPN131094 UZE131093:UZJ131094 VJA131093:VJF131094 VSW131093:VTB131094 WCS131093:WCX131094 WMO131093:WMT131094 WWK131093:WWP131094 Q196619:V196620 JY196629:KD196630 TU196629:TZ196630 ADQ196629:ADV196630 ANM196629:ANR196630 AXI196629:AXN196630 BHE196629:BHJ196630 BRA196629:BRF196630 CAW196629:CBB196630 CKS196629:CKX196630 CUO196629:CUT196630 DEK196629:DEP196630 DOG196629:DOL196630 DYC196629:DYH196630 EHY196629:EID196630 ERU196629:ERZ196630 FBQ196629:FBV196630 FLM196629:FLR196630 FVI196629:FVN196630 GFE196629:GFJ196630 GPA196629:GPF196630 GYW196629:GZB196630 HIS196629:HIX196630 HSO196629:HST196630 ICK196629:ICP196630 IMG196629:IML196630 IWC196629:IWH196630 JFY196629:JGD196630 JPU196629:JPZ196630 JZQ196629:JZV196630 KJM196629:KJR196630 KTI196629:KTN196630 LDE196629:LDJ196630 LNA196629:LNF196630 LWW196629:LXB196630 MGS196629:MGX196630 MQO196629:MQT196630 NAK196629:NAP196630 NKG196629:NKL196630 NUC196629:NUH196630 ODY196629:OED196630 ONU196629:ONZ196630 OXQ196629:OXV196630 PHM196629:PHR196630 PRI196629:PRN196630 QBE196629:QBJ196630 QLA196629:QLF196630 QUW196629:QVB196630 RES196629:REX196630 ROO196629:ROT196630 RYK196629:RYP196630 SIG196629:SIL196630 SSC196629:SSH196630 TBY196629:TCD196630 TLU196629:TLZ196630 TVQ196629:TVV196630 UFM196629:UFR196630 UPI196629:UPN196630 UZE196629:UZJ196630 VJA196629:VJF196630 VSW196629:VTB196630 WCS196629:WCX196630 WMO196629:WMT196630 WWK196629:WWP196630 Q262155:V262156 JY262165:KD262166 TU262165:TZ262166 ADQ262165:ADV262166 ANM262165:ANR262166 AXI262165:AXN262166 BHE262165:BHJ262166 BRA262165:BRF262166 CAW262165:CBB262166 CKS262165:CKX262166 CUO262165:CUT262166 DEK262165:DEP262166 DOG262165:DOL262166 DYC262165:DYH262166 EHY262165:EID262166 ERU262165:ERZ262166 FBQ262165:FBV262166 FLM262165:FLR262166 FVI262165:FVN262166 GFE262165:GFJ262166 GPA262165:GPF262166 GYW262165:GZB262166 HIS262165:HIX262166 HSO262165:HST262166 ICK262165:ICP262166 IMG262165:IML262166 IWC262165:IWH262166 JFY262165:JGD262166 JPU262165:JPZ262166 JZQ262165:JZV262166 KJM262165:KJR262166 KTI262165:KTN262166 LDE262165:LDJ262166 LNA262165:LNF262166 LWW262165:LXB262166 MGS262165:MGX262166 MQO262165:MQT262166 NAK262165:NAP262166 NKG262165:NKL262166 NUC262165:NUH262166 ODY262165:OED262166 ONU262165:ONZ262166 OXQ262165:OXV262166 PHM262165:PHR262166 PRI262165:PRN262166 QBE262165:QBJ262166 QLA262165:QLF262166 QUW262165:QVB262166 RES262165:REX262166 ROO262165:ROT262166 RYK262165:RYP262166 SIG262165:SIL262166 SSC262165:SSH262166 TBY262165:TCD262166 TLU262165:TLZ262166 TVQ262165:TVV262166 UFM262165:UFR262166 UPI262165:UPN262166 UZE262165:UZJ262166 VJA262165:VJF262166 VSW262165:VTB262166 WCS262165:WCX262166 WMO262165:WMT262166 WWK262165:WWP262166 Q327691:V327692 JY327701:KD327702 TU327701:TZ327702 ADQ327701:ADV327702 ANM327701:ANR327702 AXI327701:AXN327702 BHE327701:BHJ327702 BRA327701:BRF327702 CAW327701:CBB327702 CKS327701:CKX327702 CUO327701:CUT327702 DEK327701:DEP327702 DOG327701:DOL327702 DYC327701:DYH327702 EHY327701:EID327702 ERU327701:ERZ327702 FBQ327701:FBV327702 FLM327701:FLR327702 FVI327701:FVN327702 GFE327701:GFJ327702 GPA327701:GPF327702 GYW327701:GZB327702 HIS327701:HIX327702 HSO327701:HST327702 ICK327701:ICP327702 IMG327701:IML327702 IWC327701:IWH327702 JFY327701:JGD327702 JPU327701:JPZ327702 JZQ327701:JZV327702 KJM327701:KJR327702 KTI327701:KTN327702 LDE327701:LDJ327702 LNA327701:LNF327702 LWW327701:LXB327702 MGS327701:MGX327702 MQO327701:MQT327702 NAK327701:NAP327702 NKG327701:NKL327702 NUC327701:NUH327702 ODY327701:OED327702 ONU327701:ONZ327702 OXQ327701:OXV327702 PHM327701:PHR327702 PRI327701:PRN327702 QBE327701:QBJ327702 QLA327701:QLF327702 QUW327701:QVB327702 RES327701:REX327702 ROO327701:ROT327702 RYK327701:RYP327702 SIG327701:SIL327702 SSC327701:SSH327702 TBY327701:TCD327702 TLU327701:TLZ327702 TVQ327701:TVV327702 UFM327701:UFR327702 UPI327701:UPN327702 UZE327701:UZJ327702 VJA327701:VJF327702 VSW327701:VTB327702 WCS327701:WCX327702 WMO327701:WMT327702 WWK327701:WWP327702 Q393227:V393228 JY393237:KD393238 TU393237:TZ393238 ADQ393237:ADV393238 ANM393237:ANR393238 AXI393237:AXN393238 BHE393237:BHJ393238 BRA393237:BRF393238 CAW393237:CBB393238 CKS393237:CKX393238 CUO393237:CUT393238 DEK393237:DEP393238 DOG393237:DOL393238 DYC393237:DYH393238 EHY393237:EID393238 ERU393237:ERZ393238 FBQ393237:FBV393238 FLM393237:FLR393238 FVI393237:FVN393238 GFE393237:GFJ393238 GPA393237:GPF393238 GYW393237:GZB393238 HIS393237:HIX393238 HSO393237:HST393238 ICK393237:ICP393238 IMG393237:IML393238 IWC393237:IWH393238 JFY393237:JGD393238 JPU393237:JPZ393238 JZQ393237:JZV393238 KJM393237:KJR393238 KTI393237:KTN393238 LDE393237:LDJ393238 LNA393237:LNF393238 LWW393237:LXB393238 MGS393237:MGX393238 MQO393237:MQT393238 NAK393237:NAP393238 NKG393237:NKL393238 NUC393237:NUH393238 ODY393237:OED393238 ONU393237:ONZ393238 OXQ393237:OXV393238 PHM393237:PHR393238 PRI393237:PRN393238 QBE393237:QBJ393238 QLA393237:QLF393238 QUW393237:QVB393238 RES393237:REX393238 ROO393237:ROT393238 RYK393237:RYP393238 SIG393237:SIL393238 SSC393237:SSH393238 TBY393237:TCD393238 TLU393237:TLZ393238 TVQ393237:TVV393238 UFM393237:UFR393238 UPI393237:UPN393238 UZE393237:UZJ393238 VJA393237:VJF393238 VSW393237:VTB393238 WCS393237:WCX393238 WMO393237:WMT393238 WWK393237:WWP393238 Q458763:V458764 JY458773:KD458774 TU458773:TZ458774 ADQ458773:ADV458774 ANM458773:ANR458774 AXI458773:AXN458774 BHE458773:BHJ458774 BRA458773:BRF458774 CAW458773:CBB458774 CKS458773:CKX458774 CUO458773:CUT458774 DEK458773:DEP458774 DOG458773:DOL458774 DYC458773:DYH458774 EHY458773:EID458774 ERU458773:ERZ458774 FBQ458773:FBV458774 FLM458773:FLR458774 FVI458773:FVN458774 GFE458773:GFJ458774 GPA458773:GPF458774 GYW458773:GZB458774 HIS458773:HIX458774 HSO458773:HST458774 ICK458773:ICP458774 IMG458773:IML458774 IWC458773:IWH458774 JFY458773:JGD458774 JPU458773:JPZ458774 JZQ458773:JZV458774 KJM458773:KJR458774 KTI458773:KTN458774 LDE458773:LDJ458774 LNA458773:LNF458774 LWW458773:LXB458774 MGS458773:MGX458774 MQO458773:MQT458774 NAK458773:NAP458774 NKG458773:NKL458774 NUC458773:NUH458774 ODY458773:OED458774 ONU458773:ONZ458774 OXQ458773:OXV458774 PHM458773:PHR458774 PRI458773:PRN458774 QBE458773:QBJ458774 QLA458773:QLF458774 QUW458773:QVB458774 RES458773:REX458774 ROO458773:ROT458774 RYK458773:RYP458774 SIG458773:SIL458774 SSC458773:SSH458774 TBY458773:TCD458774 TLU458773:TLZ458774 TVQ458773:TVV458774 UFM458773:UFR458774 UPI458773:UPN458774 UZE458773:UZJ458774 VJA458773:VJF458774 VSW458773:VTB458774 WCS458773:WCX458774 WMO458773:WMT458774 WWK458773:WWP458774 Q524299:V524300 JY524309:KD524310 TU524309:TZ524310 ADQ524309:ADV524310 ANM524309:ANR524310 AXI524309:AXN524310 BHE524309:BHJ524310 BRA524309:BRF524310 CAW524309:CBB524310 CKS524309:CKX524310 CUO524309:CUT524310 DEK524309:DEP524310 DOG524309:DOL524310 DYC524309:DYH524310 EHY524309:EID524310 ERU524309:ERZ524310 FBQ524309:FBV524310 FLM524309:FLR524310 FVI524309:FVN524310 GFE524309:GFJ524310 GPA524309:GPF524310 GYW524309:GZB524310 HIS524309:HIX524310 HSO524309:HST524310 ICK524309:ICP524310 IMG524309:IML524310 IWC524309:IWH524310 JFY524309:JGD524310 JPU524309:JPZ524310 JZQ524309:JZV524310 KJM524309:KJR524310 KTI524309:KTN524310 LDE524309:LDJ524310 LNA524309:LNF524310 LWW524309:LXB524310 MGS524309:MGX524310 MQO524309:MQT524310 NAK524309:NAP524310 NKG524309:NKL524310 NUC524309:NUH524310 ODY524309:OED524310 ONU524309:ONZ524310 OXQ524309:OXV524310 PHM524309:PHR524310 PRI524309:PRN524310 QBE524309:QBJ524310 QLA524309:QLF524310 QUW524309:QVB524310 RES524309:REX524310 ROO524309:ROT524310 RYK524309:RYP524310 SIG524309:SIL524310 SSC524309:SSH524310 TBY524309:TCD524310 TLU524309:TLZ524310 TVQ524309:TVV524310 UFM524309:UFR524310 UPI524309:UPN524310 UZE524309:UZJ524310 VJA524309:VJF524310 VSW524309:VTB524310 WCS524309:WCX524310 WMO524309:WMT524310 WWK524309:WWP524310 Q589835:V589836 JY589845:KD589846 TU589845:TZ589846 ADQ589845:ADV589846 ANM589845:ANR589846 AXI589845:AXN589846 BHE589845:BHJ589846 BRA589845:BRF589846 CAW589845:CBB589846 CKS589845:CKX589846 CUO589845:CUT589846 DEK589845:DEP589846 DOG589845:DOL589846 DYC589845:DYH589846 EHY589845:EID589846 ERU589845:ERZ589846 FBQ589845:FBV589846 FLM589845:FLR589846 FVI589845:FVN589846 GFE589845:GFJ589846 GPA589845:GPF589846 GYW589845:GZB589846 HIS589845:HIX589846 HSO589845:HST589846 ICK589845:ICP589846 IMG589845:IML589846 IWC589845:IWH589846 JFY589845:JGD589846 JPU589845:JPZ589846 JZQ589845:JZV589846 KJM589845:KJR589846 KTI589845:KTN589846 LDE589845:LDJ589846 LNA589845:LNF589846 LWW589845:LXB589846 MGS589845:MGX589846 MQO589845:MQT589846 NAK589845:NAP589846 NKG589845:NKL589846 NUC589845:NUH589846 ODY589845:OED589846 ONU589845:ONZ589846 OXQ589845:OXV589846 PHM589845:PHR589846 PRI589845:PRN589846 QBE589845:QBJ589846 QLA589845:QLF589846 QUW589845:QVB589846 RES589845:REX589846 ROO589845:ROT589846 RYK589845:RYP589846 SIG589845:SIL589846 SSC589845:SSH589846 TBY589845:TCD589846 TLU589845:TLZ589846 TVQ589845:TVV589846 UFM589845:UFR589846 UPI589845:UPN589846 UZE589845:UZJ589846 VJA589845:VJF589846 VSW589845:VTB589846 WCS589845:WCX589846 WMO589845:WMT589846 WWK589845:WWP589846 Q655371:V655372 JY655381:KD655382 TU655381:TZ655382 ADQ655381:ADV655382 ANM655381:ANR655382 AXI655381:AXN655382 BHE655381:BHJ655382 BRA655381:BRF655382 CAW655381:CBB655382 CKS655381:CKX655382 CUO655381:CUT655382 DEK655381:DEP655382 DOG655381:DOL655382 DYC655381:DYH655382 EHY655381:EID655382 ERU655381:ERZ655382 FBQ655381:FBV655382 FLM655381:FLR655382 FVI655381:FVN655382 GFE655381:GFJ655382 GPA655381:GPF655382 GYW655381:GZB655382 HIS655381:HIX655382 HSO655381:HST655382 ICK655381:ICP655382 IMG655381:IML655382 IWC655381:IWH655382 JFY655381:JGD655382 JPU655381:JPZ655382 JZQ655381:JZV655382 KJM655381:KJR655382 KTI655381:KTN655382 LDE655381:LDJ655382 LNA655381:LNF655382 LWW655381:LXB655382 MGS655381:MGX655382 MQO655381:MQT655382 NAK655381:NAP655382 NKG655381:NKL655382 NUC655381:NUH655382 ODY655381:OED655382 ONU655381:ONZ655382 OXQ655381:OXV655382 PHM655381:PHR655382 PRI655381:PRN655382 QBE655381:QBJ655382 QLA655381:QLF655382 QUW655381:QVB655382 RES655381:REX655382 ROO655381:ROT655382 RYK655381:RYP655382 SIG655381:SIL655382 SSC655381:SSH655382 TBY655381:TCD655382 TLU655381:TLZ655382 TVQ655381:TVV655382 UFM655381:UFR655382 UPI655381:UPN655382 UZE655381:UZJ655382 VJA655381:VJF655382 VSW655381:VTB655382 WCS655381:WCX655382 WMO655381:WMT655382 WWK655381:WWP655382 Q720907:V720908 JY720917:KD720918 TU720917:TZ720918 ADQ720917:ADV720918 ANM720917:ANR720918 AXI720917:AXN720918 BHE720917:BHJ720918 BRA720917:BRF720918 CAW720917:CBB720918 CKS720917:CKX720918 CUO720917:CUT720918 DEK720917:DEP720918 DOG720917:DOL720918 DYC720917:DYH720918 EHY720917:EID720918 ERU720917:ERZ720918 FBQ720917:FBV720918 FLM720917:FLR720918 FVI720917:FVN720918 GFE720917:GFJ720918 GPA720917:GPF720918 GYW720917:GZB720918 HIS720917:HIX720918 HSO720917:HST720918 ICK720917:ICP720918 IMG720917:IML720918 IWC720917:IWH720918 JFY720917:JGD720918 JPU720917:JPZ720918 JZQ720917:JZV720918 KJM720917:KJR720918 KTI720917:KTN720918 LDE720917:LDJ720918 LNA720917:LNF720918 LWW720917:LXB720918 MGS720917:MGX720918 MQO720917:MQT720918 NAK720917:NAP720918 NKG720917:NKL720918 NUC720917:NUH720918 ODY720917:OED720918 ONU720917:ONZ720918 OXQ720917:OXV720918 PHM720917:PHR720918 PRI720917:PRN720918 QBE720917:QBJ720918 QLA720917:QLF720918 QUW720917:QVB720918 RES720917:REX720918 ROO720917:ROT720918 RYK720917:RYP720918 SIG720917:SIL720918 SSC720917:SSH720918 TBY720917:TCD720918 TLU720917:TLZ720918 TVQ720917:TVV720918 UFM720917:UFR720918 UPI720917:UPN720918 UZE720917:UZJ720918 VJA720917:VJF720918 VSW720917:VTB720918 WCS720917:WCX720918 WMO720917:WMT720918 WWK720917:WWP720918 Q786443:V786444 JY786453:KD786454 TU786453:TZ786454 ADQ786453:ADV786454 ANM786453:ANR786454 AXI786453:AXN786454 BHE786453:BHJ786454 BRA786453:BRF786454 CAW786453:CBB786454 CKS786453:CKX786454 CUO786453:CUT786454 DEK786453:DEP786454 DOG786453:DOL786454 DYC786453:DYH786454 EHY786453:EID786454 ERU786453:ERZ786454 FBQ786453:FBV786454 FLM786453:FLR786454 FVI786453:FVN786454 GFE786453:GFJ786454 GPA786453:GPF786454 GYW786453:GZB786454 HIS786453:HIX786454 HSO786453:HST786454 ICK786453:ICP786454 IMG786453:IML786454 IWC786453:IWH786454 JFY786453:JGD786454 JPU786453:JPZ786454 JZQ786453:JZV786454 KJM786453:KJR786454 KTI786453:KTN786454 LDE786453:LDJ786454 LNA786453:LNF786454 LWW786453:LXB786454 MGS786453:MGX786454 MQO786453:MQT786454 NAK786453:NAP786454 NKG786453:NKL786454 NUC786453:NUH786454 ODY786453:OED786454 ONU786453:ONZ786454 OXQ786453:OXV786454 PHM786453:PHR786454 PRI786453:PRN786454 QBE786453:QBJ786454 QLA786453:QLF786454 QUW786453:QVB786454 RES786453:REX786454 ROO786453:ROT786454 RYK786453:RYP786454 SIG786453:SIL786454 SSC786453:SSH786454 TBY786453:TCD786454 TLU786453:TLZ786454 TVQ786453:TVV786454 UFM786453:UFR786454 UPI786453:UPN786454 UZE786453:UZJ786454 VJA786453:VJF786454 VSW786453:VTB786454 WCS786453:WCX786454 WMO786453:WMT786454 WWK786453:WWP786454 Q851979:V851980 JY851989:KD851990 TU851989:TZ851990 ADQ851989:ADV851990 ANM851989:ANR851990 AXI851989:AXN851990 BHE851989:BHJ851990 BRA851989:BRF851990 CAW851989:CBB851990 CKS851989:CKX851990 CUO851989:CUT851990 DEK851989:DEP851990 DOG851989:DOL851990 DYC851989:DYH851990 EHY851989:EID851990 ERU851989:ERZ851990 FBQ851989:FBV851990 FLM851989:FLR851990 FVI851989:FVN851990 GFE851989:GFJ851990 GPA851989:GPF851990 GYW851989:GZB851990 HIS851989:HIX851990 HSO851989:HST851990 ICK851989:ICP851990 IMG851989:IML851990 IWC851989:IWH851990 JFY851989:JGD851990 JPU851989:JPZ851990 JZQ851989:JZV851990 KJM851989:KJR851990 KTI851989:KTN851990 LDE851989:LDJ851990 LNA851989:LNF851990 LWW851989:LXB851990 MGS851989:MGX851990 MQO851989:MQT851990 NAK851989:NAP851990 NKG851989:NKL851990 NUC851989:NUH851990 ODY851989:OED851990 ONU851989:ONZ851990 OXQ851989:OXV851990 PHM851989:PHR851990 PRI851989:PRN851990 QBE851989:QBJ851990 QLA851989:QLF851990 QUW851989:QVB851990 RES851989:REX851990 ROO851989:ROT851990 RYK851989:RYP851990 SIG851989:SIL851990 SSC851989:SSH851990 TBY851989:TCD851990 TLU851989:TLZ851990 TVQ851989:TVV851990 UFM851989:UFR851990 UPI851989:UPN851990 UZE851989:UZJ851990 VJA851989:VJF851990 VSW851989:VTB851990 WCS851989:WCX851990 WMO851989:WMT851990 WWK851989:WWP851990 Q917515:V917516 JY917525:KD917526 TU917525:TZ917526 ADQ917525:ADV917526 ANM917525:ANR917526 AXI917525:AXN917526 BHE917525:BHJ917526 BRA917525:BRF917526 CAW917525:CBB917526 CKS917525:CKX917526 CUO917525:CUT917526 DEK917525:DEP917526 DOG917525:DOL917526 DYC917525:DYH917526 EHY917525:EID917526 ERU917525:ERZ917526 FBQ917525:FBV917526 FLM917525:FLR917526 FVI917525:FVN917526 GFE917525:GFJ917526 GPA917525:GPF917526 GYW917525:GZB917526 HIS917525:HIX917526 HSO917525:HST917526 ICK917525:ICP917526 IMG917525:IML917526 IWC917525:IWH917526 JFY917525:JGD917526 JPU917525:JPZ917526 JZQ917525:JZV917526 KJM917525:KJR917526 KTI917525:KTN917526 LDE917525:LDJ917526 LNA917525:LNF917526 LWW917525:LXB917526 MGS917525:MGX917526 MQO917525:MQT917526 NAK917525:NAP917526 NKG917525:NKL917526 NUC917525:NUH917526 ODY917525:OED917526 ONU917525:ONZ917526 OXQ917525:OXV917526 PHM917525:PHR917526 PRI917525:PRN917526 QBE917525:QBJ917526 QLA917525:QLF917526 QUW917525:QVB917526 RES917525:REX917526 ROO917525:ROT917526 RYK917525:RYP917526 SIG917525:SIL917526 SSC917525:SSH917526 TBY917525:TCD917526 TLU917525:TLZ917526 TVQ917525:TVV917526 UFM917525:UFR917526 UPI917525:UPN917526 UZE917525:UZJ917526 VJA917525:VJF917526 VSW917525:VTB917526 WCS917525:WCX917526 WMO917525:WMT917526 WWK917525:WWP917526 Q983051:V983052 JY983061:KD983062 TU983061:TZ983062 ADQ983061:ADV983062 ANM983061:ANR983062 AXI983061:AXN983062 BHE983061:BHJ983062 BRA983061:BRF983062 CAW983061:CBB983062 CKS983061:CKX983062 CUO983061:CUT983062 DEK983061:DEP983062 DOG983061:DOL983062 DYC983061:DYH983062 EHY983061:EID983062 ERU983061:ERZ983062 FBQ983061:FBV983062 FLM983061:FLR983062 FVI983061:FVN983062 GFE983061:GFJ983062 GPA983061:GPF983062 GYW983061:GZB983062 HIS983061:HIX983062 HSO983061:HST983062 ICK983061:ICP983062 IMG983061:IML983062 IWC983061:IWH983062 JFY983061:JGD983062 JPU983061:JPZ983062 JZQ983061:JZV983062 KJM983061:KJR983062 KTI983061:KTN983062 LDE983061:LDJ983062 LNA983061:LNF983062 LWW983061:LXB983062 MGS983061:MGX983062 MQO983061:MQT983062 NAK983061:NAP983062 NKG983061:NKL983062 NUC983061:NUH983062 ODY983061:OED983062 ONU983061:ONZ983062 OXQ983061:OXV983062 PHM983061:PHR983062 PRI983061:PRN983062 QBE983061:QBJ983062 QLA983061:QLF983062 QUW983061:QVB983062 RES983061:REX983062 ROO983061:ROT983062 RYK983061:RYP983062 SIG983061:SIL983062 SSC983061:SSH983062 TBY983061:TCD983062 TLU983061:TLZ983062 TVQ983061:TVV983062 UFM983061:UFR983062 UPI983061:UPN983062 UZE983061:UZJ983062 VJA983061:VJF983062 VSW983061:VTB983062 WCS983061:WCX983062 WMO983061:WMT983062 WWK983061:WWP983062 IG49:IL51 SC49:SH51 ABY49:ACD51 ALU49:ALZ51 AVQ49:AVV51 BFM49:BFR51 BPI49:BPN51 BZE49:BZJ51 CJA49:CJF51 CSW49:CTB51 DCS49:DCX51 DMO49:DMT51 DWK49:DWP51 EGG49:EGL51 EQC49:EQH51 EZY49:FAD51 FJU49:FJZ51 FTQ49:FTV51 GDM49:GDR51 GNI49:GNN51 GXE49:GXJ51 HHA49:HHF51 HQW49:HRB51 IAS49:IAX51 IKO49:IKT51 IUK49:IUP51 JEG49:JEL51 JOC49:JOH51 JXY49:JYD51 KHU49:KHZ51 KRQ49:KRV51 LBM49:LBR51 LLI49:LLN51 LVE49:LVJ51 MFA49:MFF51 MOW49:MPB51 MYS49:MYX51 NIO49:NIT51 NSK49:NSP51 OCG49:OCL51 OMC49:OMH51 OVY49:OWD51 PFU49:PFZ51 PPQ49:PPV51 PZM49:PZR51 QJI49:QJN51 QTE49:QTJ51 RDA49:RDF51 RMW49:RNB51 RWS49:RWX51 SGO49:SGT51 SQK49:SQP51 TAG49:TAL51 TKC49:TKH51 TTY49:TUD51 UDU49:UDZ51 UNQ49:UNV51 UXM49:UXR51 VHI49:VHN51 VRE49:VRJ51 WBA49:WBF51 WKW49:WLB51 WUS49:WUX51" xr:uid="{B1190839-9734-4E69-A533-DBD254D0E025}"/>
    <dataValidation allowBlank="1" showInputMessage="1" showErrorMessage="1" prompt="欠席日数を記入してください。" sqref="K65547:P65548 JS65557:JX65558 TO65557:TT65558 ADK65557:ADP65558 ANG65557:ANL65558 AXC65557:AXH65558 BGY65557:BHD65558 BQU65557:BQZ65558 CAQ65557:CAV65558 CKM65557:CKR65558 CUI65557:CUN65558 DEE65557:DEJ65558 DOA65557:DOF65558 DXW65557:DYB65558 EHS65557:EHX65558 ERO65557:ERT65558 FBK65557:FBP65558 FLG65557:FLL65558 FVC65557:FVH65558 GEY65557:GFD65558 GOU65557:GOZ65558 GYQ65557:GYV65558 HIM65557:HIR65558 HSI65557:HSN65558 ICE65557:ICJ65558 IMA65557:IMF65558 IVW65557:IWB65558 JFS65557:JFX65558 JPO65557:JPT65558 JZK65557:JZP65558 KJG65557:KJL65558 KTC65557:KTH65558 LCY65557:LDD65558 LMU65557:LMZ65558 LWQ65557:LWV65558 MGM65557:MGR65558 MQI65557:MQN65558 NAE65557:NAJ65558 NKA65557:NKF65558 NTW65557:NUB65558 ODS65557:ODX65558 ONO65557:ONT65558 OXK65557:OXP65558 PHG65557:PHL65558 PRC65557:PRH65558 QAY65557:QBD65558 QKU65557:QKZ65558 QUQ65557:QUV65558 REM65557:RER65558 ROI65557:RON65558 RYE65557:RYJ65558 SIA65557:SIF65558 SRW65557:SSB65558 TBS65557:TBX65558 TLO65557:TLT65558 TVK65557:TVP65558 UFG65557:UFL65558 UPC65557:UPH65558 UYY65557:UZD65558 VIU65557:VIZ65558 VSQ65557:VSV65558 WCM65557:WCR65558 WMI65557:WMN65558 WWE65557:WWJ65558 K131083:P131084 JS131093:JX131094 TO131093:TT131094 ADK131093:ADP131094 ANG131093:ANL131094 AXC131093:AXH131094 BGY131093:BHD131094 BQU131093:BQZ131094 CAQ131093:CAV131094 CKM131093:CKR131094 CUI131093:CUN131094 DEE131093:DEJ131094 DOA131093:DOF131094 DXW131093:DYB131094 EHS131093:EHX131094 ERO131093:ERT131094 FBK131093:FBP131094 FLG131093:FLL131094 FVC131093:FVH131094 GEY131093:GFD131094 GOU131093:GOZ131094 GYQ131093:GYV131094 HIM131093:HIR131094 HSI131093:HSN131094 ICE131093:ICJ131094 IMA131093:IMF131094 IVW131093:IWB131094 JFS131093:JFX131094 JPO131093:JPT131094 JZK131093:JZP131094 KJG131093:KJL131094 KTC131093:KTH131094 LCY131093:LDD131094 LMU131093:LMZ131094 LWQ131093:LWV131094 MGM131093:MGR131094 MQI131093:MQN131094 NAE131093:NAJ131094 NKA131093:NKF131094 NTW131093:NUB131094 ODS131093:ODX131094 ONO131093:ONT131094 OXK131093:OXP131094 PHG131093:PHL131094 PRC131093:PRH131094 QAY131093:QBD131094 QKU131093:QKZ131094 QUQ131093:QUV131094 REM131093:RER131094 ROI131093:RON131094 RYE131093:RYJ131094 SIA131093:SIF131094 SRW131093:SSB131094 TBS131093:TBX131094 TLO131093:TLT131094 TVK131093:TVP131094 UFG131093:UFL131094 UPC131093:UPH131094 UYY131093:UZD131094 VIU131093:VIZ131094 VSQ131093:VSV131094 WCM131093:WCR131094 WMI131093:WMN131094 WWE131093:WWJ131094 K196619:P196620 JS196629:JX196630 TO196629:TT196630 ADK196629:ADP196630 ANG196629:ANL196630 AXC196629:AXH196630 BGY196629:BHD196630 BQU196629:BQZ196630 CAQ196629:CAV196630 CKM196629:CKR196630 CUI196629:CUN196630 DEE196629:DEJ196630 DOA196629:DOF196630 DXW196629:DYB196630 EHS196629:EHX196630 ERO196629:ERT196630 FBK196629:FBP196630 FLG196629:FLL196630 FVC196629:FVH196630 GEY196629:GFD196630 GOU196629:GOZ196630 GYQ196629:GYV196630 HIM196629:HIR196630 HSI196629:HSN196630 ICE196629:ICJ196630 IMA196629:IMF196630 IVW196629:IWB196630 JFS196629:JFX196630 JPO196629:JPT196630 JZK196629:JZP196630 KJG196629:KJL196630 KTC196629:KTH196630 LCY196629:LDD196630 LMU196629:LMZ196630 LWQ196629:LWV196630 MGM196629:MGR196630 MQI196629:MQN196630 NAE196629:NAJ196630 NKA196629:NKF196630 NTW196629:NUB196630 ODS196629:ODX196630 ONO196629:ONT196630 OXK196629:OXP196630 PHG196629:PHL196630 PRC196629:PRH196630 QAY196629:QBD196630 QKU196629:QKZ196630 QUQ196629:QUV196630 REM196629:RER196630 ROI196629:RON196630 RYE196629:RYJ196630 SIA196629:SIF196630 SRW196629:SSB196630 TBS196629:TBX196630 TLO196629:TLT196630 TVK196629:TVP196630 UFG196629:UFL196630 UPC196629:UPH196630 UYY196629:UZD196630 VIU196629:VIZ196630 VSQ196629:VSV196630 WCM196629:WCR196630 WMI196629:WMN196630 WWE196629:WWJ196630 K262155:P262156 JS262165:JX262166 TO262165:TT262166 ADK262165:ADP262166 ANG262165:ANL262166 AXC262165:AXH262166 BGY262165:BHD262166 BQU262165:BQZ262166 CAQ262165:CAV262166 CKM262165:CKR262166 CUI262165:CUN262166 DEE262165:DEJ262166 DOA262165:DOF262166 DXW262165:DYB262166 EHS262165:EHX262166 ERO262165:ERT262166 FBK262165:FBP262166 FLG262165:FLL262166 FVC262165:FVH262166 GEY262165:GFD262166 GOU262165:GOZ262166 GYQ262165:GYV262166 HIM262165:HIR262166 HSI262165:HSN262166 ICE262165:ICJ262166 IMA262165:IMF262166 IVW262165:IWB262166 JFS262165:JFX262166 JPO262165:JPT262166 JZK262165:JZP262166 KJG262165:KJL262166 KTC262165:KTH262166 LCY262165:LDD262166 LMU262165:LMZ262166 LWQ262165:LWV262166 MGM262165:MGR262166 MQI262165:MQN262166 NAE262165:NAJ262166 NKA262165:NKF262166 NTW262165:NUB262166 ODS262165:ODX262166 ONO262165:ONT262166 OXK262165:OXP262166 PHG262165:PHL262166 PRC262165:PRH262166 QAY262165:QBD262166 QKU262165:QKZ262166 QUQ262165:QUV262166 REM262165:RER262166 ROI262165:RON262166 RYE262165:RYJ262166 SIA262165:SIF262166 SRW262165:SSB262166 TBS262165:TBX262166 TLO262165:TLT262166 TVK262165:TVP262166 UFG262165:UFL262166 UPC262165:UPH262166 UYY262165:UZD262166 VIU262165:VIZ262166 VSQ262165:VSV262166 WCM262165:WCR262166 WMI262165:WMN262166 WWE262165:WWJ262166 K327691:P327692 JS327701:JX327702 TO327701:TT327702 ADK327701:ADP327702 ANG327701:ANL327702 AXC327701:AXH327702 BGY327701:BHD327702 BQU327701:BQZ327702 CAQ327701:CAV327702 CKM327701:CKR327702 CUI327701:CUN327702 DEE327701:DEJ327702 DOA327701:DOF327702 DXW327701:DYB327702 EHS327701:EHX327702 ERO327701:ERT327702 FBK327701:FBP327702 FLG327701:FLL327702 FVC327701:FVH327702 GEY327701:GFD327702 GOU327701:GOZ327702 GYQ327701:GYV327702 HIM327701:HIR327702 HSI327701:HSN327702 ICE327701:ICJ327702 IMA327701:IMF327702 IVW327701:IWB327702 JFS327701:JFX327702 JPO327701:JPT327702 JZK327701:JZP327702 KJG327701:KJL327702 KTC327701:KTH327702 LCY327701:LDD327702 LMU327701:LMZ327702 LWQ327701:LWV327702 MGM327701:MGR327702 MQI327701:MQN327702 NAE327701:NAJ327702 NKA327701:NKF327702 NTW327701:NUB327702 ODS327701:ODX327702 ONO327701:ONT327702 OXK327701:OXP327702 PHG327701:PHL327702 PRC327701:PRH327702 QAY327701:QBD327702 QKU327701:QKZ327702 QUQ327701:QUV327702 REM327701:RER327702 ROI327701:RON327702 RYE327701:RYJ327702 SIA327701:SIF327702 SRW327701:SSB327702 TBS327701:TBX327702 TLO327701:TLT327702 TVK327701:TVP327702 UFG327701:UFL327702 UPC327701:UPH327702 UYY327701:UZD327702 VIU327701:VIZ327702 VSQ327701:VSV327702 WCM327701:WCR327702 WMI327701:WMN327702 WWE327701:WWJ327702 K393227:P393228 JS393237:JX393238 TO393237:TT393238 ADK393237:ADP393238 ANG393237:ANL393238 AXC393237:AXH393238 BGY393237:BHD393238 BQU393237:BQZ393238 CAQ393237:CAV393238 CKM393237:CKR393238 CUI393237:CUN393238 DEE393237:DEJ393238 DOA393237:DOF393238 DXW393237:DYB393238 EHS393237:EHX393238 ERO393237:ERT393238 FBK393237:FBP393238 FLG393237:FLL393238 FVC393237:FVH393238 GEY393237:GFD393238 GOU393237:GOZ393238 GYQ393237:GYV393238 HIM393237:HIR393238 HSI393237:HSN393238 ICE393237:ICJ393238 IMA393237:IMF393238 IVW393237:IWB393238 JFS393237:JFX393238 JPO393237:JPT393238 JZK393237:JZP393238 KJG393237:KJL393238 KTC393237:KTH393238 LCY393237:LDD393238 LMU393237:LMZ393238 LWQ393237:LWV393238 MGM393237:MGR393238 MQI393237:MQN393238 NAE393237:NAJ393238 NKA393237:NKF393238 NTW393237:NUB393238 ODS393237:ODX393238 ONO393237:ONT393238 OXK393237:OXP393238 PHG393237:PHL393238 PRC393237:PRH393238 QAY393237:QBD393238 QKU393237:QKZ393238 QUQ393237:QUV393238 REM393237:RER393238 ROI393237:RON393238 RYE393237:RYJ393238 SIA393237:SIF393238 SRW393237:SSB393238 TBS393237:TBX393238 TLO393237:TLT393238 TVK393237:TVP393238 UFG393237:UFL393238 UPC393237:UPH393238 UYY393237:UZD393238 VIU393237:VIZ393238 VSQ393237:VSV393238 WCM393237:WCR393238 WMI393237:WMN393238 WWE393237:WWJ393238 K458763:P458764 JS458773:JX458774 TO458773:TT458774 ADK458773:ADP458774 ANG458773:ANL458774 AXC458773:AXH458774 BGY458773:BHD458774 BQU458773:BQZ458774 CAQ458773:CAV458774 CKM458773:CKR458774 CUI458773:CUN458774 DEE458773:DEJ458774 DOA458773:DOF458774 DXW458773:DYB458774 EHS458773:EHX458774 ERO458773:ERT458774 FBK458773:FBP458774 FLG458773:FLL458774 FVC458773:FVH458774 GEY458773:GFD458774 GOU458773:GOZ458774 GYQ458773:GYV458774 HIM458773:HIR458774 HSI458773:HSN458774 ICE458773:ICJ458774 IMA458773:IMF458774 IVW458773:IWB458774 JFS458773:JFX458774 JPO458773:JPT458774 JZK458773:JZP458774 KJG458773:KJL458774 KTC458773:KTH458774 LCY458773:LDD458774 LMU458773:LMZ458774 LWQ458773:LWV458774 MGM458773:MGR458774 MQI458773:MQN458774 NAE458773:NAJ458774 NKA458773:NKF458774 NTW458773:NUB458774 ODS458773:ODX458774 ONO458773:ONT458774 OXK458773:OXP458774 PHG458773:PHL458774 PRC458773:PRH458774 QAY458773:QBD458774 QKU458773:QKZ458774 QUQ458773:QUV458774 REM458773:RER458774 ROI458773:RON458774 RYE458773:RYJ458774 SIA458773:SIF458774 SRW458773:SSB458774 TBS458773:TBX458774 TLO458773:TLT458774 TVK458773:TVP458774 UFG458773:UFL458774 UPC458773:UPH458774 UYY458773:UZD458774 VIU458773:VIZ458774 VSQ458773:VSV458774 WCM458773:WCR458774 WMI458773:WMN458774 WWE458773:WWJ458774 K524299:P524300 JS524309:JX524310 TO524309:TT524310 ADK524309:ADP524310 ANG524309:ANL524310 AXC524309:AXH524310 BGY524309:BHD524310 BQU524309:BQZ524310 CAQ524309:CAV524310 CKM524309:CKR524310 CUI524309:CUN524310 DEE524309:DEJ524310 DOA524309:DOF524310 DXW524309:DYB524310 EHS524309:EHX524310 ERO524309:ERT524310 FBK524309:FBP524310 FLG524309:FLL524310 FVC524309:FVH524310 GEY524309:GFD524310 GOU524309:GOZ524310 GYQ524309:GYV524310 HIM524309:HIR524310 HSI524309:HSN524310 ICE524309:ICJ524310 IMA524309:IMF524310 IVW524309:IWB524310 JFS524309:JFX524310 JPO524309:JPT524310 JZK524309:JZP524310 KJG524309:KJL524310 KTC524309:KTH524310 LCY524309:LDD524310 LMU524309:LMZ524310 LWQ524309:LWV524310 MGM524309:MGR524310 MQI524309:MQN524310 NAE524309:NAJ524310 NKA524309:NKF524310 NTW524309:NUB524310 ODS524309:ODX524310 ONO524309:ONT524310 OXK524309:OXP524310 PHG524309:PHL524310 PRC524309:PRH524310 QAY524309:QBD524310 QKU524309:QKZ524310 QUQ524309:QUV524310 REM524309:RER524310 ROI524309:RON524310 RYE524309:RYJ524310 SIA524309:SIF524310 SRW524309:SSB524310 TBS524309:TBX524310 TLO524309:TLT524310 TVK524309:TVP524310 UFG524309:UFL524310 UPC524309:UPH524310 UYY524309:UZD524310 VIU524309:VIZ524310 VSQ524309:VSV524310 WCM524309:WCR524310 WMI524309:WMN524310 WWE524309:WWJ524310 K589835:P589836 JS589845:JX589846 TO589845:TT589846 ADK589845:ADP589846 ANG589845:ANL589846 AXC589845:AXH589846 BGY589845:BHD589846 BQU589845:BQZ589846 CAQ589845:CAV589846 CKM589845:CKR589846 CUI589845:CUN589846 DEE589845:DEJ589846 DOA589845:DOF589846 DXW589845:DYB589846 EHS589845:EHX589846 ERO589845:ERT589846 FBK589845:FBP589846 FLG589845:FLL589846 FVC589845:FVH589846 GEY589845:GFD589846 GOU589845:GOZ589846 GYQ589845:GYV589846 HIM589845:HIR589846 HSI589845:HSN589846 ICE589845:ICJ589846 IMA589845:IMF589846 IVW589845:IWB589846 JFS589845:JFX589846 JPO589845:JPT589846 JZK589845:JZP589846 KJG589845:KJL589846 KTC589845:KTH589846 LCY589845:LDD589846 LMU589845:LMZ589846 LWQ589845:LWV589846 MGM589845:MGR589846 MQI589845:MQN589846 NAE589845:NAJ589846 NKA589845:NKF589846 NTW589845:NUB589846 ODS589845:ODX589846 ONO589845:ONT589846 OXK589845:OXP589846 PHG589845:PHL589846 PRC589845:PRH589846 QAY589845:QBD589846 QKU589845:QKZ589846 QUQ589845:QUV589846 REM589845:RER589846 ROI589845:RON589846 RYE589845:RYJ589846 SIA589845:SIF589846 SRW589845:SSB589846 TBS589845:TBX589846 TLO589845:TLT589846 TVK589845:TVP589846 UFG589845:UFL589846 UPC589845:UPH589846 UYY589845:UZD589846 VIU589845:VIZ589846 VSQ589845:VSV589846 WCM589845:WCR589846 WMI589845:WMN589846 WWE589845:WWJ589846 K655371:P655372 JS655381:JX655382 TO655381:TT655382 ADK655381:ADP655382 ANG655381:ANL655382 AXC655381:AXH655382 BGY655381:BHD655382 BQU655381:BQZ655382 CAQ655381:CAV655382 CKM655381:CKR655382 CUI655381:CUN655382 DEE655381:DEJ655382 DOA655381:DOF655382 DXW655381:DYB655382 EHS655381:EHX655382 ERO655381:ERT655382 FBK655381:FBP655382 FLG655381:FLL655382 FVC655381:FVH655382 GEY655381:GFD655382 GOU655381:GOZ655382 GYQ655381:GYV655382 HIM655381:HIR655382 HSI655381:HSN655382 ICE655381:ICJ655382 IMA655381:IMF655382 IVW655381:IWB655382 JFS655381:JFX655382 JPO655381:JPT655382 JZK655381:JZP655382 KJG655381:KJL655382 KTC655381:KTH655382 LCY655381:LDD655382 LMU655381:LMZ655382 LWQ655381:LWV655382 MGM655381:MGR655382 MQI655381:MQN655382 NAE655381:NAJ655382 NKA655381:NKF655382 NTW655381:NUB655382 ODS655381:ODX655382 ONO655381:ONT655382 OXK655381:OXP655382 PHG655381:PHL655382 PRC655381:PRH655382 QAY655381:QBD655382 QKU655381:QKZ655382 QUQ655381:QUV655382 REM655381:RER655382 ROI655381:RON655382 RYE655381:RYJ655382 SIA655381:SIF655382 SRW655381:SSB655382 TBS655381:TBX655382 TLO655381:TLT655382 TVK655381:TVP655382 UFG655381:UFL655382 UPC655381:UPH655382 UYY655381:UZD655382 VIU655381:VIZ655382 VSQ655381:VSV655382 WCM655381:WCR655382 WMI655381:WMN655382 WWE655381:WWJ655382 K720907:P720908 JS720917:JX720918 TO720917:TT720918 ADK720917:ADP720918 ANG720917:ANL720918 AXC720917:AXH720918 BGY720917:BHD720918 BQU720917:BQZ720918 CAQ720917:CAV720918 CKM720917:CKR720918 CUI720917:CUN720918 DEE720917:DEJ720918 DOA720917:DOF720918 DXW720917:DYB720918 EHS720917:EHX720918 ERO720917:ERT720918 FBK720917:FBP720918 FLG720917:FLL720918 FVC720917:FVH720918 GEY720917:GFD720918 GOU720917:GOZ720918 GYQ720917:GYV720918 HIM720917:HIR720918 HSI720917:HSN720918 ICE720917:ICJ720918 IMA720917:IMF720918 IVW720917:IWB720918 JFS720917:JFX720918 JPO720917:JPT720918 JZK720917:JZP720918 KJG720917:KJL720918 KTC720917:KTH720918 LCY720917:LDD720918 LMU720917:LMZ720918 LWQ720917:LWV720918 MGM720917:MGR720918 MQI720917:MQN720918 NAE720917:NAJ720918 NKA720917:NKF720918 NTW720917:NUB720918 ODS720917:ODX720918 ONO720917:ONT720918 OXK720917:OXP720918 PHG720917:PHL720918 PRC720917:PRH720918 QAY720917:QBD720918 QKU720917:QKZ720918 QUQ720917:QUV720918 REM720917:RER720918 ROI720917:RON720918 RYE720917:RYJ720918 SIA720917:SIF720918 SRW720917:SSB720918 TBS720917:TBX720918 TLO720917:TLT720918 TVK720917:TVP720918 UFG720917:UFL720918 UPC720917:UPH720918 UYY720917:UZD720918 VIU720917:VIZ720918 VSQ720917:VSV720918 WCM720917:WCR720918 WMI720917:WMN720918 WWE720917:WWJ720918 K786443:P786444 JS786453:JX786454 TO786453:TT786454 ADK786453:ADP786454 ANG786453:ANL786454 AXC786453:AXH786454 BGY786453:BHD786454 BQU786453:BQZ786454 CAQ786453:CAV786454 CKM786453:CKR786454 CUI786453:CUN786454 DEE786453:DEJ786454 DOA786453:DOF786454 DXW786453:DYB786454 EHS786453:EHX786454 ERO786453:ERT786454 FBK786453:FBP786454 FLG786453:FLL786454 FVC786453:FVH786454 GEY786453:GFD786454 GOU786453:GOZ786454 GYQ786453:GYV786454 HIM786453:HIR786454 HSI786453:HSN786454 ICE786453:ICJ786454 IMA786453:IMF786454 IVW786453:IWB786454 JFS786453:JFX786454 JPO786453:JPT786454 JZK786453:JZP786454 KJG786453:KJL786454 KTC786453:KTH786454 LCY786453:LDD786454 LMU786453:LMZ786454 LWQ786453:LWV786454 MGM786453:MGR786454 MQI786453:MQN786454 NAE786453:NAJ786454 NKA786453:NKF786454 NTW786453:NUB786454 ODS786453:ODX786454 ONO786453:ONT786454 OXK786453:OXP786454 PHG786453:PHL786454 PRC786453:PRH786454 QAY786453:QBD786454 QKU786453:QKZ786454 QUQ786453:QUV786454 REM786453:RER786454 ROI786453:RON786454 RYE786453:RYJ786454 SIA786453:SIF786454 SRW786453:SSB786454 TBS786453:TBX786454 TLO786453:TLT786454 TVK786453:TVP786454 UFG786453:UFL786454 UPC786453:UPH786454 UYY786453:UZD786454 VIU786453:VIZ786454 VSQ786453:VSV786454 WCM786453:WCR786454 WMI786453:WMN786454 WWE786453:WWJ786454 K851979:P851980 JS851989:JX851990 TO851989:TT851990 ADK851989:ADP851990 ANG851989:ANL851990 AXC851989:AXH851990 BGY851989:BHD851990 BQU851989:BQZ851990 CAQ851989:CAV851990 CKM851989:CKR851990 CUI851989:CUN851990 DEE851989:DEJ851990 DOA851989:DOF851990 DXW851989:DYB851990 EHS851989:EHX851990 ERO851989:ERT851990 FBK851989:FBP851990 FLG851989:FLL851990 FVC851989:FVH851990 GEY851989:GFD851990 GOU851989:GOZ851990 GYQ851989:GYV851990 HIM851989:HIR851990 HSI851989:HSN851990 ICE851989:ICJ851990 IMA851989:IMF851990 IVW851989:IWB851990 JFS851989:JFX851990 JPO851989:JPT851990 JZK851989:JZP851990 KJG851989:KJL851990 KTC851989:KTH851990 LCY851989:LDD851990 LMU851989:LMZ851990 LWQ851989:LWV851990 MGM851989:MGR851990 MQI851989:MQN851990 NAE851989:NAJ851990 NKA851989:NKF851990 NTW851989:NUB851990 ODS851989:ODX851990 ONO851989:ONT851990 OXK851989:OXP851990 PHG851989:PHL851990 PRC851989:PRH851990 QAY851989:QBD851990 QKU851989:QKZ851990 QUQ851989:QUV851990 REM851989:RER851990 ROI851989:RON851990 RYE851989:RYJ851990 SIA851989:SIF851990 SRW851989:SSB851990 TBS851989:TBX851990 TLO851989:TLT851990 TVK851989:TVP851990 UFG851989:UFL851990 UPC851989:UPH851990 UYY851989:UZD851990 VIU851989:VIZ851990 VSQ851989:VSV851990 WCM851989:WCR851990 WMI851989:WMN851990 WWE851989:WWJ851990 K917515:P917516 JS917525:JX917526 TO917525:TT917526 ADK917525:ADP917526 ANG917525:ANL917526 AXC917525:AXH917526 BGY917525:BHD917526 BQU917525:BQZ917526 CAQ917525:CAV917526 CKM917525:CKR917526 CUI917525:CUN917526 DEE917525:DEJ917526 DOA917525:DOF917526 DXW917525:DYB917526 EHS917525:EHX917526 ERO917525:ERT917526 FBK917525:FBP917526 FLG917525:FLL917526 FVC917525:FVH917526 GEY917525:GFD917526 GOU917525:GOZ917526 GYQ917525:GYV917526 HIM917525:HIR917526 HSI917525:HSN917526 ICE917525:ICJ917526 IMA917525:IMF917526 IVW917525:IWB917526 JFS917525:JFX917526 JPO917525:JPT917526 JZK917525:JZP917526 KJG917525:KJL917526 KTC917525:KTH917526 LCY917525:LDD917526 LMU917525:LMZ917526 LWQ917525:LWV917526 MGM917525:MGR917526 MQI917525:MQN917526 NAE917525:NAJ917526 NKA917525:NKF917526 NTW917525:NUB917526 ODS917525:ODX917526 ONO917525:ONT917526 OXK917525:OXP917526 PHG917525:PHL917526 PRC917525:PRH917526 QAY917525:QBD917526 QKU917525:QKZ917526 QUQ917525:QUV917526 REM917525:RER917526 ROI917525:RON917526 RYE917525:RYJ917526 SIA917525:SIF917526 SRW917525:SSB917526 TBS917525:TBX917526 TLO917525:TLT917526 TVK917525:TVP917526 UFG917525:UFL917526 UPC917525:UPH917526 UYY917525:UZD917526 VIU917525:VIZ917526 VSQ917525:VSV917526 WCM917525:WCR917526 WMI917525:WMN917526 WWE917525:WWJ917526 K983051:P983052 JS983061:JX983062 TO983061:TT983062 ADK983061:ADP983062 ANG983061:ANL983062 AXC983061:AXH983062 BGY983061:BHD983062 BQU983061:BQZ983062 CAQ983061:CAV983062 CKM983061:CKR983062 CUI983061:CUN983062 DEE983061:DEJ983062 DOA983061:DOF983062 DXW983061:DYB983062 EHS983061:EHX983062 ERO983061:ERT983062 FBK983061:FBP983062 FLG983061:FLL983062 FVC983061:FVH983062 GEY983061:GFD983062 GOU983061:GOZ983062 GYQ983061:GYV983062 HIM983061:HIR983062 HSI983061:HSN983062 ICE983061:ICJ983062 IMA983061:IMF983062 IVW983061:IWB983062 JFS983061:JFX983062 JPO983061:JPT983062 JZK983061:JZP983062 KJG983061:KJL983062 KTC983061:KTH983062 LCY983061:LDD983062 LMU983061:LMZ983062 LWQ983061:LWV983062 MGM983061:MGR983062 MQI983061:MQN983062 NAE983061:NAJ983062 NKA983061:NKF983062 NTW983061:NUB983062 ODS983061:ODX983062 ONO983061:ONT983062 OXK983061:OXP983062 PHG983061:PHL983062 PRC983061:PRH983062 QAY983061:QBD983062 QKU983061:QKZ983062 QUQ983061:QUV983062 REM983061:RER983062 ROI983061:RON983062 RYE983061:RYJ983062 SIA983061:SIF983062 SRW983061:SSB983062 TBS983061:TBX983062 TLO983061:TLT983062 TVK983061:TVP983062 UFG983061:UFL983062 UPC983061:UPH983062 UYY983061:UZD983062 VIU983061:VIZ983062 VSQ983061:VSV983062 WCM983061:WCR983062 WMI983061:WMN983062 WWE983061:WWJ983062 IA49:IF51 RW49:SB51 ABS49:ABX51 ALO49:ALT51 AVK49:AVP51 BFG49:BFL51 BPC49:BPH51 BYY49:BZD51 CIU49:CIZ51 CSQ49:CSV51 DCM49:DCR51 DMI49:DMN51 DWE49:DWJ51 EGA49:EGF51 EPW49:EQB51 EZS49:EZX51 FJO49:FJT51 FTK49:FTP51 GDG49:GDL51 GNC49:GNH51 GWY49:GXD51 HGU49:HGZ51 HQQ49:HQV51 IAM49:IAR51 IKI49:IKN51 IUE49:IUJ51 JEA49:JEF51 JNW49:JOB51 JXS49:JXX51 KHO49:KHT51 KRK49:KRP51 LBG49:LBL51 LLC49:LLH51 LUY49:LVD51 MEU49:MEZ51 MOQ49:MOV51 MYM49:MYR51 NII49:NIN51 NSE49:NSJ51 OCA49:OCF51 OLW49:OMB51 OVS49:OVX51 PFO49:PFT51 PPK49:PPP51 PZG49:PZL51 QJC49:QJH51 QSY49:QTD51 RCU49:RCZ51 RMQ49:RMV51 RWM49:RWR51 SGI49:SGN51 SQE49:SQJ51 TAA49:TAF51 TJW49:TKB51 TTS49:TTX51 UDO49:UDT51 UNK49:UNP51 UXG49:UXL51 VHC49:VHH51 VQY49:VRD51 WAU49:WAZ51 WKQ49:WKV51 WUM49:WUR51" xr:uid="{8C02769D-9CC0-4D1E-AA8D-2F64258ECC0F}"/>
    <dataValidation allowBlank="1" showInputMessage="1" showErrorMessage="1" prompt="出席しなければならない日数を記入してください。" sqref="E65547:J65548 JM65557:JR65558 TI65557:TN65558 ADE65557:ADJ65558 ANA65557:ANF65558 AWW65557:AXB65558 BGS65557:BGX65558 BQO65557:BQT65558 CAK65557:CAP65558 CKG65557:CKL65558 CUC65557:CUH65558 DDY65557:DED65558 DNU65557:DNZ65558 DXQ65557:DXV65558 EHM65557:EHR65558 ERI65557:ERN65558 FBE65557:FBJ65558 FLA65557:FLF65558 FUW65557:FVB65558 GES65557:GEX65558 GOO65557:GOT65558 GYK65557:GYP65558 HIG65557:HIL65558 HSC65557:HSH65558 IBY65557:ICD65558 ILU65557:ILZ65558 IVQ65557:IVV65558 JFM65557:JFR65558 JPI65557:JPN65558 JZE65557:JZJ65558 KJA65557:KJF65558 KSW65557:KTB65558 LCS65557:LCX65558 LMO65557:LMT65558 LWK65557:LWP65558 MGG65557:MGL65558 MQC65557:MQH65558 MZY65557:NAD65558 NJU65557:NJZ65558 NTQ65557:NTV65558 ODM65557:ODR65558 ONI65557:ONN65558 OXE65557:OXJ65558 PHA65557:PHF65558 PQW65557:PRB65558 QAS65557:QAX65558 QKO65557:QKT65558 QUK65557:QUP65558 REG65557:REL65558 ROC65557:ROH65558 RXY65557:RYD65558 SHU65557:SHZ65558 SRQ65557:SRV65558 TBM65557:TBR65558 TLI65557:TLN65558 TVE65557:TVJ65558 UFA65557:UFF65558 UOW65557:UPB65558 UYS65557:UYX65558 VIO65557:VIT65558 VSK65557:VSP65558 WCG65557:WCL65558 WMC65557:WMH65558 WVY65557:WWD65558 E131083:J131084 JM131093:JR131094 TI131093:TN131094 ADE131093:ADJ131094 ANA131093:ANF131094 AWW131093:AXB131094 BGS131093:BGX131094 BQO131093:BQT131094 CAK131093:CAP131094 CKG131093:CKL131094 CUC131093:CUH131094 DDY131093:DED131094 DNU131093:DNZ131094 DXQ131093:DXV131094 EHM131093:EHR131094 ERI131093:ERN131094 FBE131093:FBJ131094 FLA131093:FLF131094 FUW131093:FVB131094 GES131093:GEX131094 GOO131093:GOT131094 GYK131093:GYP131094 HIG131093:HIL131094 HSC131093:HSH131094 IBY131093:ICD131094 ILU131093:ILZ131094 IVQ131093:IVV131094 JFM131093:JFR131094 JPI131093:JPN131094 JZE131093:JZJ131094 KJA131093:KJF131094 KSW131093:KTB131094 LCS131093:LCX131094 LMO131093:LMT131094 LWK131093:LWP131094 MGG131093:MGL131094 MQC131093:MQH131094 MZY131093:NAD131094 NJU131093:NJZ131094 NTQ131093:NTV131094 ODM131093:ODR131094 ONI131093:ONN131094 OXE131093:OXJ131094 PHA131093:PHF131094 PQW131093:PRB131094 QAS131093:QAX131094 QKO131093:QKT131094 QUK131093:QUP131094 REG131093:REL131094 ROC131093:ROH131094 RXY131093:RYD131094 SHU131093:SHZ131094 SRQ131093:SRV131094 TBM131093:TBR131094 TLI131093:TLN131094 TVE131093:TVJ131094 UFA131093:UFF131094 UOW131093:UPB131094 UYS131093:UYX131094 VIO131093:VIT131094 VSK131093:VSP131094 WCG131093:WCL131094 WMC131093:WMH131094 WVY131093:WWD131094 E196619:J196620 JM196629:JR196630 TI196629:TN196630 ADE196629:ADJ196630 ANA196629:ANF196630 AWW196629:AXB196630 BGS196629:BGX196630 BQO196629:BQT196630 CAK196629:CAP196630 CKG196629:CKL196630 CUC196629:CUH196630 DDY196629:DED196630 DNU196629:DNZ196630 DXQ196629:DXV196630 EHM196629:EHR196630 ERI196629:ERN196630 FBE196629:FBJ196630 FLA196629:FLF196630 FUW196629:FVB196630 GES196629:GEX196630 GOO196629:GOT196630 GYK196629:GYP196630 HIG196629:HIL196630 HSC196629:HSH196630 IBY196629:ICD196630 ILU196629:ILZ196630 IVQ196629:IVV196630 JFM196629:JFR196630 JPI196629:JPN196630 JZE196629:JZJ196630 KJA196629:KJF196630 KSW196629:KTB196630 LCS196629:LCX196630 LMO196629:LMT196630 LWK196629:LWP196630 MGG196629:MGL196630 MQC196629:MQH196630 MZY196629:NAD196630 NJU196629:NJZ196630 NTQ196629:NTV196630 ODM196629:ODR196630 ONI196629:ONN196630 OXE196629:OXJ196630 PHA196629:PHF196630 PQW196629:PRB196630 QAS196629:QAX196630 QKO196629:QKT196630 QUK196629:QUP196630 REG196629:REL196630 ROC196629:ROH196630 RXY196629:RYD196630 SHU196629:SHZ196630 SRQ196629:SRV196630 TBM196629:TBR196630 TLI196629:TLN196630 TVE196629:TVJ196630 UFA196629:UFF196630 UOW196629:UPB196630 UYS196629:UYX196630 VIO196629:VIT196630 VSK196629:VSP196630 WCG196629:WCL196630 WMC196629:WMH196630 WVY196629:WWD196630 E262155:J262156 JM262165:JR262166 TI262165:TN262166 ADE262165:ADJ262166 ANA262165:ANF262166 AWW262165:AXB262166 BGS262165:BGX262166 BQO262165:BQT262166 CAK262165:CAP262166 CKG262165:CKL262166 CUC262165:CUH262166 DDY262165:DED262166 DNU262165:DNZ262166 DXQ262165:DXV262166 EHM262165:EHR262166 ERI262165:ERN262166 FBE262165:FBJ262166 FLA262165:FLF262166 FUW262165:FVB262166 GES262165:GEX262166 GOO262165:GOT262166 GYK262165:GYP262166 HIG262165:HIL262166 HSC262165:HSH262166 IBY262165:ICD262166 ILU262165:ILZ262166 IVQ262165:IVV262166 JFM262165:JFR262166 JPI262165:JPN262166 JZE262165:JZJ262166 KJA262165:KJF262166 KSW262165:KTB262166 LCS262165:LCX262166 LMO262165:LMT262166 LWK262165:LWP262166 MGG262165:MGL262166 MQC262165:MQH262166 MZY262165:NAD262166 NJU262165:NJZ262166 NTQ262165:NTV262166 ODM262165:ODR262166 ONI262165:ONN262166 OXE262165:OXJ262166 PHA262165:PHF262166 PQW262165:PRB262166 QAS262165:QAX262166 QKO262165:QKT262166 QUK262165:QUP262166 REG262165:REL262166 ROC262165:ROH262166 RXY262165:RYD262166 SHU262165:SHZ262166 SRQ262165:SRV262166 TBM262165:TBR262166 TLI262165:TLN262166 TVE262165:TVJ262166 UFA262165:UFF262166 UOW262165:UPB262166 UYS262165:UYX262166 VIO262165:VIT262166 VSK262165:VSP262166 WCG262165:WCL262166 WMC262165:WMH262166 WVY262165:WWD262166 E327691:J327692 JM327701:JR327702 TI327701:TN327702 ADE327701:ADJ327702 ANA327701:ANF327702 AWW327701:AXB327702 BGS327701:BGX327702 BQO327701:BQT327702 CAK327701:CAP327702 CKG327701:CKL327702 CUC327701:CUH327702 DDY327701:DED327702 DNU327701:DNZ327702 DXQ327701:DXV327702 EHM327701:EHR327702 ERI327701:ERN327702 FBE327701:FBJ327702 FLA327701:FLF327702 FUW327701:FVB327702 GES327701:GEX327702 GOO327701:GOT327702 GYK327701:GYP327702 HIG327701:HIL327702 HSC327701:HSH327702 IBY327701:ICD327702 ILU327701:ILZ327702 IVQ327701:IVV327702 JFM327701:JFR327702 JPI327701:JPN327702 JZE327701:JZJ327702 KJA327701:KJF327702 KSW327701:KTB327702 LCS327701:LCX327702 LMO327701:LMT327702 LWK327701:LWP327702 MGG327701:MGL327702 MQC327701:MQH327702 MZY327701:NAD327702 NJU327701:NJZ327702 NTQ327701:NTV327702 ODM327701:ODR327702 ONI327701:ONN327702 OXE327701:OXJ327702 PHA327701:PHF327702 PQW327701:PRB327702 QAS327701:QAX327702 QKO327701:QKT327702 QUK327701:QUP327702 REG327701:REL327702 ROC327701:ROH327702 RXY327701:RYD327702 SHU327701:SHZ327702 SRQ327701:SRV327702 TBM327701:TBR327702 TLI327701:TLN327702 TVE327701:TVJ327702 UFA327701:UFF327702 UOW327701:UPB327702 UYS327701:UYX327702 VIO327701:VIT327702 VSK327701:VSP327702 WCG327701:WCL327702 WMC327701:WMH327702 WVY327701:WWD327702 E393227:J393228 JM393237:JR393238 TI393237:TN393238 ADE393237:ADJ393238 ANA393237:ANF393238 AWW393237:AXB393238 BGS393237:BGX393238 BQO393237:BQT393238 CAK393237:CAP393238 CKG393237:CKL393238 CUC393237:CUH393238 DDY393237:DED393238 DNU393237:DNZ393238 DXQ393237:DXV393238 EHM393237:EHR393238 ERI393237:ERN393238 FBE393237:FBJ393238 FLA393237:FLF393238 FUW393237:FVB393238 GES393237:GEX393238 GOO393237:GOT393238 GYK393237:GYP393238 HIG393237:HIL393238 HSC393237:HSH393238 IBY393237:ICD393238 ILU393237:ILZ393238 IVQ393237:IVV393238 JFM393237:JFR393238 JPI393237:JPN393238 JZE393237:JZJ393238 KJA393237:KJF393238 KSW393237:KTB393238 LCS393237:LCX393238 LMO393237:LMT393238 LWK393237:LWP393238 MGG393237:MGL393238 MQC393237:MQH393238 MZY393237:NAD393238 NJU393237:NJZ393238 NTQ393237:NTV393238 ODM393237:ODR393238 ONI393237:ONN393238 OXE393237:OXJ393238 PHA393237:PHF393238 PQW393237:PRB393238 QAS393237:QAX393238 QKO393237:QKT393238 QUK393237:QUP393238 REG393237:REL393238 ROC393237:ROH393238 RXY393237:RYD393238 SHU393237:SHZ393238 SRQ393237:SRV393238 TBM393237:TBR393238 TLI393237:TLN393238 TVE393237:TVJ393238 UFA393237:UFF393238 UOW393237:UPB393238 UYS393237:UYX393238 VIO393237:VIT393238 VSK393237:VSP393238 WCG393237:WCL393238 WMC393237:WMH393238 WVY393237:WWD393238 E458763:J458764 JM458773:JR458774 TI458773:TN458774 ADE458773:ADJ458774 ANA458773:ANF458774 AWW458773:AXB458774 BGS458773:BGX458774 BQO458773:BQT458774 CAK458773:CAP458774 CKG458773:CKL458774 CUC458773:CUH458774 DDY458773:DED458774 DNU458773:DNZ458774 DXQ458773:DXV458774 EHM458773:EHR458774 ERI458773:ERN458774 FBE458773:FBJ458774 FLA458773:FLF458774 FUW458773:FVB458774 GES458773:GEX458774 GOO458773:GOT458774 GYK458773:GYP458774 HIG458773:HIL458774 HSC458773:HSH458774 IBY458773:ICD458774 ILU458773:ILZ458774 IVQ458773:IVV458774 JFM458773:JFR458774 JPI458773:JPN458774 JZE458773:JZJ458774 KJA458773:KJF458774 KSW458773:KTB458774 LCS458773:LCX458774 LMO458773:LMT458774 LWK458773:LWP458774 MGG458773:MGL458774 MQC458773:MQH458774 MZY458773:NAD458774 NJU458773:NJZ458774 NTQ458773:NTV458774 ODM458773:ODR458774 ONI458773:ONN458774 OXE458773:OXJ458774 PHA458773:PHF458774 PQW458773:PRB458774 QAS458773:QAX458774 QKO458773:QKT458774 QUK458773:QUP458774 REG458773:REL458774 ROC458773:ROH458774 RXY458773:RYD458774 SHU458773:SHZ458774 SRQ458773:SRV458774 TBM458773:TBR458774 TLI458773:TLN458774 TVE458773:TVJ458774 UFA458773:UFF458774 UOW458773:UPB458774 UYS458773:UYX458774 VIO458773:VIT458774 VSK458773:VSP458774 WCG458773:WCL458774 WMC458773:WMH458774 WVY458773:WWD458774 E524299:J524300 JM524309:JR524310 TI524309:TN524310 ADE524309:ADJ524310 ANA524309:ANF524310 AWW524309:AXB524310 BGS524309:BGX524310 BQO524309:BQT524310 CAK524309:CAP524310 CKG524309:CKL524310 CUC524309:CUH524310 DDY524309:DED524310 DNU524309:DNZ524310 DXQ524309:DXV524310 EHM524309:EHR524310 ERI524309:ERN524310 FBE524309:FBJ524310 FLA524309:FLF524310 FUW524309:FVB524310 GES524309:GEX524310 GOO524309:GOT524310 GYK524309:GYP524310 HIG524309:HIL524310 HSC524309:HSH524310 IBY524309:ICD524310 ILU524309:ILZ524310 IVQ524309:IVV524310 JFM524309:JFR524310 JPI524309:JPN524310 JZE524309:JZJ524310 KJA524309:KJF524310 KSW524309:KTB524310 LCS524309:LCX524310 LMO524309:LMT524310 LWK524309:LWP524310 MGG524309:MGL524310 MQC524309:MQH524310 MZY524309:NAD524310 NJU524309:NJZ524310 NTQ524309:NTV524310 ODM524309:ODR524310 ONI524309:ONN524310 OXE524309:OXJ524310 PHA524309:PHF524310 PQW524309:PRB524310 QAS524309:QAX524310 QKO524309:QKT524310 QUK524309:QUP524310 REG524309:REL524310 ROC524309:ROH524310 RXY524309:RYD524310 SHU524309:SHZ524310 SRQ524309:SRV524310 TBM524309:TBR524310 TLI524309:TLN524310 TVE524309:TVJ524310 UFA524309:UFF524310 UOW524309:UPB524310 UYS524309:UYX524310 VIO524309:VIT524310 VSK524309:VSP524310 WCG524309:WCL524310 WMC524309:WMH524310 WVY524309:WWD524310 E589835:J589836 JM589845:JR589846 TI589845:TN589846 ADE589845:ADJ589846 ANA589845:ANF589846 AWW589845:AXB589846 BGS589845:BGX589846 BQO589845:BQT589846 CAK589845:CAP589846 CKG589845:CKL589846 CUC589845:CUH589846 DDY589845:DED589846 DNU589845:DNZ589846 DXQ589845:DXV589846 EHM589845:EHR589846 ERI589845:ERN589846 FBE589845:FBJ589846 FLA589845:FLF589846 FUW589845:FVB589846 GES589845:GEX589846 GOO589845:GOT589846 GYK589845:GYP589846 HIG589845:HIL589846 HSC589845:HSH589846 IBY589845:ICD589846 ILU589845:ILZ589846 IVQ589845:IVV589846 JFM589845:JFR589846 JPI589845:JPN589846 JZE589845:JZJ589846 KJA589845:KJF589846 KSW589845:KTB589846 LCS589845:LCX589846 LMO589845:LMT589846 LWK589845:LWP589846 MGG589845:MGL589846 MQC589845:MQH589846 MZY589845:NAD589846 NJU589845:NJZ589846 NTQ589845:NTV589846 ODM589845:ODR589846 ONI589845:ONN589846 OXE589845:OXJ589846 PHA589845:PHF589846 PQW589845:PRB589846 QAS589845:QAX589846 QKO589845:QKT589846 QUK589845:QUP589846 REG589845:REL589846 ROC589845:ROH589846 RXY589845:RYD589846 SHU589845:SHZ589846 SRQ589845:SRV589846 TBM589845:TBR589846 TLI589845:TLN589846 TVE589845:TVJ589846 UFA589845:UFF589846 UOW589845:UPB589846 UYS589845:UYX589846 VIO589845:VIT589846 VSK589845:VSP589846 WCG589845:WCL589846 WMC589845:WMH589846 WVY589845:WWD589846 E655371:J655372 JM655381:JR655382 TI655381:TN655382 ADE655381:ADJ655382 ANA655381:ANF655382 AWW655381:AXB655382 BGS655381:BGX655382 BQO655381:BQT655382 CAK655381:CAP655382 CKG655381:CKL655382 CUC655381:CUH655382 DDY655381:DED655382 DNU655381:DNZ655382 DXQ655381:DXV655382 EHM655381:EHR655382 ERI655381:ERN655382 FBE655381:FBJ655382 FLA655381:FLF655382 FUW655381:FVB655382 GES655381:GEX655382 GOO655381:GOT655382 GYK655381:GYP655382 HIG655381:HIL655382 HSC655381:HSH655382 IBY655381:ICD655382 ILU655381:ILZ655382 IVQ655381:IVV655382 JFM655381:JFR655382 JPI655381:JPN655382 JZE655381:JZJ655382 KJA655381:KJF655382 KSW655381:KTB655382 LCS655381:LCX655382 LMO655381:LMT655382 LWK655381:LWP655382 MGG655381:MGL655382 MQC655381:MQH655382 MZY655381:NAD655382 NJU655381:NJZ655382 NTQ655381:NTV655382 ODM655381:ODR655382 ONI655381:ONN655382 OXE655381:OXJ655382 PHA655381:PHF655382 PQW655381:PRB655382 QAS655381:QAX655382 QKO655381:QKT655382 QUK655381:QUP655382 REG655381:REL655382 ROC655381:ROH655382 RXY655381:RYD655382 SHU655381:SHZ655382 SRQ655381:SRV655382 TBM655381:TBR655382 TLI655381:TLN655382 TVE655381:TVJ655382 UFA655381:UFF655382 UOW655381:UPB655382 UYS655381:UYX655382 VIO655381:VIT655382 VSK655381:VSP655382 WCG655381:WCL655382 WMC655381:WMH655382 WVY655381:WWD655382 E720907:J720908 JM720917:JR720918 TI720917:TN720918 ADE720917:ADJ720918 ANA720917:ANF720918 AWW720917:AXB720918 BGS720917:BGX720918 BQO720917:BQT720918 CAK720917:CAP720918 CKG720917:CKL720918 CUC720917:CUH720918 DDY720917:DED720918 DNU720917:DNZ720918 DXQ720917:DXV720918 EHM720917:EHR720918 ERI720917:ERN720918 FBE720917:FBJ720918 FLA720917:FLF720918 FUW720917:FVB720918 GES720917:GEX720918 GOO720917:GOT720918 GYK720917:GYP720918 HIG720917:HIL720918 HSC720917:HSH720918 IBY720917:ICD720918 ILU720917:ILZ720918 IVQ720917:IVV720918 JFM720917:JFR720918 JPI720917:JPN720918 JZE720917:JZJ720918 KJA720917:KJF720918 KSW720917:KTB720918 LCS720917:LCX720918 LMO720917:LMT720918 LWK720917:LWP720918 MGG720917:MGL720918 MQC720917:MQH720918 MZY720917:NAD720918 NJU720917:NJZ720918 NTQ720917:NTV720918 ODM720917:ODR720918 ONI720917:ONN720918 OXE720917:OXJ720918 PHA720917:PHF720918 PQW720917:PRB720918 QAS720917:QAX720918 QKO720917:QKT720918 QUK720917:QUP720918 REG720917:REL720918 ROC720917:ROH720918 RXY720917:RYD720918 SHU720917:SHZ720918 SRQ720917:SRV720918 TBM720917:TBR720918 TLI720917:TLN720918 TVE720917:TVJ720918 UFA720917:UFF720918 UOW720917:UPB720918 UYS720917:UYX720918 VIO720917:VIT720918 VSK720917:VSP720918 WCG720917:WCL720918 WMC720917:WMH720918 WVY720917:WWD720918 E786443:J786444 JM786453:JR786454 TI786453:TN786454 ADE786453:ADJ786454 ANA786453:ANF786454 AWW786453:AXB786454 BGS786453:BGX786454 BQO786453:BQT786454 CAK786453:CAP786454 CKG786453:CKL786454 CUC786453:CUH786454 DDY786453:DED786454 DNU786453:DNZ786454 DXQ786453:DXV786454 EHM786453:EHR786454 ERI786453:ERN786454 FBE786453:FBJ786454 FLA786453:FLF786454 FUW786453:FVB786454 GES786453:GEX786454 GOO786453:GOT786454 GYK786453:GYP786454 HIG786453:HIL786454 HSC786453:HSH786454 IBY786453:ICD786454 ILU786453:ILZ786454 IVQ786453:IVV786454 JFM786453:JFR786454 JPI786453:JPN786454 JZE786453:JZJ786454 KJA786453:KJF786454 KSW786453:KTB786454 LCS786453:LCX786454 LMO786453:LMT786454 LWK786453:LWP786454 MGG786453:MGL786454 MQC786453:MQH786454 MZY786453:NAD786454 NJU786453:NJZ786454 NTQ786453:NTV786454 ODM786453:ODR786454 ONI786453:ONN786454 OXE786453:OXJ786454 PHA786453:PHF786454 PQW786453:PRB786454 QAS786453:QAX786454 QKO786453:QKT786454 QUK786453:QUP786454 REG786453:REL786454 ROC786453:ROH786454 RXY786453:RYD786454 SHU786453:SHZ786454 SRQ786453:SRV786454 TBM786453:TBR786454 TLI786453:TLN786454 TVE786453:TVJ786454 UFA786453:UFF786454 UOW786453:UPB786454 UYS786453:UYX786454 VIO786453:VIT786454 VSK786453:VSP786454 WCG786453:WCL786454 WMC786453:WMH786454 WVY786453:WWD786454 E851979:J851980 JM851989:JR851990 TI851989:TN851990 ADE851989:ADJ851990 ANA851989:ANF851990 AWW851989:AXB851990 BGS851989:BGX851990 BQO851989:BQT851990 CAK851989:CAP851990 CKG851989:CKL851990 CUC851989:CUH851990 DDY851989:DED851990 DNU851989:DNZ851990 DXQ851989:DXV851990 EHM851989:EHR851990 ERI851989:ERN851990 FBE851989:FBJ851990 FLA851989:FLF851990 FUW851989:FVB851990 GES851989:GEX851990 GOO851989:GOT851990 GYK851989:GYP851990 HIG851989:HIL851990 HSC851989:HSH851990 IBY851989:ICD851990 ILU851989:ILZ851990 IVQ851989:IVV851990 JFM851989:JFR851990 JPI851989:JPN851990 JZE851989:JZJ851990 KJA851989:KJF851990 KSW851989:KTB851990 LCS851989:LCX851990 LMO851989:LMT851990 LWK851989:LWP851990 MGG851989:MGL851990 MQC851989:MQH851990 MZY851989:NAD851990 NJU851989:NJZ851990 NTQ851989:NTV851990 ODM851989:ODR851990 ONI851989:ONN851990 OXE851989:OXJ851990 PHA851989:PHF851990 PQW851989:PRB851990 QAS851989:QAX851990 QKO851989:QKT851990 QUK851989:QUP851990 REG851989:REL851990 ROC851989:ROH851990 RXY851989:RYD851990 SHU851989:SHZ851990 SRQ851989:SRV851990 TBM851989:TBR851990 TLI851989:TLN851990 TVE851989:TVJ851990 UFA851989:UFF851990 UOW851989:UPB851990 UYS851989:UYX851990 VIO851989:VIT851990 VSK851989:VSP851990 WCG851989:WCL851990 WMC851989:WMH851990 WVY851989:WWD851990 E917515:J917516 JM917525:JR917526 TI917525:TN917526 ADE917525:ADJ917526 ANA917525:ANF917526 AWW917525:AXB917526 BGS917525:BGX917526 BQO917525:BQT917526 CAK917525:CAP917526 CKG917525:CKL917526 CUC917525:CUH917526 DDY917525:DED917526 DNU917525:DNZ917526 DXQ917525:DXV917526 EHM917525:EHR917526 ERI917525:ERN917526 FBE917525:FBJ917526 FLA917525:FLF917526 FUW917525:FVB917526 GES917525:GEX917526 GOO917525:GOT917526 GYK917525:GYP917526 HIG917525:HIL917526 HSC917525:HSH917526 IBY917525:ICD917526 ILU917525:ILZ917526 IVQ917525:IVV917526 JFM917525:JFR917526 JPI917525:JPN917526 JZE917525:JZJ917526 KJA917525:KJF917526 KSW917525:KTB917526 LCS917525:LCX917526 LMO917525:LMT917526 LWK917525:LWP917526 MGG917525:MGL917526 MQC917525:MQH917526 MZY917525:NAD917526 NJU917525:NJZ917526 NTQ917525:NTV917526 ODM917525:ODR917526 ONI917525:ONN917526 OXE917525:OXJ917526 PHA917525:PHF917526 PQW917525:PRB917526 QAS917525:QAX917526 QKO917525:QKT917526 QUK917525:QUP917526 REG917525:REL917526 ROC917525:ROH917526 RXY917525:RYD917526 SHU917525:SHZ917526 SRQ917525:SRV917526 TBM917525:TBR917526 TLI917525:TLN917526 TVE917525:TVJ917526 UFA917525:UFF917526 UOW917525:UPB917526 UYS917525:UYX917526 VIO917525:VIT917526 VSK917525:VSP917526 WCG917525:WCL917526 WMC917525:WMH917526 WVY917525:WWD917526 E983051:J983052 JM983061:JR983062 TI983061:TN983062 ADE983061:ADJ983062 ANA983061:ANF983062 AWW983061:AXB983062 BGS983061:BGX983062 BQO983061:BQT983062 CAK983061:CAP983062 CKG983061:CKL983062 CUC983061:CUH983062 DDY983061:DED983062 DNU983061:DNZ983062 DXQ983061:DXV983062 EHM983061:EHR983062 ERI983061:ERN983062 FBE983061:FBJ983062 FLA983061:FLF983062 FUW983061:FVB983062 GES983061:GEX983062 GOO983061:GOT983062 GYK983061:GYP983062 HIG983061:HIL983062 HSC983061:HSH983062 IBY983061:ICD983062 ILU983061:ILZ983062 IVQ983061:IVV983062 JFM983061:JFR983062 JPI983061:JPN983062 JZE983061:JZJ983062 KJA983061:KJF983062 KSW983061:KTB983062 LCS983061:LCX983062 LMO983061:LMT983062 LWK983061:LWP983062 MGG983061:MGL983062 MQC983061:MQH983062 MZY983061:NAD983062 NJU983061:NJZ983062 NTQ983061:NTV983062 ODM983061:ODR983062 ONI983061:ONN983062 OXE983061:OXJ983062 PHA983061:PHF983062 PQW983061:PRB983062 QAS983061:QAX983062 QKO983061:QKT983062 QUK983061:QUP983062 REG983061:REL983062 ROC983061:ROH983062 RXY983061:RYD983062 SHU983061:SHZ983062 SRQ983061:SRV983062 TBM983061:TBR983062 TLI983061:TLN983062 TVE983061:TVJ983062 UFA983061:UFF983062 UOW983061:UPB983062 UYS983061:UYX983062 VIO983061:VIT983062 VSK983061:VSP983062 WCG983061:WCL983062 WMC983061:WMH983062 WVY983061:WWD983062 HU49:HZ51 RQ49:RV51 ABM49:ABR51 ALI49:ALN51 AVE49:AVJ51 BFA49:BFF51 BOW49:BPB51 BYS49:BYX51 CIO49:CIT51 CSK49:CSP51 DCG49:DCL51 DMC49:DMH51 DVY49:DWD51 EFU49:EFZ51 EPQ49:EPV51 EZM49:EZR51 FJI49:FJN51 FTE49:FTJ51 GDA49:GDF51 GMW49:GNB51 GWS49:GWX51 HGO49:HGT51 HQK49:HQP51 IAG49:IAL51 IKC49:IKH51 ITY49:IUD51 JDU49:JDZ51 JNQ49:JNV51 JXM49:JXR51 KHI49:KHN51 KRE49:KRJ51 LBA49:LBF51 LKW49:LLB51 LUS49:LUX51 MEO49:MET51 MOK49:MOP51 MYG49:MYL51 NIC49:NIH51 NRY49:NSD51 OBU49:OBZ51 OLQ49:OLV51 OVM49:OVR51 PFI49:PFN51 PPE49:PPJ51 PZA49:PZF51 QIW49:QJB51 QSS49:QSX51 RCO49:RCT51 RMK49:RMP51 RWG49:RWL51 SGC49:SGH51 SPY49:SQD51 SZU49:SZZ51 TJQ49:TJV51 TTM49:TTR51 UDI49:UDN51 UNE49:UNJ51 UXA49:UXF51 VGW49:VHB51 VQS49:VQX51 WAO49:WAT51 WKK49:WKP51 WUG49:WUL51" xr:uid="{053EADCA-BE97-48E4-B14C-8C603A7B63FE}"/>
    <dataValidation type="list" allowBlank="1" showInputMessage="1" showErrorMessage="1" prompt="等級をドロップダウンリストから選択してください。" sqref="N65535:O65535 JV65545:JW65545 TR65545:TS65545 ADN65545:ADO65545 ANJ65545:ANK65545 AXF65545:AXG65545 BHB65545:BHC65545 BQX65545:BQY65545 CAT65545:CAU65545 CKP65545:CKQ65545 CUL65545:CUM65545 DEH65545:DEI65545 DOD65545:DOE65545 DXZ65545:DYA65545 EHV65545:EHW65545 ERR65545:ERS65545 FBN65545:FBO65545 FLJ65545:FLK65545 FVF65545:FVG65545 GFB65545:GFC65545 GOX65545:GOY65545 GYT65545:GYU65545 HIP65545:HIQ65545 HSL65545:HSM65545 ICH65545:ICI65545 IMD65545:IME65545 IVZ65545:IWA65545 JFV65545:JFW65545 JPR65545:JPS65545 JZN65545:JZO65545 KJJ65545:KJK65545 KTF65545:KTG65545 LDB65545:LDC65545 LMX65545:LMY65545 LWT65545:LWU65545 MGP65545:MGQ65545 MQL65545:MQM65545 NAH65545:NAI65545 NKD65545:NKE65545 NTZ65545:NUA65545 ODV65545:ODW65545 ONR65545:ONS65545 OXN65545:OXO65545 PHJ65545:PHK65545 PRF65545:PRG65545 QBB65545:QBC65545 QKX65545:QKY65545 QUT65545:QUU65545 REP65545:REQ65545 ROL65545:ROM65545 RYH65545:RYI65545 SID65545:SIE65545 SRZ65545:SSA65545 TBV65545:TBW65545 TLR65545:TLS65545 TVN65545:TVO65545 UFJ65545:UFK65545 UPF65545:UPG65545 UZB65545:UZC65545 VIX65545:VIY65545 VST65545:VSU65545 WCP65545:WCQ65545 WML65545:WMM65545 WWH65545:WWI65545 N131071:O131071 JV131081:JW131081 TR131081:TS131081 ADN131081:ADO131081 ANJ131081:ANK131081 AXF131081:AXG131081 BHB131081:BHC131081 BQX131081:BQY131081 CAT131081:CAU131081 CKP131081:CKQ131081 CUL131081:CUM131081 DEH131081:DEI131081 DOD131081:DOE131081 DXZ131081:DYA131081 EHV131081:EHW131081 ERR131081:ERS131081 FBN131081:FBO131081 FLJ131081:FLK131081 FVF131081:FVG131081 GFB131081:GFC131081 GOX131081:GOY131081 GYT131081:GYU131081 HIP131081:HIQ131081 HSL131081:HSM131081 ICH131081:ICI131081 IMD131081:IME131081 IVZ131081:IWA131081 JFV131081:JFW131081 JPR131081:JPS131081 JZN131081:JZO131081 KJJ131081:KJK131081 KTF131081:KTG131081 LDB131081:LDC131081 LMX131081:LMY131081 LWT131081:LWU131081 MGP131081:MGQ131081 MQL131081:MQM131081 NAH131081:NAI131081 NKD131081:NKE131081 NTZ131081:NUA131081 ODV131081:ODW131081 ONR131081:ONS131081 OXN131081:OXO131081 PHJ131081:PHK131081 PRF131081:PRG131081 QBB131081:QBC131081 QKX131081:QKY131081 QUT131081:QUU131081 REP131081:REQ131081 ROL131081:ROM131081 RYH131081:RYI131081 SID131081:SIE131081 SRZ131081:SSA131081 TBV131081:TBW131081 TLR131081:TLS131081 TVN131081:TVO131081 UFJ131081:UFK131081 UPF131081:UPG131081 UZB131081:UZC131081 VIX131081:VIY131081 VST131081:VSU131081 WCP131081:WCQ131081 WML131081:WMM131081 WWH131081:WWI131081 N196607:O196607 JV196617:JW196617 TR196617:TS196617 ADN196617:ADO196617 ANJ196617:ANK196617 AXF196617:AXG196617 BHB196617:BHC196617 BQX196617:BQY196617 CAT196617:CAU196617 CKP196617:CKQ196617 CUL196617:CUM196617 DEH196617:DEI196617 DOD196617:DOE196617 DXZ196617:DYA196617 EHV196617:EHW196617 ERR196617:ERS196617 FBN196617:FBO196617 FLJ196617:FLK196617 FVF196617:FVG196617 GFB196617:GFC196617 GOX196617:GOY196617 GYT196617:GYU196617 HIP196617:HIQ196617 HSL196617:HSM196617 ICH196617:ICI196617 IMD196617:IME196617 IVZ196617:IWA196617 JFV196617:JFW196617 JPR196617:JPS196617 JZN196617:JZO196617 KJJ196617:KJK196617 KTF196617:KTG196617 LDB196617:LDC196617 LMX196617:LMY196617 LWT196617:LWU196617 MGP196617:MGQ196617 MQL196617:MQM196617 NAH196617:NAI196617 NKD196617:NKE196617 NTZ196617:NUA196617 ODV196617:ODW196617 ONR196617:ONS196617 OXN196617:OXO196617 PHJ196617:PHK196617 PRF196617:PRG196617 QBB196617:QBC196617 QKX196617:QKY196617 QUT196617:QUU196617 REP196617:REQ196617 ROL196617:ROM196617 RYH196617:RYI196617 SID196617:SIE196617 SRZ196617:SSA196617 TBV196617:TBW196617 TLR196617:TLS196617 TVN196617:TVO196617 UFJ196617:UFK196617 UPF196617:UPG196617 UZB196617:UZC196617 VIX196617:VIY196617 VST196617:VSU196617 WCP196617:WCQ196617 WML196617:WMM196617 WWH196617:WWI196617 N262143:O262143 JV262153:JW262153 TR262153:TS262153 ADN262153:ADO262153 ANJ262153:ANK262153 AXF262153:AXG262153 BHB262153:BHC262153 BQX262153:BQY262153 CAT262153:CAU262153 CKP262153:CKQ262153 CUL262153:CUM262153 DEH262153:DEI262153 DOD262153:DOE262153 DXZ262153:DYA262153 EHV262153:EHW262153 ERR262153:ERS262153 FBN262153:FBO262153 FLJ262153:FLK262153 FVF262153:FVG262153 GFB262153:GFC262153 GOX262153:GOY262153 GYT262153:GYU262153 HIP262153:HIQ262153 HSL262153:HSM262153 ICH262153:ICI262153 IMD262153:IME262153 IVZ262153:IWA262153 JFV262153:JFW262153 JPR262153:JPS262153 JZN262153:JZO262153 KJJ262153:KJK262153 KTF262153:KTG262153 LDB262153:LDC262153 LMX262153:LMY262153 LWT262153:LWU262153 MGP262153:MGQ262153 MQL262153:MQM262153 NAH262153:NAI262153 NKD262153:NKE262153 NTZ262153:NUA262153 ODV262153:ODW262153 ONR262153:ONS262153 OXN262153:OXO262153 PHJ262153:PHK262153 PRF262153:PRG262153 QBB262153:QBC262153 QKX262153:QKY262153 QUT262153:QUU262153 REP262153:REQ262153 ROL262153:ROM262153 RYH262153:RYI262153 SID262153:SIE262153 SRZ262153:SSA262153 TBV262153:TBW262153 TLR262153:TLS262153 TVN262153:TVO262153 UFJ262153:UFK262153 UPF262153:UPG262153 UZB262153:UZC262153 VIX262153:VIY262153 VST262153:VSU262153 WCP262153:WCQ262153 WML262153:WMM262153 WWH262153:WWI262153 N327679:O327679 JV327689:JW327689 TR327689:TS327689 ADN327689:ADO327689 ANJ327689:ANK327689 AXF327689:AXG327689 BHB327689:BHC327689 BQX327689:BQY327689 CAT327689:CAU327689 CKP327689:CKQ327689 CUL327689:CUM327689 DEH327689:DEI327689 DOD327689:DOE327689 DXZ327689:DYA327689 EHV327689:EHW327689 ERR327689:ERS327689 FBN327689:FBO327689 FLJ327689:FLK327689 FVF327689:FVG327689 GFB327689:GFC327689 GOX327689:GOY327689 GYT327689:GYU327689 HIP327689:HIQ327689 HSL327689:HSM327689 ICH327689:ICI327689 IMD327689:IME327689 IVZ327689:IWA327689 JFV327689:JFW327689 JPR327689:JPS327689 JZN327689:JZO327689 KJJ327689:KJK327689 KTF327689:KTG327689 LDB327689:LDC327689 LMX327689:LMY327689 LWT327689:LWU327689 MGP327689:MGQ327689 MQL327689:MQM327689 NAH327689:NAI327689 NKD327689:NKE327689 NTZ327689:NUA327689 ODV327689:ODW327689 ONR327689:ONS327689 OXN327689:OXO327689 PHJ327689:PHK327689 PRF327689:PRG327689 QBB327689:QBC327689 QKX327689:QKY327689 QUT327689:QUU327689 REP327689:REQ327689 ROL327689:ROM327689 RYH327689:RYI327689 SID327689:SIE327689 SRZ327689:SSA327689 TBV327689:TBW327689 TLR327689:TLS327689 TVN327689:TVO327689 UFJ327689:UFK327689 UPF327689:UPG327689 UZB327689:UZC327689 VIX327689:VIY327689 VST327689:VSU327689 WCP327689:WCQ327689 WML327689:WMM327689 WWH327689:WWI327689 N393215:O393215 JV393225:JW393225 TR393225:TS393225 ADN393225:ADO393225 ANJ393225:ANK393225 AXF393225:AXG393225 BHB393225:BHC393225 BQX393225:BQY393225 CAT393225:CAU393225 CKP393225:CKQ393225 CUL393225:CUM393225 DEH393225:DEI393225 DOD393225:DOE393225 DXZ393225:DYA393225 EHV393225:EHW393225 ERR393225:ERS393225 FBN393225:FBO393225 FLJ393225:FLK393225 FVF393225:FVG393225 GFB393225:GFC393225 GOX393225:GOY393225 GYT393225:GYU393225 HIP393225:HIQ393225 HSL393225:HSM393225 ICH393225:ICI393225 IMD393225:IME393225 IVZ393225:IWA393225 JFV393225:JFW393225 JPR393225:JPS393225 JZN393225:JZO393225 KJJ393225:KJK393225 KTF393225:KTG393225 LDB393225:LDC393225 LMX393225:LMY393225 LWT393225:LWU393225 MGP393225:MGQ393225 MQL393225:MQM393225 NAH393225:NAI393225 NKD393225:NKE393225 NTZ393225:NUA393225 ODV393225:ODW393225 ONR393225:ONS393225 OXN393225:OXO393225 PHJ393225:PHK393225 PRF393225:PRG393225 QBB393225:QBC393225 QKX393225:QKY393225 QUT393225:QUU393225 REP393225:REQ393225 ROL393225:ROM393225 RYH393225:RYI393225 SID393225:SIE393225 SRZ393225:SSA393225 TBV393225:TBW393225 TLR393225:TLS393225 TVN393225:TVO393225 UFJ393225:UFK393225 UPF393225:UPG393225 UZB393225:UZC393225 VIX393225:VIY393225 VST393225:VSU393225 WCP393225:WCQ393225 WML393225:WMM393225 WWH393225:WWI393225 N458751:O458751 JV458761:JW458761 TR458761:TS458761 ADN458761:ADO458761 ANJ458761:ANK458761 AXF458761:AXG458761 BHB458761:BHC458761 BQX458761:BQY458761 CAT458761:CAU458761 CKP458761:CKQ458761 CUL458761:CUM458761 DEH458761:DEI458761 DOD458761:DOE458761 DXZ458761:DYA458761 EHV458761:EHW458761 ERR458761:ERS458761 FBN458761:FBO458761 FLJ458761:FLK458761 FVF458761:FVG458761 GFB458761:GFC458761 GOX458761:GOY458761 GYT458761:GYU458761 HIP458761:HIQ458761 HSL458761:HSM458761 ICH458761:ICI458761 IMD458761:IME458761 IVZ458761:IWA458761 JFV458761:JFW458761 JPR458761:JPS458761 JZN458761:JZO458761 KJJ458761:KJK458761 KTF458761:KTG458761 LDB458761:LDC458761 LMX458761:LMY458761 LWT458761:LWU458761 MGP458761:MGQ458761 MQL458761:MQM458761 NAH458761:NAI458761 NKD458761:NKE458761 NTZ458761:NUA458761 ODV458761:ODW458761 ONR458761:ONS458761 OXN458761:OXO458761 PHJ458761:PHK458761 PRF458761:PRG458761 QBB458761:QBC458761 QKX458761:QKY458761 QUT458761:QUU458761 REP458761:REQ458761 ROL458761:ROM458761 RYH458761:RYI458761 SID458761:SIE458761 SRZ458761:SSA458761 TBV458761:TBW458761 TLR458761:TLS458761 TVN458761:TVO458761 UFJ458761:UFK458761 UPF458761:UPG458761 UZB458761:UZC458761 VIX458761:VIY458761 VST458761:VSU458761 WCP458761:WCQ458761 WML458761:WMM458761 WWH458761:WWI458761 N524287:O524287 JV524297:JW524297 TR524297:TS524297 ADN524297:ADO524297 ANJ524297:ANK524297 AXF524297:AXG524297 BHB524297:BHC524297 BQX524297:BQY524297 CAT524297:CAU524297 CKP524297:CKQ524297 CUL524297:CUM524297 DEH524297:DEI524297 DOD524297:DOE524297 DXZ524297:DYA524297 EHV524297:EHW524297 ERR524297:ERS524297 FBN524297:FBO524297 FLJ524297:FLK524297 FVF524297:FVG524297 GFB524297:GFC524297 GOX524297:GOY524297 GYT524297:GYU524297 HIP524297:HIQ524297 HSL524297:HSM524297 ICH524297:ICI524297 IMD524297:IME524297 IVZ524297:IWA524297 JFV524297:JFW524297 JPR524297:JPS524297 JZN524297:JZO524297 KJJ524297:KJK524297 KTF524297:KTG524297 LDB524297:LDC524297 LMX524297:LMY524297 LWT524297:LWU524297 MGP524297:MGQ524297 MQL524297:MQM524297 NAH524297:NAI524297 NKD524297:NKE524297 NTZ524297:NUA524297 ODV524297:ODW524297 ONR524297:ONS524297 OXN524297:OXO524297 PHJ524297:PHK524297 PRF524297:PRG524297 QBB524297:QBC524297 QKX524297:QKY524297 QUT524297:QUU524297 REP524297:REQ524297 ROL524297:ROM524297 RYH524297:RYI524297 SID524297:SIE524297 SRZ524297:SSA524297 TBV524297:TBW524297 TLR524297:TLS524297 TVN524297:TVO524297 UFJ524297:UFK524297 UPF524297:UPG524297 UZB524297:UZC524297 VIX524297:VIY524297 VST524297:VSU524297 WCP524297:WCQ524297 WML524297:WMM524297 WWH524297:WWI524297 N589823:O589823 JV589833:JW589833 TR589833:TS589833 ADN589833:ADO589833 ANJ589833:ANK589833 AXF589833:AXG589833 BHB589833:BHC589833 BQX589833:BQY589833 CAT589833:CAU589833 CKP589833:CKQ589833 CUL589833:CUM589833 DEH589833:DEI589833 DOD589833:DOE589833 DXZ589833:DYA589833 EHV589833:EHW589833 ERR589833:ERS589833 FBN589833:FBO589833 FLJ589833:FLK589833 FVF589833:FVG589833 GFB589833:GFC589833 GOX589833:GOY589833 GYT589833:GYU589833 HIP589833:HIQ589833 HSL589833:HSM589833 ICH589833:ICI589833 IMD589833:IME589833 IVZ589833:IWA589833 JFV589833:JFW589833 JPR589833:JPS589833 JZN589833:JZO589833 KJJ589833:KJK589833 KTF589833:KTG589833 LDB589833:LDC589833 LMX589833:LMY589833 LWT589833:LWU589833 MGP589833:MGQ589833 MQL589833:MQM589833 NAH589833:NAI589833 NKD589833:NKE589833 NTZ589833:NUA589833 ODV589833:ODW589833 ONR589833:ONS589833 OXN589833:OXO589833 PHJ589833:PHK589833 PRF589833:PRG589833 QBB589833:QBC589833 QKX589833:QKY589833 QUT589833:QUU589833 REP589833:REQ589833 ROL589833:ROM589833 RYH589833:RYI589833 SID589833:SIE589833 SRZ589833:SSA589833 TBV589833:TBW589833 TLR589833:TLS589833 TVN589833:TVO589833 UFJ589833:UFK589833 UPF589833:UPG589833 UZB589833:UZC589833 VIX589833:VIY589833 VST589833:VSU589833 WCP589833:WCQ589833 WML589833:WMM589833 WWH589833:WWI589833 N655359:O655359 JV655369:JW655369 TR655369:TS655369 ADN655369:ADO655369 ANJ655369:ANK655369 AXF655369:AXG655369 BHB655369:BHC655369 BQX655369:BQY655369 CAT655369:CAU655369 CKP655369:CKQ655369 CUL655369:CUM655369 DEH655369:DEI655369 DOD655369:DOE655369 DXZ655369:DYA655369 EHV655369:EHW655369 ERR655369:ERS655369 FBN655369:FBO655369 FLJ655369:FLK655369 FVF655369:FVG655369 GFB655369:GFC655369 GOX655369:GOY655369 GYT655369:GYU655369 HIP655369:HIQ655369 HSL655369:HSM655369 ICH655369:ICI655369 IMD655369:IME655369 IVZ655369:IWA655369 JFV655369:JFW655369 JPR655369:JPS655369 JZN655369:JZO655369 KJJ655369:KJK655369 KTF655369:KTG655369 LDB655369:LDC655369 LMX655369:LMY655369 LWT655369:LWU655369 MGP655369:MGQ655369 MQL655369:MQM655369 NAH655369:NAI655369 NKD655369:NKE655369 NTZ655369:NUA655369 ODV655369:ODW655369 ONR655369:ONS655369 OXN655369:OXO655369 PHJ655369:PHK655369 PRF655369:PRG655369 QBB655369:QBC655369 QKX655369:QKY655369 QUT655369:QUU655369 REP655369:REQ655369 ROL655369:ROM655369 RYH655369:RYI655369 SID655369:SIE655369 SRZ655369:SSA655369 TBV655369:TBW655369 TLR655369:TLS655369 TVN655369:TVO655369 UFJ655369:UFK655369 UPF655369:UPG655369 UZB655369:UZC655369 VIX655369:VIY655369 VST655369:VSU655369 WCP655369:WCQ655369 WML655369:WMM655369 WWH655369:WWI655369 N720895:O720895 JV720905:JW720905 TR720905:TS720905 ADN720905:ADO720905 ANJ720905:ANK720905 AXF720905:AXG720905 BHB720905:BHC720905 BQX720905:BQY720905 CAT720905:CAU720905 CKP720905:CKQ720905 CUL720905:CUM720905 DEH720905:DEI720905 DOD720905:DOE720905 DXZ720905:DYA720905 EHV720905:EHW720905 ERR720905:ERS720905 FBN720905:FBO720905 FLJ720905:FLK720905 FVF720905:FVG720905 GFB720905:GFC720905 GOX720905:GOY720905 GYT720905:GYU720905 HIP720905:HIQ720905 HSL720905:HSM720905 ICH720905:ICI720905 IMD720905:IME720905 IVZ720905:IWA720905 JFV720905:JFW720905 JPR720905:JPS720905 JZN720905:JZO720905 KJJ720905:KJK720905 KTF720905:KTG720905 LDB720905:LDC720905 LMX720905:LMY720905 LWT720905:LWU720905 MGP720905:MGQ720905 MQL720905:MQM720905 NAH720905:NAI720905 NKD720905:NKE720905 NTZ720905:NUA720905 ODV720905:ODW720905 ONR720905:ONS720905 OXN720905:OXO720905 PHJ720905:PHK720905 PRF720905:PRG720905 QBB720905:QBC720905 QKX720905:QKY720905 QUT720905:QUU720905 REP720905:REQ720905 ROL720905:ROM720905 RYH720905:RYI720905 SID720905:SIE720905 SRZ720905:SSA720905 TBV720905:TBW720905 TLR720905:TLS720905 TVN720905:TVO720905 UFJ720905:UFK720905 UPF720905:UPG720905 UZB720905:UZC720905 VIX720905:VIY720905 VST720905:VSU720905 WCP720905:WCQ720905 WML720905:WMM720905 WWH720905:WWI720905 N786431:O786431 JV786441:JW786441 TR786441:TS786441 ADN786441:ADO786441 ANJ786441:ANK786441 AXF786441:AXG786441 BHB786441:BHC786441 BQX786441:BQY786441 CAT786441:CAU786441 CKP786441:CKQ786441 CUL786441:CUM786441 DEH786441:DEI786441 DOD786441:DOE786441 DXZ786441:DYA786441 EHV786441:EHW786441 ERR786441:ERS786441 FBN786441:FBO786441 FLJ786441:FLK786441 FVF786441:FVG786441 GFB786441:GFC786441 GOX786441:GOY786441 GYT786441:GYU786441 HIP786441:HIQ786441 HSL786441:HSM786441 ICH786441:ICI786441 IMD786441:IME786441 IVZ786441:IWA786441 JFV786441:JFW786441 JPR786441:JPS786441 JZN786441:JZO786441 KJJ786441:KJK786441 KTF786441:KTG786441 LDB786441:LDC786441 LMX786441:LMY786441 LWT786441:LWU786441 MGP786441:MGQ786441 MQL786441:MQM786441 NAH786441:NAI786441 NKD786441:NKE786441 NTZ786441:NUA786441 ODV786441:ODW786441 ONR786441:ONS786441 OXN786441:OXO786441 PHJ786441:PHK786441 PRF786441:PRG786441 QBB786441:QBC786441 QKX786441:QKY786441 QUT786441:QUU786441 REP786441:REQ786441 ROL786441:ROM786441 RYH786441:RYI786441 SID786441:SIE786441 SRZ786441:SSA786441 TBV786441:TBW786441 TLR786441:TLS786441 TVN786441:TVO786441 UFJ786441:UFK786441 UPF786441:UPG786441 UZB786441:UZC786441 VIX786441:VIY786441 VST786441:VSU786441 WCP786441:WCQ786441 WML786441:WMM786441 WWH786441:WWI786441 N851967:O851967 JV851977:JW851977 TR851977:TS851977 ADN851977:ADO851977 ANJ851977:ANK851977 AXF851977:AXG851977 BHB851977:BHC851977 BQX851977:BQY851977 CAT851977:CAU851977 CKP851977:CKQ851977 CUL851977:CUM851977 DEH851977:DEI851977 DOD851977:DOE851977 DXZ851977:DYA851977 EHV851977:EHW851977 ERR851977:ERS851977 FBN851977:FBO851977 FLJ851977:FLK851977 FVF851977:FVG851977 GFB851977:GFC851977 GOX851977:GOY851977 GYT851977:GYU851977 HIP851977:HIQ851977 HSL851977:HSM851977 ICH851977:ICI851977 IMD851977:IME851977 IVZ851977:IWA851977 JFV851977:JFW851977 JPR851977:JPS851977 JZN851977:JZO851977 KJJ851977:KJK851977 KTF851977:KTG851977 LDB851977:LDC851977 LMX851977:LMY851977 LWT851977:LWU851977 MGP851977:MGQ851977 MQL851977:MQM851977 NAH851977:NAI851977 NKD851977:NKE851977 NTZ851977:NUA851977 ODV851977:ODW851977 ONR851977:ONS851977 OXN851977:OXO851977 PHJ851977:PHK851977 PRF851977:PRG851977 QBB851977:QBC851977 QKX851977:QKY851977 QUT851977:QUU851977 REP851977:REQ851977 ROL851977:ROM851977 RYH851977:RYI851977 SID851977:SIE851977 SRZ851977:SSA851977 TBV851977:TBW851977 TLR851977:TLS851977 TVN851977:TVO851977 UFJ851977:UFK851977 UPF851977:UPG851977 UZB851977:UZC851977 VIX851977:VIY851977 VST851977:VSU851977 WCP851977:WCQ851977 WML851977:WMM851977 WWH851977:WWI851977 N917503:O917503 JV917513:JW917513 TR917513:TS917513 ADN917513:ADO917513 ANJ917513:ANK917513 AXF917513:AXG917513 BHB917513:BHC917513 BQX917513:BQY917513 CAT917513:CAU917513 CKP917513:CKQ917513 CUL917513:CUM917513 DEH917513:DEI917513 DOD917513:DOE917513 DXZ917513:DYA917513 EHV917513:EHW917513 ERR917513:ERS917513 FBN917513:FBO917513 FLJ917513:FLK917513 FVF917513:FVG917513 GFB917513:GFC917513 GOX917513:GOY917513 GYT917513:GYU917513 HIP917513:HIQ917513 HSL917513:HSM917513 ICH917513:ICI917513 IMD917513:IME917513 IVZ917513:IWA917513 JFV917513:JFW917513 JPR917513:JPS917513 JZN917513:JZO917513 KJJ917513:KJK917513 KTF917513:KTG917513 LDB917513:LDC917513 LMX917513:LMY917513 LWT917513:LWU917513 MGP917513:MGQ917513 MQL917513:MQM917513 NAH917513:NAI917513 NKD917513:NKE917513 NTZ917513:NUA917513 ODV917513:ODW917513 ONR917513:ONS917513 OXN917513:OXO917513 PHJ917513:PHK917513 PRF917513:PRG917513 QBB917513:QBC917513 QKX917513:QKY917513 QUT917513:QUU917513 REP917513:REQ917513 ROL917513:ROM917513 RYH917513:RYI917513 SID917513:SIE917513 SRZ917513:SSA917513 TBV917513:TBW917513 TLR917513:TLS917513 TVN917513:TVO917513 UFJ917513:UFK917513 UPF917513:UPG917513 UZB917513:UZC917513 VIX917513:VIY917513 VST917513:VSU917513 WCP917513:WCQ917513 WML917513:WMM917513 WWH917513:WWI917513 N983039:O983039 JV983049:JW983049 TR983049:TS983049 ADN983049:ADO983049 ANJ983049:ANK983049 AXF983049:AXG983049 BHB983049:BHC983049 BQX983049:BQY983049 CAT983049:CAU983049 CKP983049:CKQ983049 CUL983049:CUM983049 DEH983049:DEI983049 DOD983049:DOE983049 DXZ983049:DYA983049 EHV983049:EHW983049 ERR983049:ERS983049 FBN983049:FBO983049 FLJ983049:FLK983049 FVF983049:FVG983049 GFB983049:GFC983049 GOX983049:GOY983049 GYT983049:GYU983049 HIP983049:HIQ983049 HSL983049:HSM983049 ICH983049:ICI983049 IMD983049:IME983049 IVZ983049:IWA983049 JFV983049:JFW983049 JPR983049:JPS983049 JZN983049:JZO983049 KJJ983049:KJK983049 KTF983049:KTG983049 LDB983049:LDC983049 LMX983049:LMY983049 LWT983049:LWU983049 MGP983049:MGQ983049 MQL983049:MQM983049 NAH983049:NAI983049 NKD983049:NKE983049 NTZ983049:NUA983049 ODV983049:ODW983049 ONR983049:ONS983049 OXN983049:OXO983049 PHJ983049:PHK983049 PRF983049:PRG983049 QBB983049:QBC983049 QKX983049:QKY983049 QUT983049:QUU983049 REP983049:REQ983049 ROL983049:ROM983049 RYH983049:RYI983049 SID983049:SIE983049 SRZ983049:SSA983049 TBV983049:TBW983049 TLR983049:TLS983049 TVN983049:TVO983049 UFJ983049:UFK983049 UPF983049:UPG983049 UZB983049:UZC983049 VIX983049:VIY983049 VST983049:VSU983049 WCP983049:WCQ983049 WML983049:WMM983049 WWH983049:WWI983049" xr:uid="{D46B528A-350F-4615-9D83-E223E62EB6C7}">
      <formula1>$AM$8:$AM$11</formula1>
    </dataValidation>
    <dataValidation allowBlank="1" showInputMessage="1" showErrorMessage="1" prompt="施設入所歴・職歴等の期間を記入してください。" sqref="JK11 TG11 ADC11 AMY11 AWU11 BGQ11 BQM11 CAI11 CKE11 CUA11 DDW11 DNS11 DXO11 EHK11 ERG11 FBC11 FKY11 FUU11 GEQ11 GOM11 GYI11 HIE11 HSA11 IBW11 ILS11 IVO11 JFK11 JPG11 JZC11 KIY11 KSU11 LCQ11 LMM11 LWI11 MGE11 MQA11 MZW11 NJS11 NTO11 ODK11 ONG11 OXC11 PGY11 PQU11 QAQ11 QKM11 QUI11 REE11 ROA11 RXW11 SHS11 SRO11 TBK11 TLG11 TVC11 UEY11 UOU11 UYQ11 VIM11 VSI11 WCE11 WMA11 WVW11 C65521 JK65530 TG65530 ADC65530 AMY65530 AWU65530 BGQ65530 BQM65530 CAI65530 CKE65530 CUA65530 DDW65530 DNS65530 DXO65530 EHK65530 ERG65530 FBC65530 FKY65530 FUU65530 GEQ65530 GOM65530 GYI65530 HIE65530 HSA65530 IBW65530 ILS65530 IVO65530 JFK65530 JPG65530 JZC65530 KIY65530 KSU65530 LCQ65530 LMM65530 LWI65530 MGE65530 MQA65530 MZW65530 NJS65530 NTO65530 ODK65530 ONG65530 OXC65530 PGY65530 PQU65530 QAQ65530 QKM65530 QUI65530 REE65530 ROA65530 RXW65530 SHS65530 SRO65530 TBK65530 TLG65530 TVC65530 UEY65530 UOU65530 UYQ65530 VIM65530 VSI65530 WCE65530 WMA65530 WVW65530 C131057 JK131066 TG131066 ADC131066 AMY131066 AWU131066 BGQ131066 BQM131066 CAI131066 CKE131066 CUA131066 DDW131066 DNS131066 DXO131066 EHK131066 ERG131066 FBC131066 FKY131066 FUU131066 GEQ131066 GOM131066 GYI131066 HIE131066 HSA131066 IBW131066 ILS131066 IVO131066 JFK131066 JPG131066 JZC131066 KIY131066 KSU131066 LCQ131066 LMM131066 LWI131066 MGE131066 MQA131066 MZW131066 NJS131066 NTO131066 ODK131066 ONG131066 OXC131066 PGY131066 PQU131066 QAQ131066 QKM131066 QUI131066 REE131066 ROA131066 RXW131066 SHS131066 SRO131066 TBK131066 TLG131066 TVC131066 UEY131066 UOU131066 UYQ131066 VIM131066 VSI131066 WCE131066 WMA131066 WVW131066 C196593 JK196602 TG196602 ADC196602 AMY196602 AWU196602 BGQ196602 BQM196602 CAI196602 CKE196602 CUA196602 DDW196602 DNS196602 DXO196602 EHK196602 ERG196602 FBC196602 FKY196602 FUU196602 GEQ196602 GOM196602 GYI196602 HIE196602 HSA196602 IBW196602 ILS196602 IVO196602 JFK196602 JPG196602 JZC196602 KIY196602 KSU196602 LCQ196602 LMM196602 LWI196602 MGE196602 MQA196602 MZW196602 NJS196602 NTO196602 ODK196602 ONG196602 OXC196602 PGY196602 PQU196602 QAQ196602 QKM196602 QUI196602 REE196602 ROA196602 RXW196602 SHS196602 SRO196602 TBK196602 TLG196602 TVC196602 UEY196602 UOU196602 UYQ196602 VIM196602 VSI196602 WCE196602 WMA196602 WVW196602 C262129 JK262138 TG262138 ADC262138 AMY262138 AWU262138 BGQ262138 BQM262138 CAI262138 CKE262138 CUA262138 DDW262138 DNS262138 DXO262138 EHK262138 ERG262138 FBC262138 FKY262138 FUU262138 GEQ262138 GOM262138 GYI262138 HIE262138 HSA262138 IBW262138 ILS262138 IVO262138 JFK262138 JPG262138 JZC262138 KIY262138 KSU262138 LCQ262138 LMM262138 LWI262138 MGE262138 MQA262138 MZW262138 NJS262138 NTO262138 ODK262138 ONG262138 OXC262138 PGY262138 PQU262138 QAQ262138 QKM262138 QUI262138 REE262138 ROA262138 RXW262138 SHS262138 SRO262138 TBK262138 TLG262138 TVC262138 UEY262138 UOU262138 UYQ262138 VIM262138 VSI262138 WCE262138 WMA262138 WVW262138 C327665 JK327674 TG327674 ADC327674 AMY327674 AWU327674 BGQ327674 BQM327674 CAI327674 CKE327674 CUA327674 DDW327674 DNS327674 DXO327674 EHK327674 ERG327674 FBC327674 FKY327674 FUU327674 GEQ327674 GOM327674 GYI327674 HIE327674 HSA327674 IBW327674 ILS327674 IVO327674 JFK327674 JPG327674 JZC327674 KIY327674 KSU327674 LCQ327674 LMM327674 LWI327674 MGE327674 MQA327674 MZW327674 NJS327674 NTO327674 ODK327674 ONG327674 OXC327674 PGY327674 PQU327674 QAQ327674 QKM327674 QUI327674 REE327674 ROA327674 RXW327674 SHS327674 SRO327674 TBK327674 TLG327674 TVC327674 UEY327674 UOU327674 UYQ327674 VIM327674 VSI327674 WCE327674 WMA327674 WVW327674 C393201 JK393210 TG393210 ADC393210 AMY393210 AWU393210 BGQ393210 BQM393210 CAI393210 CKE393210 CUA393210 DDW393210 DNS393210 DXO393210 EHK393210 ERG393210 FBC393210 FKY393210 FUU393210 GEQ393210 GOM393210 GYI393210 HIE393210 HSA393210 IBW393210 ILS393210 IVO393210 JFK393210 JPG393210 JZC393210 KIY393210 KSU393210 LCQ393210 LMM393210 LWI393210 MGE393210 MQA393210 MZW393210 NJS393210 NTO393210 ODK393210 ONG393210 OXC393210 PGY393210 PQU393210 QAQ393210 QKM393210 QUI393210 REE393210 ROA393210 RXW393210 SHS393210 SRO393210 TBK393210 TLG393210 TVC393210 UEY393210 UOU393210 UYQ393210 VIM393210 VSI393210 WCE393210 WMA393210 WVW393210 C458737 JK458746 TG458746 ADC458746 AMY458746 AWU458746 BGQ458746 BQM458746 CAI458746 CKE458746 CUA458746 DDW458746 DNS458746 DXO458746 EHK458746 ERG458746 FBC458746 FKY458746 FUU458746 GEQ458746 GOM458746 GYI458746 HIE458746 HSA458746 IBW458746 ILS458746 IVO458746 JFK458746 JPG458746 JZC458746 KIY458746 KSU458746 LCQ458746 LMM458746 LWI458746 MGE458746 MQA458746 MZW458746 NJS458746 NTO458746 ODK458746 ONG458746 OXC458746 PGY458746 PQU458746 QAQ458746 QKM458746 QUI458746 REE458746 ROA458746 RXW458746 SHS458746 SRO458746 TBK458746 TLG458746 TVC458746 UEY458746 UOU458746 UYQ458746 VIM458746 VSI458746 WCE458746 WMA458746 WVW458746 C524273 JK524282 TG524282 ADC524282 AMY524282 AWU524282 BGQ524282 BQM524282 CAI524282 CKE524282 CUA524282 DDW524282 DNS524282 DXO524282 EHK524282 ERG524282 FBC524282 FKY524282 FUU524282 GEQ524282 GOM524282 GYI524282 HIE524282 HSA524282 IBW524282 ILS524282 IVO524282 JFK524282 JPG524282 JZC524282 KIY524282 KSU524282 LCQ524282 LMM524282 LWI524282 MGE524282 MQA524282 MZW524282 NJS524282 NTO524282 ODK524282 ONG524282 OXC524282 PGY524282 PQU524282 QAQ524282 QKM524282 QUI524282 REE524282 ROA524282 RXW524282 SHS524282 SRO524282 TBK524282 TLG524282 TVC524282 UEY524282 UOU524282 UYQ524282 VIM524282 VSI524282 WCE524282 WMA524282 WVW524282 C589809 JK589818 TG589818 ADC589818 AMY589818 AWU589818 BGQ589818 BQM589818 CAI589818 CKE589818 CUA589818 DDW589818 DNS589818 DXO589818 EHK589818 ERG589818 FBC589818 FKY589818 FUU589818 GEQ589818 GOM589818 GYI589818 HIE589818 HSA589818 IBW589818 ILS589818 IVO589818 JFK589818 JPG589818 JZC589818 KIY589818 KSU589818 LCQ589818 LMM589818 LWI589818 MGE589818 MQA589818 MZW589818 NJS589818 NTO589818 ODK589818 ONG589818 OXC589818 PGY589818 PQU589818 QAQ589818 QKM589818 QUI589818 REE589818 ROA589818 RXW589818 SHS589818 SRO589818 TBK589818 TLG589818 TVC589818 UEY589818 UOU589818 UYQ589818 VIM589818 VSI589818 WCE589818 WMA589818 WVW589818 C655345 JK655354 TG655354 ADC655354 AMY655354 AWU655354 BGQ655354 BQM655354 CAI655354 CKE655354 CUA655354 DDW655354 DNS655354 DXO655354 EHK655354 ERG655354 FBC655354 FKY655354 FUU655354 GEQ655354 GOM655354 GYI655354 HIE655354 HSA655354 IBW655354 ILS655354 IVO655354 JFK655354 JPG655354 JZC655354 KIY655354 KSU655354 LCQ655354 LMM655354 LWI655354 MGE655354 MQA655354 MZW655354 NJS655354 NTO655354 ODK655354 ONG655354 OXC655354 PGY655354 PQU655354 QAQ655354 QKM655354 QUI655354 REE655354 ROA655354 RXW655354 SHS655354 SRO655354 TBK655354 TLG655354 TVC655354 UEY655354 UOU655354 UYQ655354 VIM655354 VSI655354 WCE655354 WMA655354 WVW655354 C720881 JK720890 TG720890 ADC720890 AMY720890 AWU720890 BGQ720890 BQM720890 CAI720890 CKE720890 CUA720890 DDW720890 DNS720890 DXO720890 EHK720890 ERG720890 FBC720890 FKY720890 FUU720890 GEQ720890 GOM720890 GYI720890 HIE720890 HSA720890 IBW720890 ILS720890 IVO720890 JFK720890 JPG720890 JZC720890 KIY720890 KSU720890 LCQ720890 LMM720890 LWI720890 MGE720890 MQA720890 MZW720890 NJS720890 NTO720890 ODK720890 ONG720890 OXC720890 PGY720890 PQU720890 QAQ720890 QKM720890 QUI720890 REE720890 ROA720890 RXW720890 SHS720890 SRO720890 TBK720890 TLG720890 TVC720890 UEY720890 UOU720890 UYQ720890 VIM720890 VSI720890 WCE720890 WMA720890 WVW720890 C786417 JK786426 TG786426 ADC786426 AMY786426 AWU786426 BGQ786426 BQM786426 CAI786426 CKE786426 CUA786426 DDW786426 DNS786426 DXO786426 EHK786426 ERG786426 FBC786426 FKY786426 FUU786426 GEQ786426 GOM786426 GYI786426 HIE786426 HSA786426 IBW786426 ILS786426 IVO786426 JFK786426 JPG786426 JZC786426 KIY786426 KSU786426 LCQ786426 LMM786426 LWI786426 MGE786426 MQA786426 MZW786426 NJS786426 NTO786426 ODK786426 ONG786426 OXC786426 PGY786426 PQU786426 QAQ786426 QKM786426 QUI786426 REE786426 ROA786426 RXW786426 SHS786426 SRO786426 TBK786426 TLG786426 TVC786426 UEY786426 UOU786426 UYQ786426 VIM786426 VSI786426 WCE786426 WMA786426 WVW786426 C851953 JK851962 TG851962 ADC851962 AMY851962 AWU851962 BGQ851962 BQM851962 CAI851962 CKE851962 CUA851962 DDW851962 DNS851962 DXO851962 EHK851962 ERG851962 FBC851962 FKY851962 FUU851962 GEQ851962 GOM851962 GYI851962 HIE851962 HSA851962 IBW851962 ILS851962 IVO851962 JFK851962 JPG851962 JZC851962 KIY851962 KSU851962 LCQ851962 LMM851962 LWI851962 MGE851962 MQA851962 MZW851962 NJS851962 NTO851962 ODK851962 ONG851962 OXC851962 PGY851962 PQU851962 QAQ851962 QKM851962 QUI851962 REE851962 ROA851962 RXW851962 SHS851962 SRO851962 TBK851962 TLG851962 TVC851962 UEY851962 UOU851962 UYQ851962 VIM851962 VSI851962 WCE851962 WMA851962 WVW851962 C917489 JK917498 TG917498 ADC917498 AMY917498 AWU917498 BGQ917498 BQM917498 CAI917498 CKE917498 CUA917498 DDW917498 DNS917498 DXO917498 EHK917498 ERG917498 FBC917498 FKY917498 FUU917498 GEQ917498 GOM917498 GYI917498 HIE917498 HSA917498 IBW917498 ILS917498 IVO917498 JFK917498 JPG917498 JZC917498 KIY917498 KSU917498 LCQ917498 LMM917498 LWI917498 MGE917498 MQA917498 MZW917498 NJS917498 NTO917498 ODK917498 ONG917498 OXC917498 PGY917498 PQU917498 QAQ917498 QKM917498 QUI917498 REE917498 ROA917498 RXW917498 SHS917498 SRO917498 TBK917498 TLG917498 TVC917498 UEY917498 UOU917498 UYQ917498 VIM917498 VSI917498 WCE917498 WMA917498 WVW917498 C983025 JK983034 TG983034 ADC983034 AMY983034 AWU983034 BGQ983034 BQM983034 CAI983034 CKE983034 CUA983034 DDW983034 DNS983034 DXO983034 EHK983034 ERG983034 FBC983034 FKY983034 FUU983034 GEQ983034 GOM983034 GYI983034 HIE983034 HSA983034 IBW983034 ILS983034 IVO983034 JFK983034 JPG983034 JZC983034 KIY983034 KSU983034 LCQ983034 LMM983034 LWI983034 MGE983034 MQA983034 MZW983034 NJS983034 NTO983034 ODK983034 ONG983034 OXC983034 PGY983034 PQU983034 QAQ983034 QKM983034 QUI983034 REE983034 ROA983034 RXW983034 SHS983034 SRO983034 TBK983034 TLG983034 TVC983034 UEY983034 UOU983034 UYQ983034 VIM983034 VSI983034 WCE983034 WMA983034 WVW983034" xr:uid="{F30B95C5-3D2A-4550-80F4-8C1F3761DB28}"/>
    <dataValidation allowBlank="1" showInputMessage="1" showErrorMessage="1" prompt="施設入所歴・職歴等の状況について記入してください。ない場合は「なし」と記入してください。" sqref="J65523:V65524 JR65533:KD65534 TN65533:TZ65534 ADJ65533:ADV65534 ANF65533:ANR65534 AXB65533:AXN65534 BGX65533:BHJ65534 BQT65533:BRF65534 CAP65533:CBB65534 CKL65533:CKX65534 CUH65533:CUT65534 DED65533:DEP65534 DNZ65533:DOL65534 DXV65533:DYH65534 EHR65533:EID65534 ERN65533:ERZ65534 FBJ65533:FBV65534 FLF65533:FLR65534 FVB65533:FVN65534 GEX65533:GFJ65534 GOT65533:GPF65534 GYP65533:GZB65534 HIL65533:HIX65534 HSH65533:HST65534 ICD65533:ICP65534 ILZ65533:IML65534 IVV65533:IWH65534 JFR65533:JGD65534 JPN65533:JPZ65534 JZJ65533:JZV65534 KJF65533:KJR65534 KTB65533:KTN65534 LCX65533:LDJ65534 LMT65533:LNF65534 LWP65533:LXB65534 MGL65533:MGX65534 MQH65533:MQT65534 NAD65533:NAP65534 NJZ65533:NKL65534 NTV65533:NUH65534 ODR65533:OED65534 ONN65533:ONZ65534 OXJ65533:OXV65534 PHF65533:PHR65534 PRB65533:PRN65534 QAX65533:QBJ65534 QKT65533:QLF65534 QUP65533:QVB65534 REL65533:REX65534 ROH65533:ROT65534 RYD65533:RYP65534 SHZ65533:SIL65534 SRV65533:SSH65534 TBR65533:TCD65534 TLN65533:TLZ65534 TVJ65533:TVV65534 UFF65533:UFR65534 UPB65533:UPN65534 UYX65533:UZJ65534 VIT65533:VJF65534 VSP65533:VTB65534 WCL65533:WCX65534 WMH65533:WMT65534 WWD65533:WWP65534 J131059:V131060 JR131069:KD131070 TN131069:TZ131070 ADJ131069:ADV131070 ANF131069:ANR131070 AXB131069:AXN131070 BGX131069:BHJ131070 BQT131069:BRF131070 CAP131069:CBB131070 CKL131069:CKX131070 CUH131069:CUT131070 DED131069:DEP131070 DNZ131069:DOL131070 DXV131069:DYH131070 EHR131069:EID131070 ERN131069:ERZ131070 FBJ131069:FBV131070 FLF131069:FLR131070 FVB131069:FVN131070 GEX131069:GFJ131070 GOT131069:GPF131070 GYP131069:GZB131070 HIL131069:HIX131070 HSH131069:HST131070 ICD131069:ICP131070 ILZ131069:IML131070 IVV131069:IWH131070 JFR131069:JGD131070 JPN131069:JPZ131070 JZJ131069:JZV131070 KJF131069:KJR131070 KTB131069:KTN131070 LCX131069:LDJ131070 LMT131069:LNF131070 LWP131069:LXB131070 MGL131069:MGX131070 MQH131069:MQT131070 NAD131069:NAP131070 NJZ131069:NKL131070 NTV131069:NUH131070 ODR131069:OED131070 ONN131069:ONZ131070 OXJ131069:OXV131070 PHF131069:PHR131070 PRB131069:PRN131070 QAX131069:QBJ131070 QKT131069:QLF131070 QUP131069:QVB131070 REL131069:REX131070 ROH131069:ROT131070 RYD131069:RYP131070 SHZ131069:SIL131070 SRV131069:SSH131070 TBR131069:TCD131070 TLN131069:TLZ131070 TVJ131069:TVV131070 UFF131069:UFR131070 UPB131069:UPN131070 UYX131069:UZJ131070 VIT131069:VJF131070 VSP131069:VTB131070 WCL131069:WCX131070 WMH131069:WMT131070 WWD131069:WWP131070 J196595:V196596 JR196605:KD196606 TN196605:TZ196606 ADJ196605:ADV196606 ANF196605:ANR196606 AXB196605:AXN196606 BGX196605:BHJ196606 BQT196605:BRF196606 CAP196605:CBB196606 CKL196605:CKX196606 CUH196605:CUT196606 DED196605:DEP196606 DNZ196605:DOL196606 DXV196605:DYH196606 EHR196605:EID196606 ERN196605:ERZ196606 FBJ196605:FBV196606 FLF196605:FLR196606 FVB196605:FVN196606 GEX196605:GFJ196606 GOT196605:GPF196606 GYP196605:GZB196606 HIL196605:HIX196606 HSH196605:HST196606 ICD196605:ICP196606 ILZ196605:IML196606 IVV196605:IWH196606 JFR196605:JGD196606 JPN196605:JPZ196606 JZJ196605:JZV196606 KJF196605:KJR196606 KTB196605:KTN196606 LCX196605:LDJ196606 LMT196605:LNF196606 LWP196605:LXB196606 MGL196605:MGX196606 MQH196605:MQT196606 NAD196605:NAP196606 NJZ196605:NKL196606 NTV196605:NUH196606 ODR196605:OED196606 ONN196605:ONZ196606 OXJ196605:OXV196606 PHF196605:PHR196606 PRB196605:PRN196606 QAX196605:QBJ196606 QKT196605:QLF196606 QUP196605:QVB196606 REL196605:REX196606 ROH196605:ROT196606 RYD196605:RYP196606 SHZ196605:SIL196606 SRV196605:SSH196606 TBR196605:TCD196606 TLN196605:TLZ196606 TVJ196605:TVV196606 UFF196605:UFR196606 UPB196605:UPN196606 UYX196605:UZJ196606 VIT196605:VJF196606 VSP196605:VTB196606 WCL196605:WCX196606 WMH196605:WMT196606 WWD196605:WWP196606 J262131:V262132 JR262141:KD262142 TN262141:TZ262142 ADJ262141:ADV262142 ANF262141:ANR262142 AXB262141:AXN262142 BGX262141:BHJ262142 BQT262141:BRF262142 CAP262141:CBB262142 CKL262141:CKX262142 CUH262141:CUT262142 DED262141:DEP262142 DNZ262141:DOL262142 DXV262141:DYH262142 EHR262141:EID262142 ERN262141:ERZ262142 FBJ262141:FBV262142 FLF262141:FLR262142 FVB262141:FVN262142 GEX262141:GFJ262142 GOT262141:GPF262142 GYP262141:GZB262142 HIL262141:HIX262142 HSH262141:HST262142 ICD262141:ICP262142 ILZ262141:IML262142 IVV262141:IWH262142 JFR262141:JGD262142 JPN262141:JPZ262142 JZJ262141:JZV262142 KJF262141:KJR262142 KTB262141:KTN262142 LCX262141:LDJ262142 LMT262141:LNF262142 LWP262141:LXB262142 MGL262141:MGX262142 MQH262141:MQT262142 NAD262141:NAP262142 NJZ262141:NKL262142 NTV262141:NUH262142 ODR262141:OED262142 ONN262141:ONZ262142 OXJ262141:OXV262142 PHF262141:PHR262142 PRB262141:PRN262142 QAX262141:QBJ262142 QKT262141:QLF262142 QUP262141:QVB262142 REL262141:REX262142 ROH262141:ROT262142 RYD262141:RYP262142 SHZ262141:SIL262142 SRV262141:SSH262142 TBR262141:TCD262142 TLN262141:TLZ262142 TVJ262141:TVV262142 UFF262141:UFR262142 UPB262141:UPN262142 UYX262141:UZJ262142 VIT262141:VJF262142 VSP262141:VTB262142 WCL262141:WCX262142 WMH262141:WMT262142 WWD262141:WWP262142 J327667:V327668 JR327677:KD327678 TN327677:TZ327678 ADJ327677:ADV327678 ANF327677:ANR327678 AXB327677:AXN327678 BGX327677:BHJ327678 BQT327677:BRF327678 CAP327677:CBB327678 CKL327677:CKX327678 CUH327677:CUT327678 DED327677:DEP327678 DNZ327677:DOL327678 DXV327677:DYH327678 EHR327677:EID327678 ERN327677:ERZ327678 FBJ327677:FBV327678 FLF327677:FLR327678 FVB327677:FVN327678 GEX327677:GFJ327678 GOT327677:GPF327678 GYP327677:GZB327678 HIL327677:HIX327678 HSH327677:HST327678 ICD327677:ICP327678 ILZ327677:IML327678 IVV327677:IWH327678 JFR327677:JGD327678 JPN327677:JPZ327678 JZJ327677:JZV327678 KJF327677:KJR327678 KTB327677:KTN327678 LCX327677:LDJ327678 LMT327677:LNF327678 LWP327677:LXB327678 MGL327677:MGX327678 MQH327677:MQT327678 NAD327677:NAP327678 NJZ327677:NKL327678 NTV327677:NUH327678 ODR327677:OED327678 ONN327677:ONZ327678 OXJ327677:OXV327678 PHF327677:PHR327678 PRB327677:PRN327678 QAX327677:QBJ327678 QKT327677:QLF327678 QUP327677:QVB327678 REL327677:REX327678 ROH327677:ROT327678 RYD327677:RYP327678 SHZ327677:SIL327678 SRV327677:SSH327678 TBR327677:TCD327678 TLN327677:TLZ327678 TVJ327677:TVV327678 UFF327677:UFR327678 UPB327677:UPN327678 UYX327677:UZJ327678 VIT327677:VJF327678 VSP327677:VTB327678 WCL327677:WCX327678 WMH327677:WMT327678 WWD327677:WWP327678 J393203:V393204 JR393213:KD393214 TN393213:TZ393214 ADJ393213:ADV393214 ANF393213:ANR393214 AXB393213:AXN393214 BGX393213:BHJ393214 BQT393213:BRF393214 CAP393213:CBB393214 CKL393213:CKX393214 CUH393213:CUT393214 DED393213:DEP393214 DNZ393213:DOL393214 DXV393213:DYH393214 EHR393213:EID393214 ERN393213:ERZ393214 FBJ393213:FBV393214 FLF393213:FLR393214 FVB393213:FVN393214 GEX393213:GFJ393214 GOT393213:GPF393214 GYP393213:GZB393214 HIL393213:HIX393214 HSH393213:HST393214 ICD393213:ICP393214 ILZ393213:IML393214 IVV393213:IWH393214 JFR393213:JGD393214 JPN393213:JPZ393214 JZJ393213:JZV393214 KJF393213:KJR393214 KTB393213:KTN393214 LCX393213:LDJ393214 LMT393213:LNF393214 LWP393213:LXB393214 MGL393213:MGX393214 MQH393213:MQT393214 NAD393213:NAP393214 NJZ393213:NKL393214 NTV393213:NUH393214 ODR393213:OED393214 ONN393213:ONZ393214 OXJ393213:OXV393214 PHF393213:PHR393214 PRB393213:PRN393214 QAX393213:QBJ393214 QKT393213:QLF393214 QUP393213:QVB393214 REL393213:REX393214 ROH393213:ROT393214 RYD393213:RYP393214 SHZ393213:SIL393214 SRV393213:SSH393214 TBR393213:TCD393214 TLN393213:TLZ393214 TVJ393213:TVV393214 UFF393213:UFR393214 UPB393213:UPN393214 UYX393213:UZJ393214 VIT393213:VJF393214 VSP393213:VTB393214 WCL393213:WCX393214 WMH393213:WMT393214 WWD393213:WWP393214 J458739:V458740 JR458749:KD458750 TN458749:TZ458750 ADJ458749:ADV458750 ANF458749:ANR458750 AXB458749:AXN458750 BGX458749:BHJ458750 BQT458749:BRF458750 CAP458749:CBB458750 CKL458749:CKX458750 CUH458749:CUT458750 DED458749:DEP458750 DNZ458749:DOL458750 DXV458749:DYH458750 EHR458749:EID458750 ERN458749:ERZ458750 FBJ458749:FBV458750 FLF458749:FLR458750 FVB458749:FVN458750 GEX458749:GFJ458750 GOT458749:GPF458750 GYP458749:GZB458750 HIL458749:HIX458750 HSH458749:HST458750 ICD458749:ICP458750 ILZ458749:IML458750 IVV458749:IWH458750 JFR458749:JGD458750 JPN458749:JPZ458750 JZJ458749:JZV458750 KJF458749:KJR458750 KTB458749:KTN458750 LCX458749:LDJ458750 LMT458749:LNF458750 LWP458749:LXB458750 MGL458749:MGX458750 MQH458749:MQT458750 NAD458749:NAP458750 NJZ458749:NKL458750 NTV458749:NUH458750 ODR458749:OED458750 ONN458749:ONZ458750 OXJ458749:OXV458750 PHF458749:PHR458750 PRB458749:PRN458750 QAX458749:QBJ458750 QKT458749:QLF458750 QUP458749:QVB458750 REL458749:REX458750 ROH458749:ROT458750 RYD458749:RYP458750 SHZ458749:SIL458750 SRV458749:SSH458750 TBR458749:TCD458750 TLN458749:TLZ458750 TVJ458749:TVV458750 UFF458749:UFR458750 UPB458749:UPN458750 UYX458749:UZJ458750 VIT458749:VJF458750 VSP458749:VTB458750 WCL458749:WCX458750 WMH458749:WMT458750 WWD458749:WWP458750 J524275:V524276 JR524285:KD524286 TN524285:TZ524286 ADJ524285:ADV524286 ANF524285:ANR524286 AXB524285:AXN524286 BGX524285:BHJ524286 BQT524285:BRF524286 CAP524285:CBB524286 CKL524285:CKX524286 CUH524285:CUT524286 DED524285:DEP524286 DNZ524285:DOL524286 DXV524285:DYH524286 EHR524285:EID524286 ERN524285:ERZ524286 FBJ524285:FBV524286 FLF524285:FLR524286 FVB524285:FVN524286 GEX524285:GFJ524286 GOT524285:GPF524286 GYP524285:GZB524286 HIL524285:HIX524286 HSH524285:HST524286 ICD524285:ICP524286 ILZ524285:IML524286 IVV524285:IWH524286 JFR524285:JGD524286 JPN524285:JPZ524286 JZJ524285:JZV524286 KJF524285:KJR524286 KTB524285:KTN524286 LCX524285:LDJ524286 LMT524285:LNF524286 LWP524285:LXB524286 MGL524285:MGX524286 MQH524285:MQT524286 NAD524285:NAP524286 NJZ524285:NKL524286 NTV524285:NUH524286 ODR524285:OED524286 ONN524285:ONZ524286 OXJ524285:OXV524286 PHF524285:PHR524286 PRB524285:PRN524286 QAX524285:QBJ524286 QKT524285:QLF524286 QUP524285:QVB524286 REL524285:REX524286 ROH524285:ROT524286 RYD524285:RYP524286 SHZ524285:SIL524286 SRV524285:SSH524286 TBR524285:TCD524286 TLN524285:TLZ524286 TVJ524285:TVV524286 UFF524285:UFR524286 UPB524285:UPN524286 UYX524285:UZJ524286 VIT524285:VJF524286 VSP524285:VTB524286 WCL524285:WCX524286 WMH524285:WMT524286 WWD524285:WWP524286 J589811:V589812 JR589821:KD589822 TN589821:TZ589822 ADJ589821:ADV589822 ANF589821:ANR589822 AXB589821:AXN589822 BGX589821:BHJ589822 BQT589821:BRF589822 CAP589821:CBB589822 CKL589821:CKX589822 CUH589821:CUT589822 DED589821:DEP589822 DNZ589821:DOL589822 DXV589821:DYH589822 EHR589821:EID589822 ERN589821:ERZ589822 FBJ589821:FBV589822 FLF589821:FLR589822 FVB589821:FVN589822 GEX589821:GFJ589822 GOT589821:GPF589822 GYP589821:GZB589822 HIL589821:HIX589822 HSH589821:HST589822 ICD589821:ICP589822 ILZ589821:IML589822 IVV589821:IWH589822 JFR589821:JGD589822 JPN589821:JPZ589822 JZJ589821:JZV589822 KJF589821:KJR589822 KTB589821:KTN589822 LCX589821:LDJ589822 LMT589821:LNF589822 LWP589821:LXB589822 MGL589821:MGX589822 MQH589821:MQT589822 NAD589821:NAP589822 NJZ589821:NKL589822 NTV589821:NUH589822 ODR589821:OED589822 ONN589821:ONZ589822 OXJ589821:OXV589822 PHF589821:PHR589822 PRB589821:PRN589822 QAX589821:QBJ589822 QKT589821:QLF589822 QUP589821:QVB589822 REL589821:REX589822 ROH589821:ROT589822 RYD589821:RYP589822 SHZ589821:SIL589822 SRV589821:SSH589822 TBR589821:TCD589822 TLN589821:TLZ589822 TVJ589821:TVV589822 UFF589821:UFR589822 UPB589821:UPN589822 UYX589821:UZJ589822 VIT589821:VJF589822 VSP589821:VTB589822 WCL589821:WCX589822 WMH589821:WMT589822 WWD589821:WWP589822 J655347:V655348 JR655357:KD655358 TN655357:TZ655358 ADJ655357:ADV655358 ANF655357:ANR655358 AXB655357:AXN655358 BGX655357:BHJ655358 BQT655357:BRF655358 CAP655357:CBB655358 CKL655357:CKX655358 CUH655357:CUT655358 DED655357:DEP655358 DNZ655357:DOL655358 DXV655357:DYH655358 EHR655357:EID655358 ERN655357:ERZ655358 FBJ655357:FBV655358 FLF655357:FLR655358 FVB655357:FVN655358 GEX655357:GFJ655358 GOT655357:GPF655358 GYP655357:GZB655358 HIL655357:HIX655358 HSH655357:HST655358 ICD655357:ICP655358 ILZ655357:IML655358 IVV655357:IWH655358 JFR655357:JGD655358 JPN655357:JPZ655358 JZJ655357:JZV655358 KJF655357:KJR655358 KTB655357:KTN655358 LCX655357:LDJ655358 LMT655357:LNF655358 LWP655357:LXB655358 MGL655357:MGX655358 MQH655357:MQT655358 NAD655357:NAP655358 NJZ655357:NKL655358 NTV655357:NUH655358 ODR655357:OED655358 ONN655357:ONZ655358 OXJ655357:OXV655358 PHF655357:PHR655358 PRB655357:PRN655358 QAX655357:QBJ655358 QKT655357:QLF655358 QUP655357:QVB655358 REL655357:REX655358 ROH655357:ROT655358 RYD655357:RYP655358 SHZ655357:SIL655358 SRV655357:SSH655358 TBR655357:TCD655358 TLN655357:TLZ655358 TVJ655357:TVV655358 UFF655357:UFR655358 UPB655357:UPN655358 UYX655357:UZJ655358 VIT655357:VJF655358 VSP655357:VTB655358 WCL655357:WCX655358 WMH655357:WMT655358 WWD655357:WWP655358 J720883:V720884 JR720893:KD720894 TN720893:TZ720894 ADJ720893:ADV720894 ANF720893:ANR720894 AXB720893:AXN720894 BGX720893:BHJ720894 BQT720893:BRF720894 CAP720893:CBB720894 CKL720893:CKX720894 CUH720893:CUT720894 DED720893:DEP720894 DNZ720893:DOL720894 DXV720893:DYH720894 EHR720893:EID720894 ERN720893:ERZ720894 FBJ720893:FBV720894 FLF720893:FLR720894 FVB720893:FVN720894 GEX720893:GFJ720894 GOT720893:GPF720894 GYP720893:GZB720894 HIL720893:HIX720894 HSH720893:HST720894 ICD720893:ICP720894 ILZ720893:IML720894 IVV720893:IWH720894 JFR720893:JGD720894 JPN720893:JPZ720894 JZJ720893:JZV720894 KJF720893:KJR720894 KTB720893:KTN720894 LCX720893:LDJ720894 LMT720893:LNF720894 LWP720893:LXB720894 MGL720893:MGX720894 MQH720893:MQT720894 NAD720893:NAP720894 NJZ720893:NKL720894 NTV720893:NUH720894 ODR720893:OED720894 ONN720893:ONZ720894 OXJ720893:OXV720894 PHF720893:PHR720894 PRB720893:PRN720894 QAX720893:QBJ720894 QKT720893:QLF720894 QUP720893:QVB720894 REL720893:REX720894 ROH720893:ROT720894 RYD720893:RYP720894 SHZ720893:SIL720894 SRV720893:SSH720894 TBR720893:TCD720894 TLN720893:TLZ720894 TVJ720893:TVV720894 UFF720893:UFR720894 UPB720893:UPN720894 UYX720893:UZJ720894 VIT720893:VJF720894 VSP720893:VTB720894 WCL720893:WCX720894 WMH720893:WMT720894 WWD720893:WWP720894 J786419:V786420 JR786429:KD786430 TN786429:TZ786430 ADJ786429:ADV786430 ANF786429:ANR786430 AXB786429:AXN786430 BGX786429:BHJ786430 BQT786429:BRF786430 CAP786429:CBB786430 CKL786429:CKX786430 CUH786429:CUT786430 DED786429:DEP786430 DNZ786429:DOL786430 DXV786429:DYH786430 EHR786429:EID786430 ERN786429:ERZ786430 FBJ786429:FBV786430 FLF786429:FLR786430 FVB786429:FVN786430 GEX786429:GFJ786430 GOT786429:GPF786430 GYP786429:GZB786430 HIL786429:HIX786430 HSH786429:HST786430 ICD786429:ICP786430 ILZ786429:IML786430 IVV786429:IWH786430 JFR786429:JGD786430 JPN786429:JPZ786430 JZJ786429:JZV786430 KJF786429:KJR786430 KTB786429:KTN786430 LCX786429:LDJ786430 LMT786429:LNF786430 LWP786429:LXB786430 MGL786429:MGX786430 MQH786429:MQT786430 NAD786429:NAP786430 NJZ786429:NKL786430 NTV786429:NUH786430 ODR786429:OED786430 ONN786429:ONZ786430 OXJ786429:OXV786430 PHF786429:PHR786430 PRB786429:PRN786430 QAX786429:QBJ786430 QKT786429:QLF786430 QUP786429:QVB786430 REL786429:REX786430 ROH786429:ROT786430 RYD786429:RYP786430 SHZ786429:SIL786430 SRV786429:SSH786430 TBR786429:TCD786430 TLN786429:TLZ786430 TVJ786429:TVV786430 UFF786429:UFR786430 UPB786429:UPN786430 UYX786429:UZJ786430 VIT786429:VJF786430 VSP786429:VTB786430 WCL786429:WCX786430 WMH786429:WMT786430 WWD786429:WWP786430 J851955:V851956 JR851965:KD851966 TN851965:TZ851966 ADJ851965:ADV851966 ANF851965:ANR851966 AXB851965:AXN851966 BGX851965:BHJ851966 BQT851965:BRF851966 CAP851965:CBB851966 CKL851965:CKX851966 CUH851965:CUT851966 DED851965:DEP851966 DNZ851965:DOL851966 DXV851965:DYH851966 EHR851965:EID851966 ERN851965:ERZ851966 FBJ851965:FBV851966 FLF851965:FLR851966 FVB851965:FVN851966 GEX851965:GFJ851966 GOT851965:GPF851966 GYP851965:GZB851966 HIL851965:HIX851966 HSH851965:HST851966 ICD851965:ICP851966 ILZ851965:IML851966 IVV851965:IWH851966 JFR851965:JGD851966 JPN851965:JPZ851966 JZJ851965:JZV851966 KJF851965:KJR851966 KTB851965:KTN851966 LCX851965:LDJ851966 LMT851965:LNF851966 LWP851965:LXB851966 MGL851965:MGX851966 MQH851965:MQT851966 NAD851965:NAP851966 NJZ851965:NKL851966 NTV851965:NUH851966 ODR851965:OED851966 ONN851965:ONZ851966 OXJ851965:OXV851966 PHF851965:PHR851966 PRB851965:PRN851966 QAX851965:QBJ851966 QKT851965:QLF851966 QUP851965:QVB851966 REL851965:REX851966 ROH851965:ROT851966 RYD851965:RYP851966 SHZ851965:SIL851966 SRV851965:SSH851966 TBR851965:TCD851966 TLN851965:TLZ851966 TVJ851965:TVV851966 UFF851965:UFR851966 UPB851965:UPN851966 UYX851965:UZJ851966 VIT851965:VJF851966 VSP851965:VTB851966 WCL851965:WCX851966 WMH851965:WMT851966 WWD851965:WWP851966 J917491:V917492 JR917501:KD917502 TN917501:TZ917502 ADJ917501:ADV917502 ANF917501:ANR917502 AXB917501:AXN917502 BGX917501:BHJ917502 BQT917501:BRF917502 CAP917501:CBB917502 CKL917501:CKX917502 CUH917501:CUT917502 DED917501:DEP917502 DNZ917501:DOL917502 DXV917501:DYH917502 EHR917501:EID917502 ERN917501:ERZ917502 FBJ917501:FBV917502 FLF917501:FLR917502 FVB917501:FVN917502 GEX917501:GFJ917502 GOT917501:GPF917502 GYP917501:GZB917502 HIL917501:HIX917502 HSH917501:HST917502 ICD917501:ICP917502 ILZ917501:IML917502 IVV917501:IWH917502 JFR917501:JGD917502 JPN917501:JPZ917502 JZJ917501:JZV917502 KJF917501:KJR917502 KTB917501:KTN917502 LCX917501:LDJ917502 LMT917501:LNF917502 LWP917501:LXB917502 MGL917501:MGX917502 MQH917501:MQT917502 NAD917501:NAP917502 NJZ917501:NKL917502 NTV917501:NUH917502 ODR917501:OED917502 ONN917501:ONZ917502 OXJ917501:OXV917502 PHF917501:PHR917502 PRB917501:PRN917502 QAX917501:QBJ917502 QKT917501:QLF917502 QUP917501:QVB917502 REL917501:REX917502 ROH917501:ROT917502 RYD917501:RYP917502 SHZ917501:SIL917502 SRV917501:SSH917502 TBR917501:TCD917502 TLN917501:TLZ917502 TVJ917501:TVV917502 UFF917501:UFR917502 UPB917501:UPN917502 UYX917501:UZJ917502 VIT917501:VJF917502 VSP917501:VTB917502 WCL917501:WCX917502 WMH917501:WMT917502 WWD917501:WWP917502 J983027:V983028 JR983037:KD983038 TN983037:TZ983038 ADJ983037:ADV983038 ANF983037:ANR983038 AXB983037:AXN983038 BGX983037:BHJ983038 BQT983037:BRF983038 CAP983037:CBB983038 CKL983037:CKX983038 CUH983037:CUT983038 DED983037:DEP983038 DNZ983037:DOL983038 DXV983037:DYH983038 EHR983037:EID983038 ERN983037:ERZ983038 FBJ983037:FBV983038 FLF983037:FLR983038 FVB983037:FVN983038 GEX983037:GFJ983038 GOT983037:GPF983038 GYP983037:GZB983038 HIL983037:HIX983038 HSH983037:HST983038 ICD983037:ICP983038 ILZ983037:IML983038 IVV983037:IWH983038 JFR983037:JGD983038 JPN983037:JPZ983038 JZJ983037:JZV983038 KJF983037:KJR983038 KTB983037:KTN983038 LCX983037:LDJ983038 LMT983037:LNF983038 LWP983037:LXB983038 MGL983037:MGX983038 MQH983037:MQT983038 NAD983037:NAP983038 NJZ983037:NKL983038 NTV983037:NUH983038 ODR983037:OED983038 ONN983037:ONZ983038 OXJ983037:OXV983038 PHF983037:PHR983038 PRB983037:PRN983038 QAX983037:QBJ983038 QKT983037:QLF983038 QUP983037:QVB983038 REL983037:REX983038 ROH983037:ROT983038 RYD983037:RYP983038 SHZ983037:SIL983038 SRV983037:SSH983038 TBR983037:TCD983038 TLN983037:TLZ983038 TVJ983037:TVV983038 UFF983037:UFR983038 UPB983037:UPN983038 UYX983037:UZJ983038 VIT983037:VJF983038 VSP983037:VTB983038 WCL983037:WCX983038 WMH983037:WMT983038 WWD983037:WWP983038 WVG13:WVS14 WLK13:WLW14 WBO13:WCA14 VRS13:VSE14 VHW13:VII14 UYA13:UYM14 UOE13:UOQ14 UEI13:UEU14 TUM13:TUY14 TKQ13:TLC14 TAU13:TBG14 SQY13:SRK14 SHC13:SHO14 RXG13:RXS14 RNK13:RNW14 RDO13:REA14 QTS13:QUE14 QJW13:QKI14 QAA13:QAM14 PQE13:PQQ14 PGI13:PGU14 OWM13:OWY14 OMQ13:ONC14 OCU13:ODG14 NSY13:NTK14 NJC13:NJO14 MZG13:MZS14 MPK13:MPW14 MFO13:MGA14 LVS13:LWE14 LLW13:LMI14 LCA13:LCM14 KSE13:KSQ14 KII13:KIU14 JYM13:JYY14 JOQ13:JPC14 JEU13:JFG14 IUY13:IVK14 ILC13:ILO14 IBG13:IBS14 HRK13:HRW14 HHO13:HIA14 GXS13:GYE14 GNW13:GOI14 GEA13:GEM14 FUE13:FUQ14 FKI13:FKU14 FAM13:FAY14 EQQ13:ERC14 EGU13:EHG14 DWY13:DXK14 DNC13:DNO14 DDG13:DDS14 CTK13:CTW14 CJO13:CKA14 BZS13:CAE14 BPW13:BQI14 BGA13:BGM14 AWE13:AWQ14 AMI13:AMU14 ACM13:ACY14 SQ13:TC14 IU13:JG14" xr:uid="{3865620B-DD5C-4711-90A5-A725ADE7B66B}"/>
    <dataValidation allowBlank="1" showInputMessage="1" showErrorMessage="1" prompt="就学の場が「その他」の場合は記入してください。" sqref="WWM983031:WWO983031 KA7:KC7 TW7:TY7 ADS7:ADU7 ANO7:ANQ7 AXK7:AXM7 BHG7:BHI7 BRC7:BRE7 CAY7:CBA7 CKU7:CKW7 CUQ7:CUS7 DEM7:DEO7 DOI7:DOK7 DYE7:DYG7 EIA7:EIC7 ERW7:ERY7 FBS7:FBU7 FLO7:FLQ7 FVK7:FVM7 GFG7:GFI7 GPC7:GPE7 GYY7:GZA7 HIU7:HIW7 HSQ7:HSS7 ICM7:ICO7 IMI7:IMK7 IWE7:IWG7 JGA7:JGC7 JPW7:JPY7 JZS7:JZU7 KJO7:KJQ7 KTK7:KTM7 LDG7:LDI7 LNC7:LNE7 LWY7:LXA7 MGU7:MGW7 MQQ7:MQS7 NAM7:NAO7 NKI7:NKK7 NUE7:NUG7 OEA7:OEC7 ONW7:ONY7 OXS7:OXU7 PHO7:PHQ7 PRK7:PRM7 QBG7:QBI7 QLC7:QLE7 QUY7:QVA7 REU7:REW7 ROQ7:ROS7 RYM7:RYO7 SII7:SIK7 SSE7:SSG7 TCA7:TCC7 TLW7:TLY7 TVS7:TVU7 UFO7:UFQ7 UPK7:UPM7 UZG7:UZI7 VJC7:VJE7 VSY7:VTA7 WCU7:WCW7 WMQ7:WMS7 WWM7:WWO7 S65514:U65514 KA65524:KC65524 TW65524:TY65524 ADS65524:ADU65524 ANO65524:ANQ65524 AXK65524:AXM65524 BHG65524:BHI65524 BRC65524:BRE65524 CAY65524:CBA65524 CKU65524:CKW65524 CUQ65524:CUS65524 DEM65524:DEO65524 DOI65524:DOK65524 DYE65524:DYG65524 EIA65524:EIC65524 ERW65524:ERY65524 FBS65524:FBU65524 FLO65524:FLQ65524 FVK65524:FVM65524 GFG65524:GFI65524 GPC65524:GPE65524 GYY65524:GZA65524 HIU65524:HIW65524 HSQ65524:HSS65524 ICM65524:ICO65524 IMI65524:IMK65524 IWE65524:IWG65524 JGA65524:JGC65524 JPW65524:JPY65524 JZS65524:JZU65524 KJO65524:KJQ65524 KTK65524:KTM65524 LDG65524:LDI65524 LNC65524:LNE65524 LWY65524:LXA65524 MGU65524:MGW65524 MQQ65524:MQS65524 NAM65524:NAO65524 NKI65524:NKK65524 NUE65524:NUG65524 OEA65524:OEC65524 ONW65524:ONY65524 OXS65524:OXU65524 PHO65524:PHQ65524 PRK65524:PRM65524 QBG65524:QBI65524 QLC65524:QLE65524 QUY65524:QVA65524 REU65524:REW65524 ROQ65524:ROS65524 RYM65524:RYO65524 SII65524:SIK65524 SSE65524:SSG65524 TCA65524:TCC65524 TLW65524:TLY65524 TVS65524:TVU65524 UFO65524:UFQ65524 UPK65524:UPM65524 UZG65524:UZI65524 VJC65524:VJE65524 VSY65524:VTA65524 WCU65524:WCW65524 WMQ65524:WMS65524 WWM65524:WWO65524 S131050:U131050 KA131060:KC131060 TW131060:TY131060 ADS131060:ADU131060 ANO131060:ANQ131060 AXK131060:AXM131060 BHG131060:BHI131060 BRC131060:BRE131060 CAY131060:CBA131060 CKU131060:CKW131060 CUQ131060:CUS131060 DEM131060:DEO131060 DOI131060:DOK131060 DYE131060:DYG131060 EIA131060:EIC131060 ERW131060:ERY131060 FBS131060:FBU131060 FLO131060:FLQ131060 FVK131060:FVM131060 GFG131060:GFI131060 GPC131060:GPE131060 GYY131060:GZA131060 HIU131060:HIW131060 HSQ131060:HSS131060 ICM131060:ICO131060 IMI131060:IMK131060 IWE131060:IWG131060 JGA131060:JGC131060 JPW131060:JPY131060 JZS131060:JZU131060 KJO131060:KJQ131060 KTK131060:KTM131060 LDG131060:LDI131060 LNC131060:LNE131060 LWY131060:LXA131060 MGU131060:MGW131060 MQQ131060:MQS131060 NAM131060:NAO131060 NKI131060:NKK131060 NUE131060:NUG131060 OEA131060:OEC131060 ONW131060:ONY131060 OXS131060:OXU131060 PHO131060:PHQ131060 PRK131060:PRM131060 QBG131060:QBI131060 QLC131060:QLE131060 QUY131060:QVA131060 REU131060:REW131060 ROQ131060:ROS131060 RYM131060:RYO131060 SII131060:SIK131060 SSE131060:SSG131060 TCA131060:TCC131060 TLW131060:TLY131060 TVS131060:TVU131060 UFO131060:UFQ131060 UPK131060:UPM131060 UZG131060:UZI131060 VJC131060:VJE131060 VSY131060:VTA131060 WCU131060:WCW131060 WMQ131060:WMS131060 WWM131060:WWO131060 S196586:U196586 KA196596:KC196596 TW196596:TY196596 ADS196596:ADU196596 ANO196596:ANQ196596 AXK196596:AXM196596 BHG196596:BHI196596 BRC196596:BRE196596 CAY196596:CBA196596 CKU196596:CKW196596 CUQ196596:CUS196596 DEM196596:DEO196596 DOI196596:DOK196596 DYE196596:DYG196596 EIA196596:EIC196596 ERW196596:ERY196596 FBS196596:FBU196596 FLO196596:FLQ196596 FVK196596:FVM196596 GFG196596:GFI196596 GPC196596:GPE196596 GYY196596:GZA196596 HIU196596:HIW196596 HSQ196596:HSS196596 ICM196596:ICO196596 IMI196596:IMK196596 IWE196596:IWG196596 JGA196596:JGC196596 JPW196596:JPY196596 JZS196596:JZU196596 KJO196596:KJQ196596 KTK196596:KTM196596 LDG196596:LDI196596 LNC196596:LNE196596 LWY196596:LXA196596 MGU196596:MGW196596 MQQ196596:MQS196596 NAM196596:NAO196596 NKI196596:NKK196596 NUE196596:NUG196596 OEA196596:OEC196596 ONW196596:ONY196596 OXS196596:OXU196596 PHO196596:PHQ196596 PRK196596:PRM196596 QBG196596:QBI196596 QLC196596:QLE196596 QUY196596:QVA196596 REU196596:REW196596 ROQ196596:ROS196596 RYM196596:RYO196596 SII196596:SIK196596 SSE196596:SSG196596 TCA196596:TCC196596 TLW196596:TLY196596 TVS196596:TVU196596 UFO196596:UFQ196596 UPK196596:UPM196596 UZG196596:UZI196596 VJC196596:VJE196596 VSY196596:VTA196596 WCU196596:WCW196596 WMQ196596:WMS196596 WWM196596:WWO196596 S262122:U262122 KA262132:KC262132 TW262132:TY262132 ADS262132:ADU262132 ANO262132:ANQ262132 AXK262132:AXM262132 BHG262132:BHI262132 BRC262132:BRE262132 CAY262132:CBA262132 CKU262132:CKW262132 CUQ262132:CUS262132 DEM262132:DEO262132 DOI262132:DOK262132 DYE262132:DYG262132 EIA262132:EIC262132 ERW262132:ERY262132 FBS262132:FBU262132 FLO262132:FLQ262132 FVK262132:FVM262132 GFG262132:GFI262132 GPC262132:GPE262132 GYY262132:GZA262132 HIU262132:HIW262132 HSQ262132:HSS262132 ICM262132:ICO262132 IMI262132:IMK262132 IWE262132:IWG262132 JGA262132:JGC262132 JPW262132:JPY262132 JZS262132:JZU262132 KJO262132:KJQ262132 KTK262132:KTM262132 LDG262132:LDI262132 LNC262132:LNE262132 LWY262132:LXA262132 MGU262132:MGW262132 MQQ262132:MQS262132 NAM262132:NAO262132 NKI262132:NKK262132 NUE262132:NUG262132 OEA262132:OEC262132 ONW262132:ONY262132 OXS262132:OXU262132 PHO262132:PHQ262132 PRK262132:PRM262132 QBG262132:QBI262132 QLC262132:QLE262132 QUY262132:QVA262132 REU262132:REW262132 ROQ262132:ROS262132 RYM262132:RYO262132 SII262132:SIK262132 SSE262132:SSG262132 TCA262132:TCC262132 TLW262132:TLY262132 TVS262132:TVU262132 UFO262132:UFQ262132 UPK262132:UPM262132 UZG262132:UZI262132 VJC262132:VJE262132 VSY262132:VTA262132 WCU262132:WCW262132 WMQ262132:WMS262132 WWM262132:WWO262132 S327658:U327658 KA327668:KC327668 TW327668:TY327668 ADS327668:ADU327668 ANO327668:ANQ327668 AXK327668:AXM327668 BHG327668:BHI327668 BRC327668:BRE327668 CAY327668:CBA327668 CKU327668:CKW327668 CUQ327668:CUS327668 DEM327668:DEO327668 DOI327668:DOK327668 DYE327668:DYG327668 EIA327668:EIC327668 ERW327668:ERY327668 FBS327668:FBU327668 FLO327668:FLQ327668 FVK327668:FVM327668 GFG327668:GFI327668 GPC327668:GPE327668 GYY327668:GZA327668 HIU327668:HIW327668 HSQ327668:HSS327668 ICM327668:ICO327668 IMI327668:IMK327668 IWE327668:IWG327668 JGA327668:JGC327668 JPW327668:JPY327668 JZS327668:JZU327668 KJO327668:KJQ327668 KTK327668:KTM327668 LDG327668:LDI327668 LNC327668:LNE327668 LWY327668:LXA327668 MGU327668:MGW327668 MQQ327668:MQS327668 NAM327668:NAO327668 NKI327668:NKK327668 NUE327668:NUG327668 OEA327668:OEC327668 ONW327668:ONY327668 OXS327668:OXU327668 PHO327668:PHQ327668 PRK327668:PRM327668 QBG327668:QBI327668 QLC327668:QLE327668 QUY327668:QVA327668 REU327668:REW327668 ROQ327668:ROS327668 RYM327668:RYO327668 SII327668:SIK327668 SSE327668:SSG327668 TCA327668:TCC327668 TLW327668:TLY327668 TVS327668:TVU327668 UFO327668:UFQ327668 UPK327668:UPM327668 UZG327668:UZI327668 VJC327668:VJE327668 VSY327668:VTA327668 WCU327668:WCW327668 WMQ327668:WMS327668 WWM327668:WWO327668 S393194:U393194 KA393204:KC393204 TW393204:TY393204 ADS393204:ADU393204 ANO393204:ANQ393204 AXK393204:AXM393204 BHG393204:BHI393204 BRC393204:BRE393204 CAY393204:CBA393204 CKU393204:CKW393204 CUQ393204:CUS393204 DEM393204:DEO393204 DOI393204:DOK393204 DYE393204:DYG393204 EIA393204:EIC393204 ERW393204:ERY393204 FBS393204:FBU393204 FLO393204:FLQ393204 FVK393204:FVM393204 GFG393204:GFI393204 GPC393204:GPE393204 GYY393204:GZA393204 HIU393204:HIW393204 HSQ393204:HSS393204 ICM393204:ICO393204 IMI393204:IMK393204 IWE393204:IWG393204 JGA393204:JGC393204 JPW393204:JPY393204 JZS393204:JZU393204 KJO393204:KJQ393204 KTK393204:KTM393204 LDG393204:LDI393204 LNC393204:LNE393204 LWY393204:LXA393204 MGU393204:MGW393204 MQQ393204:MQS393204 NAM393204:NAO393204 NKI393204:NKK393204 NUE393204:NUG393204 OEA393204:OEC393204 ONW393204:ONY393204 OXS393204:OXU393204 PHO393204:PHQ393204 PRK393204:PRM393204 QBG393204:QBI393204 QLC393204:QLE393204 QUY393204:QVA393204 REU393204:REW393204 ROQ393204:ROS393204 RYM393204:RYO393204 SII393204:SIK393204 SSE393204:SSG393204 TCA393204:TCC393204 TLW393204:TLY393204 TVS393204:TVU393204 UFO393204:UFQ393204 UPK393204:UPM393204 UZG393204:UZI393204 VJC393204:VJE393204 VSY393204:VTA393204 WCU393204:WCW393204 WMQ393204:WMS393204 WWM393204:WWO393204 S458730:U458730 KA458740:KC458740 TW458740:TY458740 ADS458740:ADU458740 ANO458740:ANQ458740 AXK458740:AXM458740 BHG458740:BHI458740 BRC458740:BRE458740 CAY458740:CBA458740 CKU458740:CKW458740 CUQ458740:CUS458740 DEM458740:DEO458740 DOI458740:DOK458740 DYE458740:DYG458740 EIA458740:EIC458740 ERW458740:ERY458740 FBS458740:FBU458740 FLO458740:FLQ458740 FVK458740:FVM458740 GFG458740:GFI458740 GPC458740:GPE458740 GYY458740:GZA458740 HIU458740:HIW458740 HSQ458740:HSS458740 ICM458740:ICO458740 IMI458740:IMK458740 IWE458740:IWG458740 JGA458740:JGC458740 JPW458740:JPY458740 JZS458740:JZU458740 KJO458740:KJQ458740 KTK458740:KTM458740 LDG458740:LDI458740 LNC458740:LNE458740 LWY458740:LXA458740 MGU458740:MGW458740 MQQ458740:MQS458740 NAM458740:NAO458740 NKI458740:NKK458740 NUE458740:NUG458740 OEA458740:OEC458740 ONW458740:ONY458740 OXS458740:OXU458740 PHO458740:PHQ458740 PRK458740:PRM458740 QBG458740:QBI458740 QLC458740:QLE458740 QUY458740:QVA458740 REU458740:REW458740 ROQ458740:ROS458740 RYM458740:RYO458740 SII458740:SIK458740 SSE458740:SSG458740 TCA458740:TCC458740 TLW458740:TLY458740 TVS458740:TVU458740 UFO458740:UFQ458740 UPK458740:UPM458740 UZG458740:UZI458740 VJC458740:VJE458740 VSY458740:VTA458740 WCU458740:WCW458740 WMQ458740:WMS458740 WWM458740:WWO458740 S524266:U524266 KA524276:KC524276 TW524276:TY524276 ADS524276:ADU524276 ANO524276:ANQ524276 AXK524276:AXM524276 BHG524276:BHI524276 BRC524276:BRE524276 CAY524276:CBA524276 CKU524276:CKW524276 CUQ524276:CUS524276 DEM524276:DEO524276 DOI524276:DOK524276 DYE524276:DYG524276 EIA524276:EIC524276 ERW524276:ERY524276 FBS524276:FBU524276 FLO524276:FLQ524276 FVK524276:FVM524276 GFG524276:GFI524276 GPC524276:GPE524276 GYY524276:GZA524276 HIU524276:HIW524276 HSQ524276:HSS524276 ICM524276:ICO524276 IMI524276:IMK524276 IWE524276:IWG524276 JGA524276:JGC524276 JPW524276:JPY524276 JZS524276:JZU524276 KJO524276:KJQ524276 KTK524276:KTM524276 LDG524276:LDI524276 LNC524276:LNE524276 LWY524276:LXA524276 MGU524276:MGW524276 MQQ524276:MQS524276 NAM524276:NAO524276 NKI524276:NKK524276 NUE524276:NUG524276 OEA524276:OEC524276 ONW524276:ONY524276 OXS524276:OXU524276 PHO524276:PHQ524276 PRK524276:PRM524276 QBG524276:QBI524276 QLC524276:QLE524276 QUY524276:QVA524276 REU524276:REW524276 ROQ524276:ROS524276 RYM524276:RYO524276 SII524276:SIK524276 SSE524276:SSG524276 TCA524276:TCC524276 TLW524276:TLY524276 TVS524276:TVU524276 UFO524276:UFQ524276 UPK524276:UPM524276 UZG524276:UZI524276 VJC524276:VJE524276 VSY524276:VTA524276 WCU524276:WCW524276 WMQ524276:WMS524276 WWM524276:WWO524276 S589802:U589802 KA589812:KC589812 TW589812:TY589812 ADS589812:ADU589812 ANO589812:ANQ589812 AXK589812:AXM589812 BHG589812:BHI589812 BRC589812:BRE589812 CAY589812:CBA589812 CKU589812:CKW589812 CUQ589812:CUS589812 DEM589812:DEO589812 DOI589812:DOK589812 DYE589812:DYG589812 EIA589812:EIC589812 ERW589812:ERY589812 FBS589812:FBU589812 FLO589812:FLQ589812 FVK589812:FVM589812 GFG589812:GFI589812 GPC589812:GPE589812 GYY589812:GZA589812 HIU589812:HIW589812 HSQ589812:HSS589812 ICM589812:ICO589812 IMI589812:IMK589812 IWE589812:IWG589812 JGA589812:JGC589812 JPW589812:JPY589812 JZS589812:JZU589812 KJO589812:KJQ589812 KTK589812:KTM589812 LDG589812:LDI589812 LNC589812:LNE589812 LWY589812:LXA589812 MGU589812:MGW589812 MQQ589812:MQS589812 NAM589812:NAO589812 NKI589812:NKK589812 NUE589812:NUG589812 OEA589812:OEC589812 ONW589812:ONY589812 OXS589812:OXU589812 PHO589812:PHQ589812 PRK589812:PRM589812 QBG589812:QBI589812 QLC589812:QLE589812 QUY589812:QVA589812 REU589812:REW589812 ROQ589812:ROS589812 RYM589812:RYO589812 SII589812:SIK589812 SSE589812:SSG589812 TCA589812:TCC589812 TLW589812:TLY589812 TVS589812:TVU589812 UFO589812:UFQ589812 UPK589812:UPM589812 UZG589812:UZI589812 VJC589812:VJE589812 VSY589812:VTA589812 WCU589812:WCW589812 WMQ589812:WMS589812 WWM589812:WWO589812 S655338:U655338 KA655348:KC655348 TW655348:TY655348 ADS655348:ADU655348 ANO655348:ANQ655348 AXK655348:AXM655348 BHG655348:BHI655348 BRC655348:BRE655348 CAY655348:CBA655348 CKU655348:CKW655348 CUQ655348:CUS655348 DEM655348:DEO655348 DOI655348:DOK655348 DYE655348:DYG655348 EIA655348:EIC655348 ERW655348:ERY655348 FBS655348:FBU655348 FLO655348:FLQ655348 FVK655348:FVM655348 GFG655348:GFI655348 GPC655348:GPE655348 GYY655348:GZA655348 HIU655348:HIW655348 HSQ655348:HSS655348 ICM655348:ICO655348 IMI655348:IMK655348 IWE655348:IWG655348 JGA655348:JGC655348 JPW655348:JPY655348 JZS655348:JZU655348 KJO655348:KJQ655348 KTK655348:KTM655348 LDG655348:LDI655348 LNC655348:LNE655348 LWY655348:LXA655348 MGU655348:MGW655348 MQQ655348:MQS655348 NAM655348:NAO655348 NKI655348:NKK655348 NUE655348:NUG655348 OEA655348:OEC655348 ONW655348:ONY655348 OXS655348:OXU655348 PHO655348:PHQ655348 PRK655348:PRM655348 QBG655348:QBI655348 QLC655348:QLE655348 QUY655348:QVA655348 REU655348:REW655348 ROQ655348:ROS655348 RYM655348:RYO655348 SII655348:SIK655348 SSE655348:SSG655348 TCA655348:TCC655348 TLW655348:TLY655348 TVS655348:TVU655348 UFO655348:UFQ655348 UPK655348:UPM655348 UZG655348:UZI655348 VJC655348:VJE655348 VSY655348:VTA655348 WCU655348:WCW655348 WMQ655348:WMS655348 WWM655348:WWO655348 S720874:U720874 KA720884:KC720884 TW720884:TY720884 ADS720884:ADU720884 ANO720884:ANQ720884 AXK720884:AXM720884 BHG720884:BHI720884 BRC720884:BRE720884 CAY720884:CBA720884 CKU720884:CKW720884 CUQ720884:CUS720884 DEM720884:DEO720884 DOI720884:DOK720884 DYE720884:DYG720884 EIA720884:EIC720884 ERW720884:ERY720884 FBS720884:FBU720884 FLO720884:FLQ720884 FVK720884:FVM720884 GFG720884:GFI720884 GPC720884:GPE720884 GYY720884:GZA720884 HIU720884:HIW720884 HSQ720884:HSS720884 ICM720884:ICO720884 IMI720884:IMK720884 IWE720884:IWG720884 JGA720884:JGC720884 JPW720884:JPY720884 JZS720884:JZU720884 KJO720884:KJQ720884 KTK720884:KTM720884 LDG720884:LDI720884 LNC720884:LNE720884 LWY720884:LXA720884 MGU720884:MGW720884 MQQ720884:MQS720884 NAM720884:NAO720884 NKI720884:NKK720884 NUE720884:NUG720884 OEA720884:OEC720884 ONW720884:ONY720884 OXS720884:OXU720884 PHO720884:PHQ720884 PRK720884:PRM720884 QBG720884:QBI720884 QLC720884:QLE720884 QUY720884:QVA720884 REU720884:REW720884 ROQ720884:ROS720884 RYM720884:RYO720884 SII720884:SIK720884 SSE720884:SSG720884 TCA720884:TCC720884 TLW720884:TLY720884 TVS720884:TVU720884 UFO720884:UFQ720884 UPK720884:UPM720884 UZG720884:UZI720884 VJC720884:VJE720884 VSY720884:VTA720884 WCU720884:WCW720884 WMQ720884:WMS720884 WWM720884:WWO720884 S786410:U786410 KA786420:KC786420 TW786420:TY786420 ADS786420:ADU786420 ANO786420:ANQ786420 AXK786420:AXM786420 BHG786420:BHI786420 BRC786420:BRE786420 CAY786420:CBA786420 CKU786420:CKW786420 CUQ786420:CUS786420 DEM786420:DEO786420 DOI786420:DOK786420 DYE786420:DYG786420 EIA786420:EIC786420 ERW786420:ERY786420 FBS786420:FBU786420 FLO786420:FLQ786420 FVK786420:FVM786420 GFG786420:GFI786420 GPC786420:GPE786420 GYY786420:GZA786420 HIU786420:HIW786420 HSQ786420:HSS786420 ICM786420:ICO786420 IMI786420:IMK786420 IWE786420:IWG786420 JGA786420:JGC786420 JPW786420:JPY786420 JZS786420:JZU786420 KJO786420:KJQ786420 KTK786420:KTM786420 LDG786420:LDI786420 LNC786420:LNE786420 LWY786420:LXA786420 MGU786420:MGW786420 MQQ786420:MQS786420 NAM786420:NAO786420 NKI786420:NKK786420 NUE786420:NUG786420 OEA786420:OEC786420 ONW786420:ONY786420 OXS786420:OXU786420 PHO786420:PHQ786420 PRK786420:PRM786420 QBG786420:QBI786420 QLC786420:QLE786420 QUY786420:QVA786420 REU786420:REW786420 ROQ786420:ROS786420 RYM786420:RYO786420 SII786420:SIK786420 SSE786420:SSG786420 TCA786420:TCC786420 TLW786420:TLY786420 TVS786420:TVU786420 UFO786420:UFQ786420 UPK786420:UPM786420 UZG786420:UZI786420 VJC786420:VJE786420 VSY786420:VTA786420 WCU786420:WCW786420 WMQ786420:WMS786420 WWM786420:WWO786420 S851946:U851946 KA851956:KC851956 TW851956:TY851956 ADS851956:ADU851956 ANO851956:ANQ851956 AXK851956:AXM851956 BHG851956:BHI851956 BRC851956:BRE851956 CAY851956:CBA851956 CKU851956:CKW851956 CUQ851956:CUS851956 DEM851956:DEO851956 DOI851956:DOK851956 DYE851956:DYG851956 EIA851956:EIC851956 ERW851956:ERY851956 FBS851956:FBU851956 FLO851956:FLQ851956 FVK851956:FVM851956 GFG851956:GFI851956 GPC851956:GPE851956 GYY851956:GZA851956 HIU851956:HIW851956 HSQ851956:HSS851956 ICM851956:ICO851956 IMI851956:IMK851956 IWE851956:IWG851956 JGA851956:JGC851956 JPW851956:JPY851956 JZS851956:JZU851956 KJO851956:KJQ851956 KTK851956:KTM851956 LDG851956:LDI851956 LNC851956:LNE851956 LWY851956:LXA851956 MGU851956:MGW851956 MQQ851956:MQS851956 NAM851956:NAO851956 NKI851956:NKK851956 NUE851956:NUG851956 OEA851956:OEC851956 ONW851956:ONY851956 OXS851956:OXU851956 PHO851956:PHQ851956 PRK851956:PRM851956 QBG851956:QBI851956 QLC851956:QLE851956 QUY851956:QVA851956 REU851956:REW851956 ROQ851956:ROS851956 RYM851956:RYO851956 SII851956:SIK851956 SSE851956:SSG851956 TCA851956:TCC851956 TLW851956:TLY851956 TVS851956:TVU851956 UFO851956:UFQ851956 UPK851956:UPM851956 UZG851956:UZI851956 VJC851956:VJE851956 VSY851956:VTA851956 WCU851956:WCW851956 WMQ851956:WMS851956 WWM851956:WWO851956 S917482:U917482 KA917492:KC917492 TW917492:TY917492 ADS917492:ADU917492 ANO917492:ANQ917492 AXK917492:AXM917492 BHG917492:BHI917492 BRC917492:BRE917492 CAY917492:CBA917492 CKU917492:CKW917492 CUQ917492:CUS917492 DEM917492:DEO917492 DOI917492:DOK917492 DYE917492:DYG917492 EIA917492:EIC917492 ERW917492:ERY917492 FBS917492:FBU917492 FLO917492:FLQ917492 FVK917492:FVM917492 GFG917492:GFI917492 GPC917492:GPE917492 GYY917492:GZA917492 HIU917492:HIW917492 HSQ917492:HSS917492 ICM917492:ICO917492 IMI917492:IMK917492 IWE917492:IWG917492 JGA917492:JGC917492 JPW917492:JPY917492 JZS917492:JZU917492 KJO917492:KJQ917492 KTK917492:KTM917492 LDG917492:LDI917492 LNC917492:LNE917492 LWY917492:LXA917492 MGU917492:MGW917492 MQQ917492:MQS917492 NAM917492:NAO917492 NKI917492:NKK917492 NUE917492:NUG917492 OEA917492:OEC917492 ONW917492:ONY917492 OXS917492:OXU917492 PHO917492:PHQ917492 PRK917492:PRM917492 QBG917492:QBI917492 QLC917492:QLE917492 QUY917492:QVA917492 REU917492:REW917492 ROQ917492:ROS917492 RYM917492:RYO917492 SII917492:SIK917492 SSE917492:SSG917492 TCA917492:TCC917492 TLW917492:TLY917492 TVS917492:TVU917492 UFO917492:UFQ917492 UPK917492:UPM917492 UZG917492:UZI917492 VJC917492:VJE917492 VSY917492:VTA917492 WCU917492:WCW917492 WMQ917492:WMS917492 WWM917492:WWO917492 S983018:U983018 KA983028:KC983028 TW983028:TY983028 ADS983028:ADU983028 ANO983028:ANQ983028 AXK983028:AXM983028 BHG983028:BHI983028 BRC983028:BRE983028 CAY983028:CBA983028 CKU983028:CKW983028 CUQ983028:CUS983028 DEM983028:DEO983028 DOI983028:DOK983028 DYE983028:DYG983028 EIA983028:EIC983028 ERW983028:ERY983028 FBS983028:FBU983028 FLO983028:FLQ983028 FVK983028:FVM983028 GFG983028:GFI983028 GPC983028:GPE983028 GYY983028:GZA983028 HIU983028:HIW983028 HSQ983028:HSS983028 ICM983028:ICO983028 IMI983028:IMK983028 IWE983028:IWG983028 JGA983028:JGC983028 JPW983028:JPY983028 JZS983028:JZU983028 KJO983028:KJQ983028 KTK983028:KTM983028 LDG983028:LDI983028 LNC983028:LNE983028 LWY983028:LXA983028 MGU983028:MGW983028 MQQ983028:MQS983028 NAM983028:NAO983028 NKI983028:NKK983028 NUE983028:NUG983028 OEA983028:OEC983028 ONW983028:ONY983028 OXS983028:OXU983028 PHO983028:PHQ983028 PRK983028:PRM983028 QBG983028:QBI983028 QLC983028:QLE983028 QUY983028:QVA983028 REU983028:REW983028 ROQ983028:ROS983028 RYM983028:RYO983028 SII983028:SIK983028 SSE983028:SSG983028 TCA983028:TCC983028 TLW983028:TLY983028 TVS983028:TVU983028 UFO983028:UFQ983028 UPK983028:UPM983028 UZG983028:UZI983028 VJC983028:VJE983028 VSY983028:VTA983028 WCU983028:WCW983028 WMQ983028:WMS983028 WWM983028:WWO983028 S65517:U65517 KA65527:KC65527 TW65527:TY65527 ADS65527:ADU65527 ANO65527:ANQ65527 AXK65527:AXM65527 BHG65527:BHI65527 BRC65527:BRE65527 CAY65527:CBA65527 CKU65527:CKW65527 CUQ65527:CUS65527 DEM65527:DEO65527 DOI65527:DOK65527 DYE65527:DYG65527 EIA65527:EIC65527 ERW65527:ERY65527 FBS65527:FBU65527 FLO65527:FLQ65527 FVK65527:FVM65527 GFG65527:GFI65527 GPC65527:GPE65527 GYY65527:GZA65527 HIU65527:HIW65527 HSQ65527:HSS65527 ICM65527:ICO65527 IMI65527:IMK65527 IWE65527:IWG65527 JGA65527:JGC65527 JPW65527:JPY65527 JZS65527:JZU65527 KJO65527:KJQ65527 KTK65527:KTM65527 LDG65527:LDI65527 LNC65527:LNE65527 LWY65527:LXA65527 MGU65527:MGW65527 MQQ65527:MQS65527 NAM65527:NAO65527 NKI65527:NKK65527 NUE65527:NUG65527 OEA65527:OEC65527 ONW65527:ONY65527 OXS65527:OXU65527 PHO65527:PHQ65527 PRK65527:PRM65527 QBG65527:QBI65527 QLC65527:QLE65527 QUY65527:QVA65527 REU65527:REW65527 ROQ65527:ROS65527 RYM65527:RYO65527 SII65527:SIK65527 SSE65527:SSG65527 TCA65527:TCC65527 TLW65527:TLY65527 TVS65527:TVU65527 UFO65527:UFQ65527 UPK65527:UPM65527 UZG65527:UZI65527 VJC65527:VJE65527 VSY65527:VTA65527 WCU65527:WCW65527 WMQ65527:WMS65527 WWM65527:WWO65527 S131053:U131053 KA131063:KC131063 TW131063:TY131063 ADS131063:ADU131063 ANO131063:ANQ131063 AXK131063:AXM131063 BHG131063:BHI131063 BRC131063:BRE131063 CAY131063:CBA131063 CKU131063:CKW131063 CUQ131063:CUS131063 DEM131063:DEO131063 DOI131063:DOK131063 DYE131063:DYG131063 EIA131063:EIC131063 ERW131063:ERY131063 FBS131063:FBU131063 FLO131063:FLQ131063 FVK131063:FVM131063 GFG131063:GFI131063 GPC131063:GPE131063 GYY131063:GZA131063 HIU131063:HIW131063 HSQ131063:HSS131063 ICM131063:ICO131063 IMI131063:IMK131063 IWE131063:IWG131063 JGA131063:JGC131063 JPW131063:JPY131063 JZS131063:JZU131063 KJO131063:KJQ131063 KTK131063:KTM131063 LDG131063:LDI131063 LNC131063:LNE131063 LWY131063:LXA131063 MGU131063:MGW131063 MQQ131063:MQS131063 NAM131063:NAO131063 NKI131063:NKK131063 NUE131063:NUG131063 OEA131063:OEC131063 ONW131063:ONY131063 OXS131063:OXU131063 PHO131063:PHQ131063 PRK131063:PRM131063 QBG131063:QBI131063 QLC131063:QLE131063 QUY131063:QVA131063 REU131063:REW131063 ROQ131063:ROS131063 RYM131063:RYO131063 SII131063:SIK131063 SSE131063:SSG131063 TCA131063:TCC131063 TLW131063:TLY131063 TVS131063:TVU131063 UFO131063:UFQ131063 UPK131063:UPM131063 UZG131063:UZI131063 VJC131063:VJE131063 VSY131063:VTA131063 WCU131063:WCW131063 WMQ131063:WMS131063 WWM131063:WWO131063 S196589:U196589 KA196599:KC196599 TW196599:TY196599 ADS196599:ADU196599 ANO196599:ANQ196599 AXK196599:AXM196599 BHG196599:BHI196599 BRC196599:BRE196599 CAY196599:CBA196599 CKU196599:CKW196599 CUQ196599:CUS196599 DEM196599:DEO196599 DOI196599:DOK196599 DYE196599:DYG196599 EIA196599:EIC196599 ERW196599:ERY196599 FBS196599:FBU196599 FLO196599:FLQ196599 FVK196599:FVM196599 GFG196599:GFI196599 GPC196599:GPE196599 GYY196599:GZA196599 HIU196599:HIW196599 HSQ196599:HSS196599 ICM196599:ICO196599 IMI196599:IMK196599 IWE196599:IWG196599 JGA196599:JGC196599 JPW196599:JPY196599 JZS196599:JZU196599 KJO196599:KJQ196599 KTK196599:KTM196599 LDG196599:LDI196599 LNC196599:LNE196599 LWY196599:LXA196599 MGU196599:MGW196599 MQQ196599:MQS196599 NAM196599:NAO196599 NKI196599:NKK196599 NUE196599:NUG196599 OEA196599:OEC196599 ONW196599:ONY196599 OXS196599:OXU196599 PHO196599:PHQ196599 PRK196599:PRM196599 QBG196599:QBI196599 QLC196599:QLE196599 QUY196599:QVA196599 REU196599:REW196599 ROQ196599:ROS196599 RYM196599:RYO196599 SII196599:SIK196599 SSE196599:SSG196599 TCA196599:TCC196599 TLW196599:TLY196599 TVS196599:TVU196599 UFO196599:UFQ196599 UPK196599:UPM196599 UZG196599:UZI196599 VJC196599:VJE196599 VSY196599:VTA196599 WCU196599:WCW196599 WMQ196599:WMS196599 WWM196599:WWO196599 S262125:U262125 KA262135:KC262135 TW262135:TY262135 ADS262135:ADU262135 ANO262135:ANQ262135 AXK262135:AXM262135 BHG262135:BHI262135 BRC262135:BRE262135 CAY262135:CBA262135 CKU262135:CKW262135 CUQ262135:CUS262135 DEM262135:DEO262135 DOI262135:DOK262135 DYE262135:DYG262135 EIA262135:EIC262135 ERW262135:ERY262135 FBS262135:FBU262135 FLO262135:FLQ262135 FVK262135:FVM262135 GFG262135:GFI262135 GPC262135:GPE262135 GYY262135:GZA262135 HIU262135:HIW262135 HSQ262135:HSS262135 ICM262135:ICO262135 IMI262135:IMK262135 IWE262135:IWG262135 JGA262135:JGC262135 JPW262135:JPY262135 JZS262135:JZU262135 KJO262135:KJQ262135 KTK262135:KTM262135 LDG262135:LDI262135 LNC262135:LNE262135 LWY262135:LXA262135 MGU262135:MGW262135 MQQ262135:MQS262135 NAM262135:NAO262135 NKI262135:NKK262135 NUE262135:NUG262135 OEA262135:OEC262135 ONW262135:ONY262135 OXS262135:OXU262135 PHO262135:PHQ262135 PRK262135:PRM262135 QBG262135:QBI262135 QLC262135:QLE262135 QUY262135:QVA262135 REU262135:REW262135 ROQ262135:ROS262135 RYM262135:RYO262135 SII262135:SIK262135 SSE262135:SSG262135 TCA262135:TCC262135 TLW262135:TLY262135 TVS262135:TVU262135 UFO262135:UFQ262135 UPK262135:UPM262135 UZG262135:UZI262135 VJC262135:VJE262135 VSY262135:VTA262135 WCU262135:WCW262135 WMQ262135:WMS262135 WWM262135:WWO262135 S327661:U327661 KA327671:KC327671 TW327671:TY327671 ADS327671:ADU327671 ANO327671:ANQ327671 AXK327671:AXM327671 BHG327671:BHI327671 BRC327671:BRE327671 CAY327671:CBA327671 CKU327671:CKW327671 CUQ327671:CUS327671 DEM327671:DEO327671 DOI327671:DOK327671 DYE327671:DYG327671 EIA327671:EIC327671 ERW327671:ERY327671 FBS327671:FBU327671 FLO327671:FLQ327671 FVK327671:FVM327671 GFG327671:GFI327671 GPC327671:GPE327671 GYY327671:GZA327671 HIU327671:HIW327671 HSQ327671:HSS327671 ICM327671:ICO327671 IMI327671:IMK327671 IWE327671:IWG327671 JGA327671:JGC327671 JPW327671:JPY327671 JZS327671:JZU327671 KJO327671:KJQ327671 KTK327671:KTM327671 LDG327671:LDI327671 LNC327671:LNE327671 LWY327671:LXA327671 MGU327671:MGW327671 MQQ327671:MQS327671 NAM327671:NAO327671 NKI327671:NKK327671 NUE327671:NUG327671 OEA327671:OEC327671 ONW327671:ONY327671 OXS327671:OXU327671 PHO327671:PHQ327671 PRK327671:PRM327671 QBG327671:QBI327671 QLC327671:QLE327671 QUY327671:QVA327671 REU327671:REW327671 ROQ327671:ROS327671 RYM327671:RYO327671 SII327671:SIK327671 SSE327671:SSG327671 TCA327671:TCC327671 TLW327671:TLY327671 TVS327671:TVU327671 UFO327671:UFQ327671 UPK327671:UPM327671 UZG327671:UZI327671 VJC327671:VJE327671 VSY327671:VTA327671 WCU327671:WCW327671 WMQ327671:WMS327671 WWM327671:WWO327671 S393197:U393197 KA393207:KC393207 TW393207:TY393207 ADS393207:ADU393207 ANO393207:ANQ393207 AXK393207:AXM393207 BHG393207:BHI393207 BRC393207:BRE393207 CAY393207:CBA393207 CKU393207:CKW393207 CUQ393207:CUS393207 DEM393207:DEO393207 DOI393207:DOK393207 DYE393207:DYG393207 EIA393207:EIC393207 ERW393207:ERY393207 FBS393207:FBU393207 FLO393207:FLQ393207 FVK393207:FVM393207 GFG393207:GFI393207 GPC393207:GPE393207 GYY393207:GZA393207 HIU393207:HIW393207 HSQ393207:HSS393207 ICM393207:ICO393207 IMI393207:IMK393207 IWE393207:IWG393207 JGA393207:JGC393207 JPW393207:JPY393207 JZS393207:JZU393207 KJO393207:KJQ393207 KTK393207:KTM393207 LDG393207:LDI393207 LNC393207:LNE393207 LWY393207:LXA393207 MGU393207:MGW393207 MQQ393207:MQS393207 NAM393207:NAO393207 NKI393207:NKK393207 NUE393207:NUG393207 OEA393207:OEC393207 ONW393207:ONY393207 OXS393207:OXU393207 PHO393207:PHQ393207 PRK393207:PRM393207 QBG393207:QBI393207 QLC393207:QLE393207 QUY393207:QVA393207 REU393207:REW393207 ROQ393207:ROS393207 RYM393207:RYO393207 SII393207:SIK393207 SSE393207:SSG393207 TCA393207:TCC393207 TLW393207:TLY393207 TVS393207:TVU393207 UFO393207:UFQ393207 UPK393207:UPM393207 UZG393207:UZI393207 VJC393207:VJE393207 VSY393207:VTA393207 WCU393207:WCW393207 WMQ393207:WMS393207 WWM393207:WWO393207 S458733:U458733 KA458743:KC458743 TW458743:TY458743 ADS458743:ADU458743 ANO458743:ANQ458743 AXK458743:AXM458743 BHG458743:BHI458743 BRC458743:BRE458743 CAY458743:CBA458743 CKU458743:CKW458743 CUQ458743:CUS458743 DEM458743:DEO458743 DOI458743:DOK458743 DYE458743:DYG458743 EIA458743:EIC458743 ERW458743:ERY458743 FBS458743:FBU458743 FLO458743:FLQ458743 FVK458743:FVM458743 GFG458743:GFI458743 GPC458743:GPE458743 GYY458743:GZA458743 HIU458743:HIW458743 HSQ458743:HSS458743 ICM458743:ICO458743 IMI458743:IMK458743 IWE458743:IWG458743 JGA458743:JGC458743 JPW458743:JPY458743 JZS458743:JZU458743 KJO458743:KJQ458743 KTK458743:KTM458743 LDG458743:LDI458743 LNC458743:LNE458743 LWY458743:LXA458743 MGU458743:MGW458743 MQQ458743:MQS458743 NAM458743:NAO458743 NKI458743:NKK458743 NUE458743:NUG458743 OEA458743:OEC458743 ONW458743:ONY458743 OXS458743:OXU458743 PHO458743:PHQ458743 PRK458743:PRM458743 QBG458743:QBI458743 QLC458743:QLE458743 QUY458743:QVA458743 REU458743:REW458743 ROQ458743:ROS458743 RYM458743:RYO458743 SII458743:SIK458743 SSE458743:SSG458743 TCA458743:TCC458743 TLW458743:TLY458743 TVS458743:TVU458743 UFO458743:UFQ458743 UPK458743:UPM458743 UZG458743:UZI458743 VJC458743:VJE458743 VSY458743:VTA458743 WCU458743:WCW458743 WMQ458743:WMS458743 WWM458743:WWO458743 S524269:U524269 KA524279:KC524279 TW524279:TY524279 ADS524279:ADU524279 ANO524279:ANQ524279 AXK524279:AXM524279 BHG524279:BHI524279 BRC524279:BRE524279 CAY524279:CBA524279 CKU524279:CKW524279 CUQ524279:CUS524279 DEM524279:DEO524279 DOI524279:DOK524279 DYE524279:DYG524279 EIA524279:EIC524279 ERW524279:ERY524279 FBS524279:FBU524279 FLO524279:FLQ524279 FVK524279:FVM524279 GFG524279:GFI524279 GPC524279:GPE524279 GYY524279:GZA524279 HIU524279:HIW524279 HSQ524279:HSS524279 ICM524279:ICO524279 IMI524279:IMK524279 IWE524279:IWG524279 JGA524279:JGC524279 JPW524279:JPY524279 JZS524279:JZU524279 KJO524279:KJQ524279 KTK524279:KTM524279 LDG524279:LDI524279 LNC524279:LNE524279 LWY524279:LXA524279 MGU524279:MGW524279 MQQ524279:MQS524279 NAM524279:NAO524279 NKI524279:NKK524279 NUE524279:NUG524279 OEA524279:OEC524279 ONW524279:ONY524279 OXS524279:OXU524279 PHO524279:PHQ524279 PRK524279:PRM524279 QBG524279:QBI524279 QLC524279:QLE524279 QUY524279:QVA524279 REU524279:REW524279 ROQ524279:ROS524279 RYM524279:RYO524279 SII524279:SIK524279 SSE524279:SSG524279 TCA524279:TCC524279 TLW524279:TLY524279 TVS524279:TVU524279 UFO524279:UFQ524279 UPK524279:UPM524279 UZG524279:UZI524279 VJC524279:VJE524279 VSY524279:VTA524279 WCU524279:WCW524279 WMQ524279:WMS524279 WWM524279:WWO524279 S589805:U589805 KA589815:KC589815 TW589815:TY589815 ADS589815:ADU589815 ANO589815:ANQ589815 AXK589815:AXM589815 BHG589815:BHI589815 BRC589815:BRE589815 CAY589815:CBA589815 CKU589815:CKW589815 CUQ589815:CUS589815 DEM589815:DEO589815 DOI589815:DOK589815 DYE589815:DYG589815 EIA589815:EIC589815 ERW589815:ERY589815 FBS589815:FBU589815 FLO589815:FLQ589815 FVK589815:FVM589815 GFG589815:GFI589815 GPC589815:GPE589815 GYY589815:GZA589815 HIU589815:HIW589815 HSQ589815:HSS589815 ICM589815:ICO589815 IMI589815:IMK589815 IWE589815:IWG589815 JGA589815:JGC589815 JPW589815:JPY589815 JZS589815:JZU589815 KJO589815:KJQ589815 KTK589815:KTM589815 LDG589815:LDI589815 LNC589815:LNE589815 LWY589815:LXA589815 MGU589815:MGW589815 MQQ589815:MQS589815 NAM589815:NAO589815 NKI589815:NKK589815 NUE589815:NUG589815 OEA589815:OEC589815 ONW589815:ONY589815 OXS589815:OXU589815 PHO589815:PHQ589815 PRK589815:PRM589815 QBG589815:QBI589815 QLC589815:QLE589815 QUY589815:QVA589815 REU589815:REW589815 ROQ589815:ROS589815 RYM589815:RYO589815 SII589815:SIK589815 SSE589815:SSG589815 TCA589815:TCC589815 TLW589815:TLY589815 TVS589815:TVU589815 UFO589815:UFQ589815 UPK589815:UPM589815 UZG589815:UZI589815 VJC589815:VJE589815 VSY589815:VTA589815 WCU589815:WCW589815 WMQ589815:WMS589815 WWM589815:WWO589815 S655341:U655341 KA655351:KC655351 TW655351:TY655351 ADS655351:ADU655351 ANO655351:ANQ655351 AXK655351:AXM655351 BHG655351:BHI655351 BRC655351:BRE655351 CAY655351:CBA655351 CKU655351:CKW655351 CUQ655351:CUS655351 DEM655351:DEO655351 DOI655351:DOK655351 DYE655351:DYG655351 EIA655351:EIC655351 ERW655351:ERY655351 FBS655351:FBU655351 FLO655351:FLQ655351 FVK655351:FVM655351 GFG655351:GFI655351 GPC655351:GPE655351 GYY655351:GZA655351 HIU655351:HIW655351 HSQ655351:HSS655351 ICM655351:ICO655351 IMI655351:IMK655351 IWE655351:IWG655351 JGA655351:JGC655351 JPW655351:JPY655351 JZS655351:JZU655351 KJO655351:KJQ655351 KTK655351:KTM655351 LDG655351:LDI655351 LNC655351:LNE655351 LWY655351:LXA655351 MGU655351:MGW655351 MQQ655351:MQS655351 NAM655351:NAO655351 NKI655351:NKK655351 NUE655351:NUG655351 OEA655351:OEC655351 ONW655351:ONY655351 OXS655351:OXU655351 PHO655351:PHQ655351 PRK655351:PRM655351 QBG655351:QBI655351 QLC655351:QLE655351 QUY655351:QVA655351 REU655351:REW655351 ROQ655351:ROS655351 RYM655351:RYO655351 SII655351:SIK655351 SSE655351:SSG655351 TCA655351:TCC655351 TLW655351:TLY655351 TVS655351:TVU655351 UFO655351:UFQ655351 UPK655351:UPM655351 UZG655351:UZI655351 VJC655351:VJE655351 VSY655351:VTA655351 WCU655351:WCW655351 WMQ655351:WMS655351 WWM655351:WWO655351 S720877:U720877 KA720887:KC720887 TW720887:TY720887 ADS720887:ADU720887 ANO720887:ANQ720887 AXK720887:AXM720887 BHG720887:BHI720887 BRC720887:BRE720887 CAY720887:CBA720887 CKU720887:CKW720887 CUQ720887:CUS720887 DEM720887:DEO720887 DOI720887:DOK720887 DYE720887:DYG720887 EIA720887:EIC720887 ERW720887:ERY720887 FBS720887:FBU720887 FLO720887:FLQ720887 FVK720887:FVM720887 GFG720887:GFI720887 GPC720887:GPE720887 GYY720887:GZA720887 HIU720887:HIW720887 HSQ720887:HSS720887 ICM720887:ICO720887 IMI720887:IMK720887 IWE720887:IWG720887 JGA720887:JGC720887 JPW720887:JPY720887 JZS720887:JZU720887 KJO720887:KJQ720887 KTK720887:KTM720887 LDG720887:LDI720887 LNC720887:LNE720887 LWY720887:LXA720887 MGU720887:MGW720887 MQQ720887:MQS720887 NAM720887:NAO720887 NKI720887:NKK720887 NUE720887:NUG720887 OEA720887:OEC720887 ONW720887:ONY720887 OXS720887:OXU720887 PHO720887:PHQ720887 PRK720887:PRM720887 QBG720887:QBI720887 QLC720887:QLE720887 QUY720887:QVA720887 REU720887:REW720887 ROQ720887:ROS720887 RYM720887:RYO720887 SII720887:SIK720887 SSE720887:SSG720887 TCA720887:TCC720887 TLW720887:TLY720887 TVS720887:TVU720887 UFO720887:UFQ720887 UPK720887:UPM720887 UZG720887:UZI720887 VJC720887:VJE720887 VSY720887:VTA720887 WCU720887:WCW720887 WMQ720887:WMS720887 WWM720887:WWO720887 S786413:U786413 KA786423:KC786423 TW786423:TY786423 ADS786423:ADU786423 ANO786423:ANQ786423 AXK786423:AXM786423 BHG786423:BHI786423 BRC786423:BRE786423 CAY786423:CBA786423 CKU786423:CKW786423 CUQ786423:CUS786423 DEM786423:DEO786423 DOI786423:DOK786423 DYE786423:DYG786423 EIA786423:EIC786423 ERW786423:ERY786423 FBS786423:FBU786423 FLO786423:FLQ786423 FVK786423:FVM786423 GFG786423:GFI786423 GPC786423:GPE786423 GYY786423:GZA786423 HIU786423:HIW786423 HSQ786423:HSS786423 ICM786423:ICO786423 IMI786423:IMK786423 IWE786423:IWG786423 JGA786423:JGC786423 JPW786423:JPY786423 JZS786423:JZU786423 KJO786423:KJQ786423 KTK786423:KTM786423 LDG786423:LDI786423 LNC786423:LNE786423 LWY786423:LXA786423 MGU786423:MGW786423 MQQ786423:MQS786423 NAM786423:NAO786423 NKI786423:NKK786423 NUE786423:NUG786423 OEA786423:OEC786423 ONW786423:ONY786423 OXS786423:OXU786423 PHO786423:PHQ786423 PRK786423:PRM786423 QBG786423:QBI786423 QLC786423:QLE786423 QUY786423:QVA786423 REU786423:REW786423 ROQ786423:ROS786423 RYM786423:RYO786423 SII786423:SIK786423 SSE786423:SSG786423 TCA786423:TCC786423 TLW786423:TLY786423 TVS786423:TVU786423 UFO786423:UFQ786423 UPK786423:UPM786423 UZG786423:UZI786423 VJC786423:VJE786423 VSY786423:VTA786423 WCU786423:WCW786423 WMQ786423:WMS786423 WWM786423:WWO786423 S851949:U851949 KA851959:KC851959 TW851959:TY851959 ADS851959:ADU851959 ANO851959:ANQ851959 AXK851959:AXM851959 BHG851959:BHI851959 BRC851959:BRE851959 CAY851959:CBA851959 CKU851959:CKW851959 CUQ851959:CUS851959 DEM851959:DEO851959 DOI851959:DOK851959 DYE851959:DYG851959 EIA851959:EIC851959 ERW851959:ERY851959 FBS851959:FBU851959 FLO851959:FLQ851959 FVK851959:FVM851959 GFG851959:GFI851959 GPC851959:GPE851959 GYY851959:GZA851959 HIU851959:HIW851959 HSQ851959:HSS851959 ICM851959:ICO851959 IMI851959:IMK851959 IWE851959:IWG851959 JGA851959:JGC851959 JPW851959:JPY851959 JZS851959:JZU851959 KJO851959:KJQ851959 KTK851959:KTM851959 LDG851959:LDI851959 LNC851959:LNE851959 LWY851959:LXA851959 MGU851959:MGW851959 MQQ851959:MQS851959 NAM851959:NAO851959 NKI851959:NKK851959 NUE851959:NUG851959 OEA851959:OEC851959 ONW851959:ONY851959 OXS851959:OXU851959 PHO851959:PHQ851959 PRK851959:PRM851959 QBG851959:QBI851959 QLC851959:QLE851959 QUY851959:QVA851959 REU851959:REW851959 ROQ851959:ROS851959 RYM851959:RYO851959 SII851959:SIK851959 SSE851959:SSG851959 TCA851959:TCC851959 TLW851959:TLY851959 TVS851959:TVU851959 UFO851959:UFQ851959 UPK851959:UPM851959 UZG851959:UZI851959 VJC851959:VJE851959 VSY851959:VTA851959 WCU851959:WCW851959 WMQ851959:WMS851959 WWM851959:WWO851959 S917485:U917485 KA917495:KC917495 TW917495:TY917495 ADS917495:ADU917495 ANO917495:ANQ917495 AXK917495:AXM917495 BHG917495:BHI917495 BRC917495:BRE917495 CAY917495:CBA917495 CKU917495:CKW917495 CUQ917495:CUS917495 DEM917495:DEO917495 DOI917495:DOK917495 DYE917495:DYG917495 EIA917495:EIC917495 ERW917495:ERY917495 FBS917495:FBU917495 FLO917495:FLQ917495 FVK917495:FVM917495 GFG917495:GFI917495 GPC917495:GPE917495 GYY917495:GZA917495 HIU917495:HIW917495 HSQ917495:HSS917495 ICM917495:ICO917495 IMI917495:IMK917495 IWE917495:IWG917495 JGA917495:JGC917495 JPW917495:JPY917495 JZS917495:JZU917495 KJO917495:KJQ917495 KTK917495:KTM917495 LDG917495:LDI917495 LNC917495:LNE917495 LWY917495:LXA917495 MGU917495:MGW917495 MQQ917495:MQS917495 NAM917495:NAO917495 NKI917495:NKK917495 NUE917495:NUG917495 OEA917495:OEC917495 ONW917495:ONY917495 OXS917495:OXU917495 PHO917495:PHQ917495 PRK917495:PRM917495 QBG917495:QBI917495 QLC917495:QLE917495 QUY917495:QVA917495 REU917495:REW917495 ROQ917495:ROS917495 RYM917495:RYO917495 SII917495:SIK917495 SSE917495:SSG917495 TCA917495:TCC917495 TLW917495:TLY917495 TVS917495:TVU917495 UFO917495:UFQ917495 UPK917495:UPM917495 UZG917495:UZI917495 VJC917495:VJE917495 VSY917495:VTA917495 WCU917495:WCW917495 WMQ917495:WMS917495 WWM917495:WWO917495 S983021:U983021 KA983031:KC983031 TW983031:TY983031 ADS983031:ADU983031 ANO983031:ANQ983031 AXK983031:AXM983031 BHG983031:BHI983031 BRC983031:BRE983031 CAY983031:CBA983031 CKU983031:CKW983031 CUQ983031:CUS983031 DEM983031:DEO983031 DOI983031:DOK983031 DYE983031:DYG983031 EIA983031:EIC983031 ERW983031:ERY983031 FBS983031:FBU983031 FLO983031:FLQ983031 FVK983031:FVM983031 GFG983031:GFI983031 GPC983031:GPE983031 GYY983031:GZA983031 HIU983031:HIW983031 HSQ983031:HSS983031 ICM983031:ICO983031 IMI983031:IMK983031 IWE983031:IWG983031 JGA983031:JGC983031 JPW983031:JPY983031 JZS983031:JZU983031 KJO983031:KJQ983031 KTK983031:KTM983031 LDG983031:LDI983031 LNC983031:LNE983031 LWY983031:LXA983031 MGU983031:MGW983031 MQQ983031:MQS983031 NAM983031:NAO983031 NKI983031:NKK983031 NUE983031:NUG983031 OEA983031:OEC983031 ONW983031:ONY983031 OXS983031:OXU983031 PHO983031:PHQ983031 PRK983031:PRM983031 QBG983031:QBI983031 QLC983031:QLE983031 QUY983031:QVA983031 REU983031:REW983031 ROQ983031:ROS983031 RYM983031:RYO983031 SII983031:SIK983031 SSE983031:SSG983031 TCA983031:TCC983031 TLW983031:TLY983031 TVS983031:TVU983031 UFO983031:UFQ983031 UPK983031:UPM983031 UZG983031:UZI983031 VJC983031:VJE983031 VSY983031:VTA983031 WCU983031:WCW983031 WMQ983031:WMS983031 S7:U7" xr:uid="{AEDF4AB3-E858-4831-BAB3-ED8C2F9E8156}"/>
    <dataValidation allowBlank="1" showInputMessage="1" showErrorMessage="1" prompt="就学猶予があった場合の期間を記入してください。" sqref="JL2 TH2 ADD2 AMZ2 AWV2 BGR2 BQN2 CAJ2 CKF2 CUB2 DDX2 DNT2 DXP2 EHL2 ERH2 FBD2 FKZ2 FUV2 GER2 GON2 GYJ2 HIF2 HSB2 IBX2 ILT2 IVP2 JFL2 JPH2 JZD2 KIZ2 KSV2 LCR2 LMN2 LWJ2 MGF2 MQB2 MZX2 NJT2 NTP2 ODL2 ONH2 OXD2 PGZ2 PQV2 QAR2 QKN2 QUJ2 REF2 ROB2 RXX2 SHT2 SRP2 TBL2 TLH2 TVD2 UEZ2 UOV2 UYR2 VIN2 VSJ2 WCF2 WMB2 WVX2 D65510 JL65520 TH65520 ADD65520 AMZ65520 AWV65520 BGR65520 BQN65520 CAJ65520 CKF65520 CUB65520 DDX65520 DNT65520 DXP65520 EHL65520 ERH65520 FBD65520 FKZ65520 FUV65520 GER65520 GON65520 GYJ65520 HIF65520 HSB65520 IBX65520 ILT65520 IVP65520 JFL65520 JPH65520 JZD65520 KIZ65520 KSV65520 LCR65520 LMN65520 LWJ65520 MGF65520 MQB65520 MZX65520 NJT65520 NTP65520 ODL65520 ONH65520 OXD65520 PGZ65520 PQV65520 QAR65520 QKN65520 QUJ65520 REF65520 ROB65520 RXX65520 SHT65520 SRP65520 TBL65520 TLH65520 TVD65520 UEZ65520 UOV65520 UYR65520 VIN65520 VSJ65520 WCF65520 WMB65520 WVX65520 D131046 JL131056 TH131056 ADD131056 AMZ131056 AWV131056 BGR131056 BQN131056 CAJ131056 CKF131056 CUB131056 DDX131056 DNT131056 DXP131056 EHL131056 ERH131056 FBD131056 FKZ131056 FUV131056 GER131056 GON131056 GYJ131056 HIF131056 HSB131056 IBX131056 ILT131056 IVP131056 JFL131056 JPH131056 JZD131056 KIZ131056 KSV131056 LCR131056 LMN131056 LWJ131056 MGF131056 MQB131056 MZX131056 NJT131056 NTP131056 ODL131056 ONH131056 OXD131056 PGZ131056 PQV131056 QAR131056 QKN131056 QUJ131056 REF131056 ROB131056 RXX131056 SHT131056 SRP131056 TBL131056 TLH131056 TVD131056 UEZ131056 UOV131056 UYR131056 VIN131056 VSJ131056 WCF131056 WMB131056 WVX131056 D196582 JL196592 TH196592 ADD196592 AMZ196592 AWV196592 BGR196592 BQN196592 CAJ196592 CKF196592 CUB196592 DDX196592 DNT196592 DXP196592 EHL196592 ERH196592 FBD196592 FKZ196592 FUV196592 GER196592 GON196592 GYJ196592 HIF196592 HSB196592 IBX196592 ILT196592 IVP196592 JFL196592 JPH196592 JZD196592 KIZ196592 KSV196592 LCR196592 LMN196592 LWJ196592 MGF196592 MQB196592 MZX196592 NJT196592 NTP196592 ODL196592 ONH196592 OXD196592 PGZ196592 PQV196592 QAR196592 QKN196592 QUJ196592 REF196592 ROB196592 RXX196592 SHT196592 SRP196592 TBL196592 TLH196592 TVD196592 UEZ196592 UOV196592 UYR196592 VIN196592 VSJ196592 WCF196592 WMB196592 WVX196592 D262118 JL262128 TH262128 ADD262128 AMZ262128 AWV262128 BGR262128 BQN262128 CAJ262128 CKF262128 CUB262128 DDX262128 DNT262128 DXP262128 EHL262128 ERH262128 FBD262128 FKZ262128 FUV262128 GER262128 GON262128 GYJ262128 HIF262128 HSB262128 IBX262128 ILT262128 IVP262128 JFL262128 JPH262128 JZD262128 KIZ262128 KSV262128 LCR262128 LMN262128 LWJ262128 MGF262128 MQB262128 MZX262128 NJT262128 NTP262128 ODL262128 ONH262128 OXD262128 PGZ262128 PQV262128 QAR262128 QKN262128 QUJ262128 REF262128 ROB262128 RXX262128 SHT262128 SRP262128 TBL262128 TLH262128 TVD262128 UEZ262128 UOV262128 UYR262128 VIN262128 VSJ262128 WCF262128 WMB262128 WVX262128 D327654 JL327664 TH327664 ADD327664 AMZ327664 AWV327664 BGR327664 BQN327664 CAJ327664 CKF327664 CUB327664 DDX327664 DNT327664 DXP327664 EHL327664 ERH327664 FBD327664 FKZ327664 FUV327664 GER327664 GON327664 GYJ327664 HIF327664 HSB327664 IBX327664 ILT327664 IVP327664 JFL327664 JPH327664 JZD327664 KIZ327664 KSV327664 LCR327664 LMN327664 LWJ327664 MGF327664 MQB327664 MZX327664 NJT327664 NTP327664 ODL327664 ONH327664 OXD327664 PGZ327664 PQV327664 QAR327664 QKN327664 QUJ327664 REF327664 ROB327664 RXX327664 SHT327664 SRP327664 TBL327664 TLH327664 TVD327664 UEZ327664 UOV327664 UYR327664 VIN327664 VSJ327664 WCF327664 WMB327664 WVX327664 D393190 JL393200 TH393200 ADD393200 AMZ393200 AWV393200 BGR393200 BQN393200 CAJ393200 CKF393200 CUB393200 DDX393200 DNT393200 DXP393200 EHL393200 ERH393200 FBD393200 FKZ393200 FUV393200 GER393200 GON393200 GYJ393200 HIF393200 HSB393200 IBX393200 ILT393200 IVP393200 JFL393200 JPH393200 JZD393200 KIZ393200 KSV393200 LCR393200 LMN393200 LWJ393200 MGF393200 MQB393200 MZX393200 NJT393200 NTP393200 ODL393200 ONH393200 OXD393200 PGZ393200 PQV393200 QAR393200 QKN393200 QUJ393200 REF393200 ROB393200 RXX393200 SHT393200 SRP393200 TBL393200 TLH393200 TVD393200 UEZ393200 UOV393200 UYR393200 VIN393200 VSJ393200 WCF393200 WMB393200 WVX393200 D458726 JL458736 TH458736 ADD458736 AMZ458736 AWV458736 BGR458736 BQN458736 CAJ458736 CKF458736 CUB458736 DDX458736 DNT458736 DXP458736 EHL458736 ERH458736 FBD458736 FKZ458736 FUV458736 GER458736 GON458736 GYJ458736 HIF458736 HSB458736 IBX458736 ILT458736 IVP458736 JFL458736 JPH458736 JZD458736 KIZ458736 KSV458736 LCR458736 LMN458736 LWJ458736 MGF458736 MQB458736 MZX458736 NJT458736 NTP458736 ODL458736 ONH458736 OXD458736 PGZ458736 PQV458736 QAR458736 QKN458736 QUJ458736 REF458736 ROB458736 RXX458736 SHT458736 SRP458736 TBL458736 TLH458736 TVD458736 UEZ458736 UOV458736 UYR458736 VIN458736 VSJ458736 WCF458736 WMB458736 WVX458736 D524262 JL524272 TH524272 ADD524272 AMZ524272 AWV524272 BGR524272 BQN524272 CAJ524272 CKF524272 CUB524272 DDX524272 DNT524272 DXP524272 EHL524272 ERH524272 FBD524272 FKZ524272 FUV524272 GER524272 GON524272 GYJ524272 HIF524272 HSB524272 IBX524272 ILT524272 IVP524272 JFL524272 JPH524272 JZD524272 KIZ524272 KSV524272 LCR524272 LMN524272 LWJ524272 MGF524272 MQB524272 MZX524272 NJT524272 NTP524272 ODL524272 ONH524272 OXD524272 PGZ524272 PQV524272 QAR524272 QKN524272 QUJ524272 REF524272 ROB524272 RXX524272 SHT524272 SRP524272 TBL524272 TLH524272 TVD524272 UEZ524272 UOV524272 UYR524272 VIN524272 VSJ524272 WCF524272 WMB524272 WVX524272 D589798 JL589808 TH589808 ADD589808 AMZ589808 AWV589808 BGR589808 BQN589808 CAJ589808 CKF589808 CUB589808 DDX589808 DNT589808 DXP589808 EHL589808 ERH589808 FBD589808 FKZ589808 FUV589808 GER589808 GON589808 GYJ589808 HIF589808 HSB589808 IBX589808 ILT589808 IVP589808 JFL589808 JPH589808 JZD589808 KIZ589808 KSV589808 LCR589808 LMN589808 LWJ589808 MGF589808 MQB589808 MZX589808 NJT589808 NTP589808 ODL589808 ONH589808 OXD589808 PGZ589808 PQV589808 QAR589808 QKN589808 QUJ589808 REF589808 ROB589808 RXX589808 SHT589808 SRP589808 TBL589808 TLH589808 TVD589808 UEZ589808 UOV589808 UYR589808 VIN589808 VSJ589808 WCF589808 WMB589808 WVX589808 D655334 JL655344 TH655344 ADD655344 AMZ655344 AWV655344 BGR655344 BQN655344 CAJ655344 CKF655344 CUB655344 DDX655344 DNT655344 DXP655344 EHL655344 ERH655344 FBD655344 FKZ655344 FUV655344 GER655344 GON655344 GYJ655344 HIF655344 HSB655344 IBX655344 ILT655344 IVP655344 JFL655344 JPH655344 JZD655344 KIZ655344 KSV655344 LCR655344 LMN655344 LWJ655344 MGF655344 MQB655344 MZX655344 NJT655344 NTP655344 ODL655344 ONH655344 OXD655344 PGZ655344 PQV655344 QAR655344 QKN655344 QUJ655344 REF655344 ROB655344 RXX655344 SHT655344 SRP655344 TBL655344 TLH655344 TVD655344 UEZ655344 UOV655344 UYR655344 VIN655344 VSJ655344 WCF655344 WMB655344 WVX655344 D720870 JL720880 TH720880 ADD720880 AMZ720880 AWV720880 BGR720880 BQN720880 CAJ720880 CKF720880 CUB720880 DDX720880 DNT720880 DXP720880 EHL720880 ERH720880 FBD720880 FKZ720880 FUV720880 GER720880 GON720880 GYJ720880 HIF720880 HSB720880 IBX720880 ILT720880 IVP720880 JFL720880 JPH720880 JZD720880 KIZ720880 KSV720880 LCR720880 LMN720880 LWJ720880 MGF720880 MQB720880 MZX720880 NJT720880 NTP720880 ODL720880 ONH720880 OXD720880 PGZ720880 PQV720880 QAR720880 QKN720880 QUJ720880 REF720880 ROB720880 RXX720880 SHT720880 SRP720880 TBL720880 TLH720880 TVD720880 UEZ720880 UOV720880 UYR720880 VIN720880 VSJ720880 WCF720880 WMB720880 WVX720880 D786406 JL786416 TH786416 ADD786416 AMZ786416 AWV786416 BGR786416 BQN786416 CAJ786416 CKF786416 CUB786416 DDX786416 DNT786416 DXP786416 EHL786416 ERH786416 FBD786416 FKZ786416 FUV786416 GER786416 GON786416 GYJ786416 HIF786416 HSB786416 IBX786416 ILT786416 IVP786416 JFL786416 JPH786416 JZD786416 KIZ786416 KSV786416 LCR786416 LMN786416 LWJ786416 MGF786416 MQB786416 MZX786416 NJT786416 NTP786416 ODL786416 ONH786416 OXD786416 PGZ786416 PQV786416 QAR786416 QKN786416 QUJ786416 REF786416 ROB786416 RXX786416 SHT786416 SRP786416 TBL786416 TLH786416 TVD786416 UEZ786416 UOV786416 UYR786416 VIN786416 VSJ786416 WCF786416 WMB786416 WVX786416 D851942 JL851952 TH851952 ADD851952 AMZ851952 AWV851952 BGR851952 BQN851952 CAJ851952 CKF851952 CUB851952 DDX851952 DNT851952 DXP851952 EHL851952 ERH851952 FBD851952 FKZ851952 FUV851952 GER851952 GON851952 GYJ851952 HIF851952 HSB851952 IBX851952 ILT851952 IVP851952 JFL851952 JPH851952 JZD851952 KIZ851952 KSV851952 LCR851952 LMN851952 LWJ851952 MGF851952 MQB851952 MZX851952 NJT851952 NTP851952 ODL851952 ONH851952 OXD851952 PGZ851952 PQV851952 QAR851952 QKN851952 QUJ851952 REF851952 ROB851952 RXX851952 SHT851952 SRP851952 TBL851952 TLH851952 TVD851952 UEZ851952 UOV851952 UYR851952 VIN851952 VSJ851952 WCF851952 WMB851952 WVX851952 D917478 JL917488 TH917488 ADD917488 AMZ917488 AWV917488 BGR917488 BQN917488 CAJ917488 CKF917488 CUB917488 DDX917488 DNT917488 DXP917488 EHL917488 ERH917488 FBD917488 FKZ917488 FUV917488 GER917488 GON917488 GYJ917488 HIF917488 HSB917488 IBX917488 ILT917488 IVP917488 JFL917488 JPH917488 JZD917488 KIZ917488 KSV917488 LCR917488 LMN917488 LWJ917488 MGF917488 MQB917488 MZX917488 NJT917488 NTP917488 ODL917488 ONH917488 OXD917488 PGZ917488 PQV917488 QAR917488 QKN917488 QUJ917488 REF917488 ROB917488 RXX917488 SHT917488 SRP917488 TBL917488 TLH917488 TVD917488 UEZ917488 UOV917488 UYR917488 VIN917488 VSJ917488 WCF917488 WMB917488 WVX917488 D983014 JL983024 TH983024 ADD983024 AMZ983024 AWV983024 BGR983024 BQN983024 CAJ983024 CKF983024 CUB983024 DDX983024 DNT983024 DXP983024 EHL983024 ERH983024 FBD983024 FKZ983024 FUV983024 GER983024 GON983024 GYJ983024 HIF983024 HSB983024 IBX983024 ILT983024 IVP983024 JFL983024 JPH983024 JZD983024 KIZ983024 KSV983024 LCR983024 LMN983024 LWJ983024 MGF983024 MQB983024 MZX983024 NJT983024 NTP983024 ODL983024 ONH983024 OXD983024 PGZ983024 PQV983024 QAR983024 QKN983024 QUJ983024 REF983024 ROB983024 RXX983024 SHT983024 SRP983024 TBL983024 TLH983024 TVD983024 UEZ983024 UOV983024 UYR983024 VIN983024 VSJ983024 WCF983024 WMB983024 WVX983024" xr:uid="{C01830EC-8CAC-44D2-A878-1FFAD2E37BF2}"/>
    <dataValidation allowBlank="1" showInputMessage="1" showErrorMessage="1" prompt="併せ有する障がい・疾患等名があればご記入ください。" sqref="JR47 TN47 ADJ47 ANF47 AXB47 BGX47 BQT47 CAP47 CKL47 CUH47 DED47 DNZ47 DXV47 EHR47 ERN47 FBJ47 FLF47 FVB47 GEX47 GOT47 GYP47 HIL47 HSH47 ICD47 ILZ47 IVV47 JFR47 JPN47 JZJ47 KJF47 KTB47 LCX47 LMT47 LWP47 MGL47 MQH47 NAD47 NJZ47 NTV47 ODR47 ONN47 OXJ47 PHF47 PRB47 QAX47 QKT47 QUP47 REL47 ROH47 RYD47 SHZ47 SRV47 TBR47 TLN47 TVJ47 UFF47 UPB47 UYX47 VIT47 VSP47 WCL47 WMH47 WWD47 J65541 JR65551 TN65551 ADJ65551 ANF65551 AXB65551 BGX65551 BQT65551 CAP65551 CKL65551 CUH65551 DED65551 DNZ65551 DXV65551 EHR65551 ERN65551 FBJ65551 FLF65551 FVB65551 GEX65551 GOT65551 GYP65551 HIL65551 HSH65551 ICD65551 ILZ65551 IVV65551 JFR65551 JPN65551 JZJ65551 KJF65551 KTB65551 LCX65551 LMT65551 LWP65551 MGL65551 MQH65551 NAD65551 NJZ65551 NTV65551 ODR65551 ONN65551 OXJ65551 PHF65551 PRB65551 QAX65551 QKT65551 QUP65551 REL65551 ROH65551 RYD65551 SHZ65551 SRV65551 TBR65551 TLN65551 TVJ65551 UFF65551 UPB65551 UYX65551 VIT65551 VSP65551 WCL65551 WMH65551 WWD65551 J131077 JR131087 TN131087 ADJ131087 ANF131087 AXB131087 BGX131087 BQT131087 CAP131087 CKL131087 CUH131087 DED131087 DNZ131087 DXV131087 EHR131087 ERN131087 FBJ131087 FLF131087 FVB131087 GEX131087 GOT131087 GYP131087 HIL131087 HSH131087 ICD131087 ILZ131087 IVV131087 JFR131087 JPN131087 JZJ131087 KJF131087 KTB131087 LCX131087 LMT131087 LWP131087 MGL131087 MQH131087 NAD131087 NJZ131087 NTV131087 ODR131087 ONN131087 OXJ131087 PHF131087 PRB131087 QAX131087 QKT131087 QUP131087 REL131087 ROH131087 RYD131087 SHZ131087 SRV131087 TBR131087 TLN131087 TVJ131087 UFF131087 UPB131087 UYX131087 VIT131087 VSP131087 WCL131087 WMH131087 WWD131087 J196613 JR196623 TN196623 ADJ196623 ANF196623 AXB196623 BGX196623 BQT196623 CAP196623 CKL196623 CUH196623 DED196623 DNZ196623 DXV196623 EHR196623 ERN196623 FBJ196623 FLF196623 FVB196623 GEX196623 GOT196623 GYP196623 HIL196623 HSH196623 ICD196623 ILZ196623 IVV196623 JFR196623 JPN196623 JZJ196623 KJF196623 KTB196623 LCX196623 LMT196623 LWP196623 MGL196623 MQH196623 NAD196623 NJZ196623 NTV196623 ODR196623 ONN196623 OXJ196623 PHF196623 PRB196623 QAX196623 QKT196623 QUP196623 REL196623 ROH196623 RYD196623 SHZ196623 SRV196623 TBR196623 TLN196623 TVJ196623 UFF196623 UPB196623 UYX196623 VIT196623 VSP196623 WCL196623 WMH196623 WWD196623 J262149 JR262159 TN262159 ADJ262159 ANF262159 AXB262159 BGX262159 BQT262159 CAP262159 CKL262159 CUH262159 DED262159 DNZ262159 DXV262159 EHR262159 ERN262159 FBJ262159 FLF262159 FVB262159 GEX262159 GOT262159 GYP262159 HIL262159 HSH262159 ICD262159 ILZ262159 IVV262159 JFR262159 JPN262159 JZJ262159 KJF262159 KTB262159 LCX262159 LMT262159 LWP262159 MGL262159 MQH262159 NAD262159 NJZ262159 NTV262159 ODR262159 ONN262159 OXJ262159 PHF262159 PRB262159 QAX262159 QKT262159 QUP262159 REL262159 ROH262159 RYD262159 SHZ262159 SRV262159 TBR262159 TLN262159 TVJ262159 UFF262159 UPB262159 UYX262159 VIT262159 VSP262159 WCL262159 WMH262159 WWD262159 J327685 JR327695 TN327695 ADJ327695 ANF327695 AXB327695 BGX327695 BQT327695 CAP327695 CKL327695 CUH327695 DED327695 DNZ327695 DXV327695 EHR327695 ERN327695 FBJ327695 FLF327695 FVB327695 GEX327695 GOT327695 GYP327695 HIL327695 HSH327695 ICD327695 ILZ327695 IVV327695 JFR327695 JPN327695 JZJ327695 KJF327695 KTB327695 LCX327695 LMT327695 LWP327695 MGL327695 MQH327695 NAD327695 NJZ327695 NTV327695 ODR327695 ONN327695 OXJ327695 PHF327695 PRB327695 QAX327695 QKT327695 QUP327695 REL327695 ROH327695 RYD327695 SHZ327695 SRV327695 TBR327695 TLN327695 TVJ327695 UFF327695 UPB327695 UYX327695 VIT327695 VSP327695 WCL327695 WMH327695 WWD327695 J393221 JR393231 TN393231 ADJ393231 ANF393231 AXB393231 BGX393231 BQT393231 CAP393231 CKL393231 CUH393231 DED393231 DNZ393231 DXV393231 EHR393231 ERN393231 FBJ393231 FLF393231 FVB393231 GEX393231 GOT393231 GYP393231 HIL393231 HSH393231 ICD393231 ILZ393231 IVV393231 JFR393231 JPN393231 JZJ393231 KJF393231 KTB393231 LCX393231 LMT393231 LWP393231 MGL393231 MQH393231 NAD393231 NJZ393231 NTV393231 ODR393231 ONN393231 OXJ393231 PHF393231 PRB393231 QAX393231 QKT393231 QUP393231 REL393231 ROH393231 RYD393231 SHZ393231 SRV393231 TBR393231 TLN393231 TVJ393231 UFF393231 UPB393231 UYX393231 VIT393231 VSP393231 WCL393231 WMH393231 WWD393231 J458757 JR458767 TN458767 ADJ458767 ANF458767 AXB458767 BGX458767 BQT458767 CAP458767 CKL458767 CUH458767 DED458767 DNZ458767 DXV458767 EHR458767 ERN458767 FBJ458767 FLF458767 FVB458767 GEX458767 GOT458767 GYP458767 HIL458767 HSH458767 ICD458767 ILZ458767 IVV458767 JFR458767 JPN458767 JZJ458767 KJF458767 KTB458767 LCX458767 LMT458767 LWP458767 MGL458767 MQH458767 NAD458767 NJZ458767 NTV458767 ODR458767 ONN458767 OXJ458767 PHF458767 PRB458767 QAX458767 QKT458767 QUP458767 REL458767 ROH458767 RYD458767 SHZ458767 SRV458767 TBR458767 TLN458767 TVJ458767 UFF458767 UPB458767 UYX458767 VIT458767 VSP458767 WCL458767 WMH458767 WWD458767 J524293 JR524303 TN524303 ADJ524303 ANF524303 AXB524303 BGX524303 BQT524303 CAP524303 CKL524303 CUH524303 DED524303 DNZ524303 DXV524303 EHR524303 ERN524303 FBJ524303 FLF524303 FVB524303 GEX524303 GOT524303 GYP524303 HIL524303 HSH524303 ICD524303 ILZ524303 IVV524303 JFR524303 JPN524303 JZJ524303 KJF524303 KTB524303 LCX524303 LMT524303 LWP524303 MGL524303 MQH524303 NAD524303 NJZ524303 NTV524303 ODR524303 ONN524303 OXJ524303 PHF524303 PRB524303 QAX524303 QKT524303 QUP524303 REL524303 ROH524303 RYD524303 SHZ524303 SRV524303 TBR524303 TLN524303 TVJ524303 UFF524303 UPB524303 UYX524303 VIT524303 VSP524303 WCL524303 WMH524303 WWD524303 J589829 JR589839 TN589839 ADJ589839 ANF589839 AXB589839 BGX589839 BQT589839 CAP589839 CKL589839 CUH589839 DED589839 DNZ589839 DXV589839 EHR589839 ERN589839 FBJ589839 FLF589839 FVB589839 GEX589839 GOT589839 GYP589839 HIL589839 HSH589839 ICD589839 ILZ589839 IVV589839 JFR589839 JPN589839 JZJ589839 KJF589839 KTB589839 LCX589839 LMT589839 LWP589839 MGL589839 MQH589839 NAD589839 NJZ589839 NTV589839 ODR589839 ONN589839 OXJ589839 PHF589839 PRB589839 QAX589839 QKT589839 QUP589839 REL589839 ROH589839 RYD589839 SHZ589839 SRV589839 TBR589839 TLN589839 TVJ589839 UFF589839 UPB589839 UYX589839 VIT589839 VSP589839 WCL589839 WMH589839 WWD589839 J655365 JR655375 TN655375 ADJ655375 ANF655375 AXB655375 BGX655375 BQT655375 CAP655375 CKL655375 CUH655375 DED655375 DNZ655375 DXV655375 EHR655375 ERN655375 FBJ655375 FLF655375 FVB655375 GEX655375 GOT655375 GYP655375 HIL655375 HSH655375 ICD655375 ILZ655375 IVV655375 JFR655375 JPN655375 JZJ655375 KJF655375 KTB655375 LCX655375 LMT655375 LWP655375 MGL655375 MQH655375 NAD655375 NJZ655375 NTV655375 ODR655375 ONN655375 OXJ655375 PHF655375 PRB655375 QAX655375 QKT655375 QUP655375 REL655375 ROH655375 RYD655375 SHZ655375 SRV655375 TBR655375 TLN655375 TVJ655375 UFF655375 UPB655375 UYX655375 VIT655375 VSP655375 WCL655375 WMH655375 WWD655375 J720901 JR720911 TN720911 ADJ720911 ANF720911 AXB720911 BGX720911 BQT720911 CAP720911 CKL720911 CUH720911 DED720911 DNZ720911 DXV720911 EHR720911 ERN720911 FBJ720911 FLF720911 FVB720911 GEX720911 GOT720911 GYP720911 HIL720911 HSH720911 ICD720911 ILZ720911 IVV720911 JFR720911 JPN720911 JZJ720911 KJF720911 KTB720911 LCX720911 LMT720911 LWP720911 MGL720911 MQH720911 NAD720911 NJZ720911 NTV720911 ODR720911 ONN720911 OXJ720911 PHF720911 PRB720911 QAX720911 QKT720911 QUP720911 REL720911 ROH720911 RYD720911 SHZ720911 SRV720911 TBR720911 TLN720911 TVJ720911 UFF720911 UPB720911 UYX720911 VIT720911 VSP720911 WCL720911 WMH720911 WWD720911 J786437 JR786447 TN786447 ADJ786447 ANF786447 AXB786447 BGX786447 BQT786447 CAP786447 CKL786447 CUH786447 DED786447 DNZ786447 DXV786447 EHR786447 ERN786447 FBJ786447 FLF786447 FVB786447 GEX786447 GOT786447 GYP786447 HIL786447 HSH786447 ICD786447 ILZ786447 IVV786447 JFR786447 JPN786447 JZJ786447 KJF786447 KTB786447 LCX786447 LMT786447 LWP786447 MGL786447 MQH786447 NAD786447 NJZ786447 NTV786447 ODR786447 ONN786447 OXJ786447 PHF786447 PRB786447 QAX786447 QKT786447 QUP786447 REL786447 ROH786447 RYD786447 SHZ786447 SRV786447 TBR786447 TLN786447 TVJ786447 UFF786447 UPB786447 UYX786447 VIT786447 VSP786447 WCL786447 WMH786447 WWD786447 J851973 JR851983 TN851983 ADJ851983 ANF851983 AXB851983 BGX851983 BQT851983 CAP851983 CKL851983 CUH851983 DED851983 DNZ851983 DXV851983 EHR851983 ERN851983 FBJ851983 FLF851983 FVB851983 GEX851983 GOT851983 GYP851983 HIL851983 HSH851983 ICD851983 ILZ851983 IVV851983 JFR851983 JPN851983 JZJ851983 KJF851983 KTB851983 LCX851983 LMT851983 LWP851983 MGL851983 MQH851983 NAD851983 NJZ851983 NTV851983 ODR851983 ONN851983 OXJ851983 PHF851983 PRB851983 QAX851983 QKT851983 QUP851983 REL851983 ROH851983 RYD851983 SHZ851983 SRV851983 TBR851983 TLN851983 TVJ851983 UFF851983 UPB851983 UYX851983 VIT851983 VSP851983 WCL851983 WMH851983 WWD851983 J917509 JR917519 TN917519 ADJ917519 ANF917519 AXB917519 BGX917519 BQT917519 CAP917519 CKL917519 CUH917519 DED917519 DNZ917519 DXV917519 EHR917519 ERN917519 FBJ917519 FLF917519 FVB917519 GEX917519 GOT917519 GYP917519 HIL917519 HSH917519 ICD917519 ILZ917519 IVV917519 JFR917519 JPN917519 JZJ917519 KJF917519 KTB917519 LCX917519 LMT917519 LWP917519 MGL917519 MQH917519 NAD917519 NJZ917519 NTV917519 ODR917519 ONN917519 OXJ917519 PHF917519 PRB917519 QAX917519 QKT917519 QUP917519 REL917519 ROH917519 RYD917519 SHZ917519 SRV917519 TBR917519 TLN917519 TVJ917519 UFF917519 UPB917519 UYX917519 VIT917519 VSP917519 WCL917519 WMH917519 WWD917519 J983045 JR983055 TN983055 ADJ983055 ANF983055 AXB983055 BGX983055 BQT983055 CAP983055 CKL983055 CUH983055 DED983055 DNZ983055 DXV983055 EHR983055 ERN983055 FBJ983055 FLF983055 FVB983055 GEX983055 GOT983055 GYP983055 HIL983055 HSH983055 ICD983055 ILZ983055 IVV983055 JFR983055 JPN983055 JZJ983055 KJF983055 KTB983055 LCX983055 LMT983055 LWP983055 MGL983055 MQH983055 NAD983055 NJZ983055 NTV983055 ODR983055 ONN983055 OXJ983055 PHF983055 PRB983055 QAX983055 QKT983055 QUP983055 REL983055 ROH983055 RYD983055 SHZ983055 SRV983055 TBR983055 TLN983055 TVJ983055 UFF983055 UPB983055 UYX983055 VIT983055 VSP983055 WCL983055 WMH983055 WWD983055" xr:uid="{FAE51D07-5CA9-48A6-9ED2-E8AB0B563EEC}"/>
    <dataValidation type="list" allowBlank="1" showInputMessage="1" showErrorMessage="1" sqref="WWF983032:WWJ983032 JT8:JX9 WMJ983032:WMN983032 WCN983032:WCR983032 VSR983032:VSV983032 VIV983032:VIZ983032 UYZ983032:UZD983032 UPD983032:UPH983032 UFH983032:UFL983032 TVL983032:TVP983032 TLP983032:TLT983032 TBT983032:TBX983032 SRX983032:SSB983032 SIB983032:SIF983032 RYF983032:RYJ983032 ROJ983032:RON983032 REN983032:RER983032 QUR983032:QUV983032 QKV983032:QKZ983032 QAZ983032:QBD983032 PRD983032:PRH983032 PHH983032:PHL983032 OXL983032:OXP983032 ONP983032:ONT983032 ODT983032:ODX983032 NTX983032:NUB983032 NKB983032:NKF983032 NAF983032:NAJ983032 MQJ983032:MQN983032 MGN983032:MGR983032 LWR983032:LWV983032 LMV983032:LMZ983032 LCZ983032:LDD983032 KTD983032:KTH983032 KJH983032:KJL983032 JZL983032:JZP983032 JPP983032:JPT983032 JFT983032:JFX983032 IVX983032:IWB983032 IMB983032:IMF983032 ICF983032:ICJ983032 HSJ983032:HSN983032 HIN983032:HIR983032 GYR983032:GYV983032 GOV983032:GOZ983032 GEZ983032:GFD983032 FVD983032:FVH983032 FLH983032:FLL983032 FBL983032:FBP983032 ERP983032:ERT983032 EHT983032:EHX983032 DXX983032:DYB983032 DOB983032:DOF983032 DEF983032:DEJ983032 CUJ983032:CUN983032 CKN983032:CKR983032 CAR983032:CAV983032 BQV983032:BQZ983032 BGZ983032:BHD983032 AXD983032:AXH983032 ANH983032:ANL983032 ADL983032:ADP983032 TP983032:TT983032 JT983032:JX983032 L983022:P983022 WWF917496:WWJ917496 WMJ917496:WMN917496 WCN917496:WCR917496 VSR917496:VSV917496 VIV917496:VIZ917496 UYZ917496:UZD917496 UPD917496:UPH917496 UFH917496:UFL917496 TVL917496:TVP917496 TLP917496:TLT917496 TBT917496:TBX917496 SRX917496:SSB917496 SIB917496:SIF917496 RYF917496:RYJ917496 ROJ917496:RON917496 REN917496:RER917496 QUR917496:QUV917496 QKV917496:QKZ917496 QAZ917496:QBD917496 PRD917496:PRH917496 PHH917496:PHL917496 OXL917496:OXP917496 ONP917496:ONT917496 ODT917496:ODX917496 NTX917496:NUB917496 NKB917496:NKF917496 NAF917496:NAJ917496 MQJ917496:MQN917496 MGN917496:MGR917496 LWR917496:LWV917496 LMV917496:LMZ917496 LCZ917496:LDD917496 KTD917496:KTH917496 KJH917496:KJL917496 JZL917496:JZP917496 JPP917496:JPT917496 JFT917496:JFX917496 IVX917496:IWB917496 IMB917496:IMF917496 ICF917496:ICJ917496 HSJ917496:HSN917496 HIN917496:HIR917496 GYR917496:GYV917496 GOV917496:GOZ917496 GEZ917496:GFD917496 FVD917496:FVH917496 FLH917496:FLL917496 FBL917496:FBP917496 ERP917496:ERT917496 EHT917496:EHX917496 DXX917496:DYB917496 DOB917496:DOF917496 DEF917496:DEJ917496 CUJ917496:CUN917496 CKN917496:CKR917496 CAR917496:CAV917496 BQV917496:BQZ917496 BGZ917496:BHD917496 AXD917496:AXH917496 ANH917496:ANL917496 ADL917496:ADP917496 TP917496:TT917496 JT917496:JX917496 L917486:P917486 WWF851960:WWJ851960 WMJ851960:WMN851960 WCN851960:WCR851960 VSR851960:VSV851960 VIV851960:VIZ851960 UYZ851960:UZD851960 UPD851960:UPH851960 UFH851960:UFL851960 TVL851960:TVP851960 TLP851960:TLT851960 TBT851960:TBX851960 SRX851960:SSB851960 SIB851960:SIF851960 RYF851960:RYJ851960 ROJ851960:RON851960 REN851960:RER851960 QUR851960:QUV851960 QKV851960:QKZ851960 QAZ851960:QBD851960 PRD851960:PRH851960 PHH851960:PHL851960 OXL851960:OXP851960 ONP851960:ONT851960 ODT851960:ODX851960 NTX851960:NUB851960 NKB851960:NKF851960 NAF851960:NAJ851960 MQJ851960:MQN851960 MGN851960:MGR851960 LWR851960:LWV851960 LMV851960:LMZ851960 LCZ851960:LDD851960 KTD851960:KTH851960 KJH851960:KJL851960 JZL851960:JZP851960 JPP851960:JPT851960 JFT851960:JFX851960 IVX851960:IWB851960 IMB851960:IMF851960 ICF851960:ICJ851960 HSJ851960:HSN851960 HIN851960:HIR851960 GYR851960:GYV851960 GOV851960:GOZ851960 GEZ851960:GFD851960 FVD851960:FVH851960 FLH851960:FLL851960 FBL851960:FBP851960 ERP851960:ERT851960 EHT851960:EHX851960 DXX851960:DYB851960 DOB851960:DOF851960 DEF851960:DEJ851960 CUJ851960:CUN851960 CKN851960:CKR851960 CAR851960:CAV851960 BQV851960:BQZ851960 BGZ851960:BHD851960 AXD851960:AXH851960 ANH851960:ANL851960 ADL851960:ADP851960 TP851960:TT851960 JT851960:JX851960 L851950:P851950 WWF786424:WWJ786424 WMJ786424:WMN786424 WCN786424:WCR786424 VSR786424:VSV786424 VIV786424:VIZ786424 UYZ786424:UZD786424 UPD786424:UPH786424 UFH786424:UFL786424 TVL786424:TVP786424 TLP786424:TLT786424 TBT786424:TBX786424 SRX786424:SSB786424 SIB786424:SIF786424 RYF786424:RYJ786424 ROJ786424:RON786424 REN786424:RER786424 QUR786424:QUV786424 QKV786424:QKZ786424 QAZ786424:QBD786424 PRD786424:PRH786424 PHH786424:PHL786424 OXL786424:OXP786424 ONP786424:ONT786424 ODT786424:ODX786424 NTX786424:NUB786424 NKB786424:NKF786424 NAF786424:NAJ786424 MQJ786424:MQN786424 MGN786424:MGR786424 LWR786424:LWV786424 LMV786424:LMZ786424 LCZ786424:LDD786424 KTD786424:KTH786424 KJH786424:KJL786424 JZL786424:JZP786424 JPP786424:JPT786424 JFT786424:JFX786424 IVX786424:IWB786424 IMB786424:IMF786424 ICF786424:ICJ786424 HSJ786424:HSN786424 HIN786424:HIR786424 GYR786424:GYV786424 GOV786424:GOZ786424 GEZ786424:GFD786424 FVD786424:FVH786424 FLH786424:FLL786424 FBL786424:FBP786424 ERP786424:ERT786424 EHT786424:EHX786424 DXX786424:DYB786424 DOB786424:DOF786424 DEF786424:DEJ786424 CUJ786424:CUN786424 CKN786424:CKR786424 CAR786424:CAV786424 BQV786424:BQZ786424 BGZ786424:BHD786424 AXD786424:AXH786424 ANH786424:ANL786424 ADL786424:ADP786424 TP786424:TT786424 JT786424:JX786424 L786414:P786414 WWF720888:WWJ720888 WMJ720888:WMN720888 WCN720888:WCR720888 VSR720888:VSV720888 VIV720888:VIZ720888 UYZ720888:UZD720888 UPD720888:UPH720888 UFH720888:UFL720888 TVL720888:TVP720888 TLP720888:TLT720888 TBT720888:TBX720888 SRX720888:SSB720888 SIB720888:SIF720888 RYF720888:RYJ720888 ROJ720888:RON720888 REN720888:RER720888 QUR720888:QUV720888 QKV720888:QKZ720888 QAZ720888:QBD720888 PRD720888:PRH720888 PHH720888:PHL720888 OXL720888:OXP720888 ONP720888:ONT720888 ODT720888:ODX720888 NTX720888:NUB720888 NKB720888:NKF720888 NAF720888:NAJ720888 MQJ720888:MQN720888 MGN720888:MGR720888 LWR720888:LWV720888 LMV720888:LMZ720888 LCZ720888:LDD720888 KTD720888:KTH720888 KJH720888:KJL720888 JZL720888:JZP720888 JPP720888:JPT720888 JFT720888:JFX720888 IVX720888:IWB720888 IMB720888:IMF720888 ICF720888:ICJ720888 HSJ720888:HSN720888 HIN720888:HIR720888 GYR720888:GYV720888 GOV720888:GOZ720888 GEZ720888:GFD720888 FVD720888:FVH720888 FLH720888:FLL720888 FBL720888:FBP720888 ERP720888:ERT720888 EHT720888:EHX720888 DXX720888:DYB720888 DOB720888:DOF720888 DEF720888:DEJ720888 CUJ720888:CUN720888 CKN720888:CKR720888 CAR720888:CAV720888 BQV720888:BQZ720888 BGZ720888:BHD720888 AXD720888:AXH720888 ANH720888:ANL720888 ADL720888:ADP720888 TP720888:TT720888 JT720888:JX720888 L720878:P720878 WWF655352:WWJ655352 WMJ655352:WMN655352 WCN655352:WCR655352 VSR655352:VSV655352 VIV655352:VIZ655352 UYZ655352:UZD655352 UPD655352:UPH655352 UFH655352:UFL655352 TVL655352:TVP655352 TLP655352:TLT655352 TBT655352:TBX655352 SRX655352:SSB655352 SIB655352:SIF655352 RYF655352:RYJ655352 ROJ655352:RON655352 REN655352:RER655352 QUR655352:QUV655352 QKV655352:QKZ655352 QAZ655352:QBD655352 PRD655352:PRH655352 PHH655352:PHL655352 OXL655352:OXP655352 ONP655352:ONT655352 ODT655352:ODX655352 NTX655352:NUB655352 NKB655352:NKF655352 NAF655352:NAJ655352 MQJ655352:MQN655352 MGN655352:MGR655352 LWR655352:LWV655352 LMV655352:LMZ655352 LCZ655352:LDD655352 KTD655352:KTH655352 KJH655352:KJL655352 JZL655352:JZP655352 JPP655352:JPT655352 JFT655352:JFX655352 IVX655352:IWB655352 IMB655352:IMF655352 ICF655352:ICJ655352 HSJ655352:HSN655352 HIN655352:HIR655352 GYR655352:GYV655352 GOV655352:GOZ655352 GEZ655352:GFD655352 FVD655352:FVH655352 FLH655352:FLL655352 FBL655352:FBP655352 ERP655352:ERT655352 EHT655352:EHX655352 DXX655352:DYB655352 DOB655352:DOF655352 DEF655352:DEJ655352 CUJ655352:CUN655352 CKN655352:CKR655352 CAR655352:CAV655352 BQV655352:BQZ655352 BGZ655352:BHD655352 AXD655352:AXH655352 ANH655352:ANL655352 ADL655352:ADP655352 TP655352:TT655352 JT655352:JX655352 L655342:P655342 WWF589816:WWJ589816 WMJ589816:WMN589816 WCN589816:WCR589816 VSR589816:VSV589816 VIV589816:VIZ589816 UYZ589816:UZD589816 UPD589816:UPH589816 UFH589816:UFL589816 TVL589816:TVP589816 TLP589816:TLT589816 TBT589816:TBX589816 SRX589816:SSB589816 SIB589816:SIF589816 RYF589816:RYJ589816 ROJ589816:RON589816 REN589816:RER589816 QUR589816:QUV589816 QKV589816:QKZ589816 QAZ589816:QBD589816 PRD589816:PRH589816 PHH589816:PHL589816 OXL589816:OXP589816 ONP589816:ONT589816 ODT589816:ODX589816 NTX589816:NUB589816 NKB589816:NKF589816 NAF589816:NAJ589816 MQJ589816:MQN589816 MGN589816:MGR589816 LWR589816:LWV589816 LMV589816:LMZ589816 LCZ589816:LDD589816 KTD589816:KTH589816 KJH589816:KJL589816 JZL589816:JZP589816 JPP589816:JPT589816 JFT589816:JFX589816 IVX589816:IWB589816 IMB589816:IMF589816 ICF589816:ICJ589816 HSJ589816:HSN589816 HIN589816:HIR589816 GYR589816:GYV589816 GOV589816:GOZ589816 GEZ589816:GFD589816 FVD589816:FVH589816 FLH589816:FLL589816 FBL589816:FBP589816 ERP589816:ERT589816 EHT589816:EHX589816 DXX589816:DYB589816 DOB589816:DOF589816 DEF589816:DEJ589816 CUJ589816:CUN589816 CKN589816:CKR589816 CAR589816:CAV589816 BQV589816:BQZ589816 BGZ589816:BHD589816 AXD589816:AXH589816 ANH589816:ANL589816 ADL589816:ADP589816 TP589816:TT589816 JT589816:JX589816 L589806:P589806 WWF524280:WWJ524280 WMJ524280:WMN524280 WCN524280:WCR524280 VSR524280:VSV524280 VIV524280:VIZ524280 UYZ524280:UZD524280 UPD524280:UPH524280 UFH524280:UFL524280 TVL524280:TVP524280 TLP524280:TLT524280 TBT524280:TBX524280 SRX524280:SSB524280 SIB524280:SIF524280 RYF524280:RYJ524280 ROJ524280:RON524280 REN524280:RER524280 QUR524280:QUV524280 QKV524280:QKZ524280 QAZ524280:QBD524280 PRD524280:PRH524280 PHH524280:PHL524280 OXL524280:OXP524280 ONP524280:ONT524280 ODT524280:ODX524280 NTX524280:NUB524280 NKB524280:NKF524280 NAF524280:NAJ524280 MQJ524280:MQN524280 MGN524280:MGR524280 LWR524280:LWV524280 LMV524280:LMZ524280 LCZ524280:LDD524280 KTD524280:KTH524280 KJH524280:KJL524280 JZL524280:JZP524280 JPP524280:JPT524280 JFT524280:JFX524280 IVX524280:IWB524280 IMB524280:IMF524280 ICF524280:ICJ524280 HSJ524280:HSN524280 HIN524280:HIR524280 GYR524280:GYV524280 GOV524280:GOZ524280 GEZ524280:GFD524280 FVD524280:FVH524280 FLH524280:FLL524280 FBL524280:FBP524280 ERP524280:ERT524280 EHT524280:EHX524280 DXX524280:DYB524280 DOB524280:DOF524280 DEF524280:DEJ524280 CUJ524280:CUN524280 CKN524280:CKR524280 CAR524280:CAV524280 BQV524280:BQZ524280 BGZ524280:BHD524280 AXD524280:AXH524280 ANH524280:ANL524280 ADL524280:ADP524280 TP524280:TT524280 JT524280:JX524280 L524270:P524270 WWF458744:WWJ458744 WMJ458744:WMN458744 WCN458744:WCR458744 VSR458744:VSV458744 VIV458744:VIZ458744 UYZ458744:UZD458744 UPD458744:UPH458744 UFH458744:UFL458744 TVL458744:TVP458744 TLP458744:TLT458744 TBT458744:TBX458744 SRX458744:SSB458744 SIB458744:SIF458744 RYF458744:RYJ458744 ROJ458744:RON458744 REN458744:RER458744 QUR458744:QUV458744 QKV458744:QKZ458744 QAZ458744:QBD458744 PRD458744:PRH458744 PHH458744:PHL458744 OXL458744:OXP458744 ONP458744:ONT458744 ODT458744:ODX458744 NTX458744:NUB458744 NKB458744:NKF458744 NAF458744:NAJ458744 MQJ458744:MQN458744 MGN458744:MGR458744 LWR458744:LWV458744 LMV458744:LMZ458744 LCZ458744:LDD458744 KTD458744:KTH458744 KJH458744:KJL458744 JZL458744:JZP458744 JPP458744:JPT458744 JFT458744:JFX458744 IVX458744:IWB458744 IMB458744:IMF458744 ICF458744:ICJ458744 HSJ458744:HSN458744 HIN458744:HIR458744 GYR458744:GYV458744 GOV458744:GOZ458744 GEZ458744:GFD458744 FVD458744:FVH458744 FLH458744:FLL458744 FBL458744:FBP458744 ERP458744:ERT458744 EHT458744:EHX458744 DXX458744:DYB458744 DOB458744:DOF458744 DEF458744:DEJ458744 CUJ458744:CUN458744 CKN458744:CKR458744 CAR458744:CAV458744 BQV458744:BQZ458744 BGZ458744:BHD458744 AXD458744:AXH458744 ANH458744:ANL458744 ADL458744:ADP458744 TP458744:TT458744 JT458744:JX458744 L458734:P458734 WWF393208:WWJ393208 WMJ393208:WMN393208 WCN393208:WCR393208 VSR393208:VSV393208 VIV393208:VIZ393208 UYZ393208:UZD393208 UPD393208:UPH393208 UFH393208:UFL393208 TVL393208:TVP393208 TLP393208:TLT393208 TBT393208:TBX393208 SRX393208:SSB393208 SIB393208:SIF393208 RYF393208:RYJ393208 ROJ393208:RON393208 REN393208:RER393208 QUR393208:QUV393208 QKV393208:QKZ393208 QAZ393208:QBD393208 PRD393208:PRH393208 PHH393208:PHL393208 OXL393208:OXP393208 ONP393208:ONT393208 ODT393208:ODX393208 NTX393208:NUB393208 NKB393208:NKF393208 NAF393208:NAJ393208 MQJ393208:MQN393208 MGN393208:MGR393208 LWR393208:LWV393208 LMV393208:LMZ393208 LCZ393208:LDD393208 KTD393208:KTH393208 KJH393208:KJL393208 JZL393208:JZP393208 JPP393208:JPT393208 JFT393208:JFX393208 IVX393208:IWB393208 IMB393208:IMF393208 ICF393208:ICJ393208 HSJ393208:HSN393208 HIN393208:HIR393208 GYR393208:GYV393208 GOV393208:GOZ393208 GEZ393208:GFD393208 FVD393208:FVH393208 FLH393208:FLL393208 FBL393208:FBP393208 ERP393208:ERT393208 EHT393208:EHX393208 DXX393208:DYB393208 DOB393208:DOF393208 DEF393208:DEJ393208 CUJ393208:CUN393208 CKN393208:CKR393208 CAR393208:CAV393208 BQV393208:BQZ393208 BGZ393208:BHD393208 AXD393208:AXH393208 ANH393208:ANL393208 ADL393208:ADP393208 TP393208:TT393208 JT393208:JX393208 L393198:P393198 WWF327672:WWJ327672 WMJ327672:WMN327672 WCN327672:WCR327672 VSR327672:VSV327672 VIV327672:VIZ327672 UYZ327672:UZD327672 UPD327672:UPH327672 UFH327672:UFL327672 TVL327672:TVP327672 TLP327672:TLT327672 TBT327672:TBX327672 SRX327672:SSB327672 SIB327672:SIF327672 RYF327672:RYJ327672 ROJ327672:RON327672 REN327672:RER327672 QUR327672:QUV327672 QKV327672:QKZ327672 QAZ327672:QBD327672 PRD327672:PRH327672 PHH327672:PHL327672 OXL327672:OXP327672 ONP327672:ONT327672 ODT327672:ODX327672 NTX327672:NUB327672 NKB327672:NKF327672 NAF327672:NAJ327672 MQJ327672:MQN327672 MGN327672:MGR327672 LWR327672:LWV327672 LMV327672:LMZ327672 LCZ327672:LDD327672 KTD327672:KTH327672 KJH327672:KJL327672 JZL327672:JZP327672 JPP327672:JPT327672 JFT327672:JFX327672 IVX327672:IWB327672 IMB327672:IMF327672 ICF327672:ICJ327672 HSJ327672:HSN327672 HIN327672:HIR327672 GYR327672:GYV327672 GOV327672:GOZ327672 GEZ327672:GFD327672 FVD327672:FVH327672 FLH327672:FLL327672 FBL327672:FBP327672 ERP327672:ERT327672 EHT327672:EHX327672 DXX327672:DYB327672 DOB327672:DOF327672 DEF327672:DEJ327672 CUJ327672:CUN327672 CKN327672:CKR327672 CAR327672:CAV327672 BQV327672:BQZ327672 BGZ327672:BHD327672 AXD327672:AXH327672 ANH327672:ANL327672 ADL327672:ADP327672 TP327672:TT327672 JT327672:JX327672 L327662:P327662 WWF262136:WWJ262136 WMJ262136:WMN262136 WCN262136:WCR262136 VSR262136:VSV262136 VIV262136:VIZ262136 UYZ262136:UZD262136 UPD262136:UPH262136 UFH262136:UFL262136 TVL262136:TVP262136 TLP262136:TLT262136 TBT262136:TBX262136 SRX262136:SSB262136 SIB262136:SIF262136 RYF262136:RYJ262136 ROJ262136:RON262136 REN262136:RER262136 QUR262136:QUV262136 QKV262136:QKZ262136 QAZ262136:QBD262136 PRD262136:PRH262136 PHH262136:PHL262136 OXL262136:OXP262136 ONP262136:ONT262136 ODT262136:ODX262136 NTX262136:NUB262136 NKB262136:NKF262136 NAF262136:NAJ262136 MQJ262136:MQN262136 MGN262136:MGR262136 LWR262136:LWV262136 LMV262136:LMZ262136 LCZ262136:LDD262136 KTD262136:KTH262136 KJH262136:KJL262136 JZL262136:JZP262136 JPP262136:JPT262136 JFT262136:JFX262136 IVX262136:IWB262136 IMB262136:IMF262136 ICF262136:ICJ262136 HSJ262136:HSN262136 HIN262136:HIR262136 GYR262136:GYV262136 GOV262136:GOZ262136 GEZ262136:GFD262136 FVD262136:FVH262136 FLH262136:FLL262136 FBL262136:FBP262136 ERP262136:ERT262136 EHT262136:EHX262136 DXX262136:DYB262136 DOB262136:DOF262136 DEF262136:DEJ262136 CUJ262136:CUN262136 CKN262136:CKR262136 CAR262136:CAV262136 BQV262136:BQZ262136 BGZ262136:BHD262136 AXD262136:AXH262136 ANH262136:ANL262136 ADL262136:ADP262136 TP262136:TT262136 JT262136:JX262136 L262126:P262126 WWF196600:WWJ196600 WMJ196600:WMN196600 WCN196600:WCR196600 VSR196600:VSV196600 VIV196600:VIZ196600 UYZ196600:UZD196600 UPD196600:UPH196600 UFH196600:UFL196600 TVL196600:TVP196600 TLP196600:TLT196600 TBT196600:TBX196600 SRX196600:SSB196600 SIB196600:SIF196600 RYF196600:RYJ196600 ROJ196600:RON196600 REN196600:RER196600 QUR196600:QUV196600 QKV196600:QKZ196600 QAZ196600:QBD196600 PRD196600:PRH196600 PHH196600:PHL196600 OXL196600:OXP196600 ONP196600:ONT196600 ODT196600:ODX196600 NTX196600:NUB196600 NKB196600:NKF196600 NAF196600:NAJ196600 MQJ196600:MQN196600 MGN196600:MGR196600 LWR196600:LWV196600 LMV196600:LMZ196600 LCZ196600:LDD196600 KTD196600:KTH196600 KJH196600:KJL196600 JZL196600:JZP196600 JPP196600:JPT196600 JFT196600:JFX196600 IVX196600:IWB196600 IMB196600:IMF196600 ICF196600:ICJ196600 HSJ196600:HSN196600 HIN196600:HIR196600 GYR196600:GYV196600 GOV196600:GOZ196600 GEZ196600:GFD196600 FVD196600:FVH196600 FLH196600:FLL196600 FBL196600:FBP196600 ERP196600:ERT196600 EHT196600:EHX196600 DXX196600:DYB196600 DOB196600:DOF196600 DEF196600:DEJ196600 CUJ196600:CUN196600 CKN196600:CKR196600 CAR196600:CAV196600 BQV196600:BQZ196600 BGZ196600:BHD196600 AXD196600:AXH196600 ANH196600:ANL196600 ADL196600:ADP196600 TP196600:TT196600 JT196600:JX196600 L196590:P196590 WWF131064:WWJ131064 WMJ131064:WMN131064 WCN131064:WCR131064 VSR131064:VSV131064 VIV131064:VIZ131064 UYZ131064:UZD131064 UPD131064:UPH131064 UFH131064:UFL131064 TVL131064:TVP131064 TLP131064:TLT131064 TBT131064:TBX131064 SRX131064:SSB131064 SIB131064:SIF131064 RYF131064:RYJ131064 ROJ131064:RON131064 REN131064:RER131064 QUR131064:QUV131064 QKV131064:QKZ131064 QAZ131064:QBD131064 PRD131064:PRH131064 PHH131064:PHL131064 OXL131064:OXP131064 ONP131064:ONT131064 ODT131064:ODX131064 NTX131064:NUB131064 NKB131064:NKF131064 NAF131064:NAJ131064 MQJ131064:MQN131064 MGN131064:MGR131064 LWR131064:LWV131064 LMV131064:LMZ131064 LCZ131064:LDD131064 KTD131064:KTH131064 KJH131064:KJL131064 JZL131064:JZP131064 JPP131064:JPT131064 JFT131064:JFX131064 IVX131064:IWB131064 IMB131064:IMF131064 ICF131064:ICJ131064 HSJ131064:HSN131064 HIN131064:HIR131064 GYR131064:GYV131064 GOV131064:GOZ131064 GEZ131064:GFD131064 FVD131064:FVH131064 FLH131064:FLL131064 FBL131064:FBP131064 ERP131064:ERT131064 EHT131064:EHX131064 DXX131064:DYB131064 DOB131064:DOF131064 DEF131064:DEJ131064 CUJ131064:CUN131064 CKN131064:CKR131064 CAR131064:CAV131064 BQV131064:BQZ131064 BGZ131064:BHD131064 AXD131064:AXH131064 ANH131064:ANL131064 ADL131064:ADP131064 TP131064:TT131064 JT131064:JX131064 L131054:P131054 WWF65528:WWJ65528 WMJ65528:WMN65528 WCN65528:WCR65528 VSR65528:VSV65528 VIV65528:VIZ65528 UYZ65528:UZD65528 UPD65528:UPH65528 UFH65528:UFL65528 TVL65528:TVP65528 TLP65528:TLT65528 TBT65528:TBX65528 SRX65528:SSB65528 SIB65528:SIF65528 RYF65528:RYJ65528 ROJ65528:RON65528 REN65528:RER65528 QUR65528:QUV65528 QKV65528:QKZ65528 QAZ65528:QBD65528 PRD65528:PRH65528 PHH65528:PHL65528 OXL65528:OXP65528 ONP65528:ONT65528 ODT65528:ODX65528 NTX65528:NUB65528 NKB65528:NKF65528 NAF65528:NAJ65528 MQJ65528:MQN65528 MGN65528:MGR65528 LWR65528:LWV65528 LMV65528:LMZ65528 LCZ65528:LDD65528 KTD65528:KTH65528 KJH65528:KJL65528 JZL65528:JZP65528 JPP65528:JPT65528 JFT65528:JFX65528 IVX65528:IWB65528 IMB65528:IMF65528 ICF65528:ICJ65528 HSJ65528:HSN65528 HIN65528:HIR65528 GYR65528:GYV65528 GOV65528:GOZ65528 GEZ65528:GFD65528 FVD65528:FVH65528 FLH65528:FLL65528 FBL65528:FBP65528 ERP65528:ERT65528 EHT65528:EHX65528 DXX65528:DYB65528 DOB65528:DOF65528 DEF65528:DEJ65528 CUJ65528:CUN65528 CKN65528:CKR65528 CAR65528:CAV65528 BQV65528:BQZ65528 BGZ65528:BHD65528 AXD65528:AXH65528 ANH65528:ANL65528 ADL65528:ADP65528 TP65528:TT65528 JT65528:JX65528 L65518:P65518 WWF983029:WWJ983029 WMJ983029:WMN983029 WCN983029:WCR983029 VSR983029:VSV983029 VIV983029:VIZ983029 UYZ983029:UZD983029 UPD983029:UPH983029 UFH983029:UFL983029 TVL983029:TVP983029 TLP983029:TLT983029 TBT983029:TBX983029 SRX983029:SSB983029 SIB983029:SIF983029 RYF983029:RYJ983029 ROJ983029:RON983029 REN983029:RER983029 QUR983029:QUV983029 QKV983029:QKZ983029 QAZ983029:QBD983029 PRD983029:PRH983029 PHH983029:PHL983029 OXL983029:OXP983029 ONP983029:ONT983029 ODT983029:ODX983029 NTX983029:NUB983029 NKB983029:NKF983029 NAF983029:NAJ983029 MQJ983029:MQN983029 MGN983029:MGR983029 LWR983029:LWV983029 LMV983029:LMZ983029 LCZ983029:LDD983029 KTD983029:KTH983029 KJH983029:KJL983029 JZL983029:JZP983029 JPP983029:JPT983029 JFT983029:JFX983029 IVX983029:IWB983029 IMB983029:IMF983029 ICF983029:ICJ983029 HSJ983029:HSN983029 HIN983029:HIR983029 GYR983029:GYV983029 GOV983029:GOZ983029 GEZ983029:GFD983029 FVD983029:FVH983029 FLH983029:FLL983029 FBL983029:FBP983029 ERP983029:ERT983029 EHT983029:EHX983029 DXX983029:DYB983029 DOB983029:DOF983029 DEF983029:DEJ983029 CUJ983029:CUN983029 CKN983029:CKR983029 CAR983029:CAV983029 BQV983029:BQZ983029 BGZ983029:BHD983029 AXD983029:AXH983029 ANH983029:ANL983029 ADL983029:ADP983029 TP983029:TT983029 JT983029:JX983029 L983019:P983019 WWF917493:WWJ917493 WMJ917493:WMN917493 WCN917493:WCR917493 VSR917493:VSV917493 VIV917493:VIZ917493 UYZ917493:UZD917493 UPD917493:UPH917493 UFH917493:UFL917493 TVL917493:TVP917493 TLP917493:TLT917493 TBT917493:TBX917493 SRX917493:SSB917493 SIB917493:SIF917493 RYF917493:RYJ917493 ROJ917493:RON917493 REN917493:RER917493 QUR917493:QUV917493 QKV917493:QKZ917493 QAZ917493:QBD917493 PRD917493:PRH917493 PHH917493:PHL917493 OXL917493:OXP917493 ONP917493:ONT917493 ODT917493:ODX917493 NTX917493:NUB917493 NKB917493:NKF917493 NAF917493:NAJ917493 MQJ917493:MQN917493 MGN917493:MGR917493 LWR917493:LWV917493 LMV917493:LMZ917493 LCZ917493:LDD917493 KTD917493:KTH917493 KJH917493:KJL917493 JZL917493:JZP917493 JPP917493:JPT917493 JFT917493:JFX917493 IVX917493:IWB917493 IMB917493:IMF917493 ICF917493:ICJ917493 HSJ917493:HSN917493 HIN917493:HIR917493 GYR917493:GYV917493 GOV917493:GOZ917493 GEZ917493:GFD917493 FVD917493:FVH917493 FLH917493:FLL917493 FBL917493:FBP917493 ERP917493:ERT917493 EHT917493:EHX917493 DXX917493:DYB917493 DOB917493:DOF917493 DEF917493:DEJ917493 CUJ917493:CUN917493 CKN917493:CKR917493 CAR917493:CAV917493 BQV917493:BQZ917493 BGZ917493:BHD917493 AXD917493:AXH917493 ANH917493:ANL917493 ADL917493:ADP917493 TP917493:TT917493 JT917493:JX917493 L917483:P917483 WWF851957:WWJ851957 WMJ851957:WMN851957 WCN851957:WCR851957 VSR851957:VSV851957 VIV851957:VIZ851957 UYZ851957:UZD851957 UPD851957:UPH851957 UFH851957:UFL851957 TVL851957:TVP851957 TLP851957:TLT851957 TBT851957:TBX851957 SRX851957:SSB851957 SIB851957:SIF851957 RYF851957:RYJ851957 ROJ851957:RON851957 REN851957:RER851957 QUR851957:QUV851957 QKV851957:QKZ851957 QAZ851957:QBD851957 PRD851957:PRH851957 PHH851957:PHL851957 OXL851957:OXP851957 ONP851957:ONT851957 ODT851957:ODX851957 NTX851957:NUB851957 NKB851957:NKF851957 NAF851957:NAJ851957 MQJ851957:MQN851957 MGN851957:MGR851957 LWR851957:LWV851957 LMV851957:LMZ851957 LCZ851957:LDD851957 KTD851957:KTH851957 KJH851957:KJL851957 JZL851957:JZP851957 JPP851957:JPT851957 JFT851957:JFX851957 IVX851957:IWB851957 IMB851957:IMF851957 ICF851957:ICJ851957 HSJ851957:HSN851957 HIN851957:HIR851957 GYR851957:GYV851957 GOV851957:GOZ851957 GEZ851957:GFD851957 FVD851957:FVH851957 FLH851957:FLL851957 FBL851957:FBP851957 ERP851957:ERT851957 EHT851957:EHX851957 DXX851957:DYB851957 DOB851957:DOF851957 DEF851957:DEJ851957 CUJ851957:CUN851957 CKN851957:CKR851957 CAR851957:CAV851957 BQV851957:BQZ851957 BGZ851957:BHD851957 AXD851957:AXH851957 ANH851957:ANL851957 ADL851957:ADP851957 TP851957:TT851957 JT851957:JX851957 L851947:P851947 WWF786421:WWJ786421 WMJ786421:WMN786421 WCN786421:WCR786421 VSR786421:VSV786421 VIV786421:VIZ786421 UYZ786421:UZD786421 UPD786421:UPH786421 UFH786421:UFL786421 TVL786421:TVP786421 TLP786421:TLT786421 TBT786421:TBX786421 SRX786421:SSB786421 SIB786421:SIF786421 RYF786421:RYJ786421 ROJ786421:RON786421 REN786421:RER786421 QUR786421:QUV786421 QKV786421:QKZ786421 QAZ786421:QBD786421 PRD786421:PRH786421 PHH786421:PHL786421 OXL786421:OXP786421 ONP786421:ONT786421 ODT786421:ODX786421 NTX786421:NUB786421 NKB786421:NKF786421 NAF786421:NAJ786421 MQJ786421:MQN786421 MGN786421:MGR786421 LWR786421:LWV786421 LMV786421:LMZ786421 LCZ786421:LDD786421 KTD786421:KTH786421 KJH786421:KJL786421 JZL786421:JZP786421 JPP786421:JPT786421 JFT786421:JFX786421 IVX786421:IWB786421 IMB786421:IMF786421 ICF786421:ICJ786421 HSJ786421:HSN786421 HIN786421:HIR786421 GYR786421:GYV786421 GOV786421:GOZ786421 GEZ786421:GFD786421 FVD786421:FVH786421 FLH786421:FLL786421 FBL786421:FBP786421 ERP786421:ERT786421 EHT786421:EHX786421 DXX786421:DYB786421 DOB786421:DOF786421 DEF786421:DEJ786421 CUJ786421:CUN786421 CKN786421:CKR786421 CAR786421:CAV786421 BQV786421:BQZ786421 BGZ786421:BHD786421 AXD786421:AXH786421 ANH786421:ANL786421 ADL786421:ADP786421 TP786421:TT786421 JT786421:JX786421 L786411:P786411 WWF720885:WWJ720885 WMJ720885:WMN720885 WCN720885:WCR720885 VSR720885:VSV720885 VIV720885:VIZ720885 UYZ720885:UZD720885 UPD720885:UPH720885 UFH720885:UFL720885 TVL720885:TVP720885 TLP720885:TLT720885 TBT720885:TBX720885 SRX720885:SSB720885 SIB720885:SIF720885 RYF720885:RYJ720885 ROJ720885:RON720885 REN720885:RER720885 QUR720885:QUV720885 QKV720885:QKZ720885 QAZ720885:QBD720885 PRD720885:PRH720885 PHH720885:PHL720885 OXL720885:OXP720885 ONP720885:ONT720885 ODT720885:ODX720885 NTX720885:NUB720885 NKB720885:NKF720885 NAF720885:NAJ720885 MQJ720885:MQN720885 MGN720885:MGR720885 LWR720885:LWV720885 LMV720885:LMZ720885 LCZ720885:LDD720885 KTD720885:KTH720885 KJH720885:KJL720885 JZL720885:JZP720885 JPP720885:JPT720885 JFT720885:JFX720885 IVX720885:IWB720885 IMB720885:IMF720885 ICF720885:ICJ720885 HSJ720885:HSN720885 HIN720885:HIR720885 GYR720885:GYV720885 GOV720885:GOZ720885 GEZ720885:GFD720885 FVD720885:FVH720885 FLH720885:FLL720885 FBL720885:FBP720885 ERP720885:ERT720885 EHT720885:EHX720885 DXX720885:DYB720885 DOB720885:DOF720885 DEF720885:DEJ720885 CUJ720885:CUN720885 CKN720885:CKR720885 CAR720885:CAV720885 BQV720885:BQZ720885 BGZ720885:BHD720885 AXD720885:AXH720885 ANH720885:ANL720885 ADL720885:ADP720885 TP720885:TT720885 JT720885:JX720885 L720875:P720875 WWF655349:WWJ655349 WMJ655349:WMN655349 WCN655349:WCR655349 VSR655349:VSV655349 VIV655349:VIZ655349 UYZ655349:UZD655349 UPD655349:UPH655349 UFH655349:UFL655349 TVL655349:TVP655349 TLP655349:TLT655349 TBT655349:TBX655349 SRX655349:SSB655349 SIB655349:SIF655349 RYF655349:RYJ655349 ROJ655349:RON655349 REN655349:RER655349 QUR655349:QUV655349 QKV655349:QKZ655349 QAZ655349:QBD655349 PRD655349:PRH655349 PHH655349:PHL655349 OXL655349:OXP655349 ONP655349:ONT655349 ODT655349:ODX655349 NTX655349:NUB655349 NKB655349:NKF655349 NAF655349:NAJ655349 MQJ655349:MQN655349 MGN655349:MGR655349 LWR655349:LWV655349 LMV655349:LMZ655349 LCZ655349:LDD655349 KTD655349:KTH655349 KJH655349:KJL655349 JZL655349:JZP655349 JPP655349:JPT655349 JFT655349:JFX655349 IVX655349:IWB655349 IMB655349:IMF655349 ICF655349:ICJ655349 HSJ655349:HSN655349 HIN655349:HIR655349 GYR655349:GYV655349 GOV655349:GOZ655349 GEZ655349:GFD655349 FVD655349:FVH655349 FLH655349:FLL655349 FBL655349:FBP655349 ERP655349:ERT655349 EHT655349:EHX655349 DXX655349:DYB655349 DOB655349:DOF655349 DEF655349:DEJ655349 CUJ655349:CUN655349 CKN655349:CKR655349 CAR655349:CAV655349 BQV655349:BQZ655349 BGZ655349:BHD655349 AXD655349:AXH655349 ANH655349:ANL655349 ADL655349:ADP655349 TP655349:TT655349 JT655349:JX655349 L655339:P655339 WWF589813:WWJ589813 WMJ589813:WMN589813 WCN589813:WCR589813 VSR589813:VSV589813 VIV589813:VIZ589813 UYZ589813:UZD589813 UPD589813:UPH589813 UFH589813:UFL589813 TVL589813:TVP589813 TLP589813:TLT589813 TBT589813:TBX589813 SRX589813:SSB589813 SIB589813:SIF589813 RYF589813:RYJ589813 ROJ589813:RON589813 REN589813:RER589813 QUR589813:QUV589813 QKV589813:QKZ589813 QAZ589813:QBD589813 PRD589813:PRH589813 PHH589813:PHL589813 OXL589813:OXP589813 ONP589813:ONT589813 ODT589813:ODX589813 NTX589813:NUB589813 NKB589813:NKF589813 NAF589813:NAJ589813 MQJ589813:MQN589813 MGN589813:MGR589813 LWR589813:LWV589813 LMV589813:LMZ589813 LCZ589813:LDD589813 KTD589813:KTH589813 KJH589813:KJL589813 JZL589813:JZP589813 JPP589813:JPT589813 JFT589813:JFX589813 IVX589813:IWB589813 IMB589813:IMF589813 ICF589813:ICJ589813 HSJ589813:HSN589813 HIN589813:HIR589813 GYR589813:GYV589813 GOV589813:GOZ589813 GEZ589813:GFD589813 FVD589813:FVH589813 FLH589813:FLL589813 FBL589813:FBP589813 ERP589813:ERT589813 EHT589813:EHX589813 DXX589813:DYB589813 DOB589813:DOF589813 DEF589813:DEJ589813 CUJ589813:CUN589813 CKN589813:CKR589813 CAR589813:CAV589813 BQV589813:BQZ589813 BGZ589813:BHD589813 AXD589813:AXH589813 ANH589813:ANL589813 ADL589813:ADP589813 TP589813:TT589813 JT589813:JX589813 L589803:P589803 WWF524277:WWJ524277 WMJ524277:WMN524277 WCN524277:WCR524277 VSR524277:VSV524277 VIV524277:VIZ524277 UYZ524277:UZD524277 UPD524277:UPH524277 UFH524277:UFL524277 TVL524277:TVP524277 TLP524277:TLT524277 TBT524277:TBX524277 SRX524277:SSB524277 SIB524277:SIF524277 RYF524277:RYJ524277 ROJ524277:RON524277 REN524277:RER524277 QUR524277:QUV524277 QKV524277:QKZ524277 QAZ524277:QBD524277 PRD524277:PRH524277 PHH524277:PHL524277 OXL524277:OXP524277 ONP524277:ONT524277 ODT524277:ODX524277 NTX524277:NUB524277 NKB524277:NKF524277 NAF524277:NAJ524277 MQJ524277:MQN524277 MGN524277:MGR524277 LWR524277:LWV524277 LMV524277:LMZ524277 LCZ524277:LDD524277 KTD524277:KTH524277 KJH524277:KJL524277 JZL524277:JZP524277 JPP524277:JPT524277 JFT524277:JFX524277 IVX524277:IWB524277 IMB524277:IMF524277 ICF524277:ICJ524277 HSJ524277:HSN524277 HIN524277:HIR524277 GYR524277:GYV524277 GOV524277:GOZ524277 GEZ524277:GFD524277 FVD524277:FVH524277 FLH524277:FLL524277 FBL524277:FBP524277 ERP524277:ERT524277 EHT524277:EHX524277 DXX524277:DYB524277 DOB524277:DOF524277 DEF524277:DEJ524277 CUJ524277:CUN524277 CKN524277:CKR524277 CAR524277:CAV524277 BQV524277:BQZ524277 BGZ524277:BHD524277 AXD524277:AXH524277 ANH524277:ANL524277 ADL524277:ADP524277 TP524277:TT524277 JT524277:JX524277 L524267:P524267 WWF458741:WWJ458741 WMJ458741:WMN458741 WCN458741:WCR458741 VSR458741:VSV458741 VIV458741:VIZ458741 UYZ458741:UZD458741 UPD458741:UPH458741 UFH458741:UFL458741 TVL458741:TVP458741 TLP458741:TLT458741 TBT458741:TBX458741 SRX458741:SSB458741 SIB458741:SIF458741 RYF458741:RYJ458741 ROJ458741:RON458741 REN458741:RER458741 QUR458741:QUV458741 QKV458741:QKZ458741 QAZ458741:QBD458741 PRD458741:PRH458741 PHH458741:PHL458741 OXL458741:OXP458741 ONP458741:ONT458741 ODT458741:ODX458741 NTX458741:NUB458741 NKB458741:NKF458741 NAF458741:NAJ458741 MQJ458741:MQN458741 MGN458741:MGR458741 LWR458741:LWV458741 LMV458741:LMZ458741 LCZ458741:LDD458741 KTD458741:KTH458741 KJH458741:KJL458741 JZL458741:JZP458741 JPP458741:JPT458741 JFT458741:JFX458741 IVX458741:IWB458741 IMB458741:IMF458741 ICF458741:ICJ458741 HSJ458741:HSN458741 HIN458741:HIR458741 GYR458741:GYV458741 GOV458741:GOZ458741 GEZ458741:GFD458741 FVD458741:FVH458741 FLH458741:FLL458741 FBL458741:FBP458741 ERP458741:ERT458741 EHT458741:EHX458741 DXX458741:DYB458741 DOB458741:DOF458741 DEF458741:DEJ458741 CUJ458741:CUN458741 CKN458741:CKR458741 CAR458741:CAV458741 BQV458741:BQZ458741 BGZ458741:BHD458741 AXD458741:AXH458741 ANH458741:ANL458741 ADL458741:ADP458741 TP458741:TT458741 JT458741:JX458741 L458731:P458731 WWF393205:WWJ393205 WMJ393205:WMN393205 WCN393205:WCR393205 VSR393205:VSV393205 VIV393205:VIZ393205 UYZ393205:UZD393205 UPD393205:UPH393205 UFH393205:UFL393205 TVL393205:TVP393205 TLP393205:TLT393205 TBT393205:TBX393205 SRX393205:SSB393205 SIB393205:SIF393205 RYF393205:RYJ393205 ROJ393205:RON393205 REN393205:RER393205 QUR393205:QUV393205 QKV393205:QKZ393205 QAZ393205:QBD393205 PRD393205:PRH393205 PHH393205:PHL393205 OXL393205:OXP393205 ONP393205:ONT393205 ODT393205:ODX393205 NTX393205:NUB393205 NKB393205:NKF393205 NAF393205:NAJ393205 MQJ393205:MQN393205 MGN393205:MGR393205 LWR393205:LWV393205 LMV393205:LMZ393205 LCZ393205:LDD393205 KTD393205:KTH393205 KJH393205:KJL393205 JZL393205:JZP393205 JPP393205:JPT393205 JFT393205:JFX393205 IVX393205:IWB393205 IMB393205:IMF393205 ICF393205:ICJ393205 HSJ393205:HSN393205 HIN393205:HIR393205 GYR393205:GYV393205 GOV393205:GOZ393205 GEZ393205:GFD393205 FVD393205:FVH393205 FLH393205:FLL393205 FBL393205:FBP393205 ERP393205:ERT393205 EHT393205:EHX393205 DXX393205:DYB393205 DOB393205:DOF393205 DEF393205:DEJ393205 CUJ393205:CUN393205 CKN393205:CKR393205 CAR393205:CAV393205 BQV393205:BQZ393205 BGZ393205:BHD393205 AXD393205:AXH393205 ANH393205:ANL393205 ADL393205:ADP393205 TP393205:TT393205 JT393205:JX393205 L393195:P393195 WWF327669:WWJ327669 WMJ327669:WMN327669 WCN327669:WCR327669 VSR327669:VSV327669 VIV327669:VIZ327669 UYZ327669:UZD327669 UPD327669:UPH327669 UFH327669:UFL327669 TVL327669:TVP327669 TLP327669:TLT327669 TBT327669:TBX327669 SRX327669:SSB327669 SIB327669:SIF327669 RYF327669:RYJ327669 ROJ327669:RON327669 REN327669:RER327669 QUR327669:QUV327669 QKV327669:QKZ327669 QAZ327669:QBD327669 PRD327669:PRH327669 PHH327669:PHL327669 OXL327669:OXP327669 ONP327669:ONT327669 ODT327669:ODX327669 NTX327669:NUB327669 NKB327669:NKF327669 NAF327669:NAJ327669 MQJ327669:MQN327669 MGN327669:MGR327669 LWR327669:LWV327669 LMV327669:LMZ327669 LCZ327669:LDD327669 KTD327669:KTH327669 KJH327669:KJL327669 JZL327669:JZP327669 JPP327669:JPT327669 JFT327669:JFX327669 IVX327669:IWB327669 IMB327669:IMF327669 ICF327669:ICJ327669 HSJ327669:HSN327669 HIN327669:HIR327669 GYR327669:GYV327669 GOV327669:GOZ327669 GEZ327669:GFD327669 FVD327669:FVH327669 FLH327669:FLL327669 FBL327669:FBP327669 ERP327669:ERT327669 EHT327669:EHX327669 DXX327669:DYB327669 DOB327669:DOF327669 DEF327669:DEJ327669 CUJ327669:CUN327669 CKN327669:CKR327669 CAR327669:CAV327669 BQV327669:BQZ327669 BGZ327669:BHD327669 AXD327669:AXH327669 ANH327669:ANL327669 ADL327669:ADP327669 TP327669:TT327669 JT327669:JX327669 L327659:P327659 WWF262133:WWJ262133 WMJ262133:WMN262133 WCN262133:WCR262133 VSR262133:VSV262133 VIV262133:VIZ262133 UYZ262133:UZD262133 UPD262133:UPH262133 UFH262133:UFL262133 TVL262133:TVP262133 TLP262133:TLT262133 TBT262133:TBX262133 SRX262133:SSB262133 SIB262133:SIF262133 RYF262133:RYJ262133 ROJ262133:RON262133 REN262133:RER262133 QUR262133:QUV262133 QKV262133:QKZ262133 QAZ262133:QBD262133 PRD262133:PRH262133 PHH262133:PHL262133 OXL262133:OXP262133 ONP262133:ONT262133 ODT262133:ODX262133 NTX262133:NUB262133 NKB262133:NKF262133 NAF262133:NAJ262133 MQJ262133:MQN262133 MGN262133:MGR262133 LWR262133:LWV262133 LMV262133:LMZ262133 LCZ262133:LDD262133 KTD262133:KTH262133 KJH262133:KJL262133 JZL262133:JZP262133 JPP262133:JPT262133 JFT262133:JFX262133 IVX262133:IWB262133 IMB262133:IMF262133 ICF262133:ICJ262133 HSJ262133:HSN262133 HIN262133:HIR262133 GYR262133:GYV262133 GOV262133:GOZ262133 GEZ262133:GFD262133 FVD262133:FVH262133 FLH262133:FLL262133 FBL262133:FBP262133 ERP262133:ERT262133 EHT262133:EHX262133 DXX262133:DYB262133 DOB262133:DOF262133 DEF262133:DEJ262133 CUJ262133:CUN262133 CKN262133:CKR262133 CAR262133:CAV262133 BQV262133:BQZ262133 BGZ262133:BHD262133 AXD262133:AXH262133 ANH262133:ANL262133 ADL262133:ADP262133 TP262133:TT262133 JT262133:JX262133 L262123:P262123 WWF196597:WWJ196597 WMJ196597:WMN196597 WCN196597:WCR196597 VSR196597:VSV196597 VIV196597:VIZ196597 UYZ196597:UZD196597 UPD196597:UPH196597 UFH196597:UFL196597 TVL196597:TVP196597 TLP196597:TLT196597 TBT196597:TBX196597 SRX196597:SSB196597 SIB196597:SIF196597 RYF196597:RYJ196597 ROJ196597:RON196597 REN196597:RER196597 QUR196597:QUV196597 QKV196597:QKZ196597 QAZ196597:QBD196597 PRD196597:PRH196597 PHH196597:PHL196597 OXL196597:OXP196597 ONP196597:ONT196597 ODT196597:ODX196597 NTX196597:NUB196597 NKB196597:NKF196597 NAF196597:NAJ196597 MQJ196597:MQN196597 MGN196597:MGR196597 LWR196597:LWV196597 LMV196597:LMZ196597 LCZ196597:LDD196597 KTD196597:KTH196597 KJH196597:KJL196597 JZL196597:JZP196597 JPP196597:JPT196597 JFT196597:JFX196597 IVX196597:IWB196597 IMB196597:IMF196597 ICF196597:ICJ196597 HSJ196597:HSN196597 HIN196597:HIR196597 GYR196597:GYV196597 GOV196597:GOZ196597 GEZ196597:GFD196597 FVD196597:FVH196597 FLH196597:FLL196597 FBL196597:FBP196597 ERP196597:ERT196597 EHT196597:EHX196597 DXX196597:DYB196597 DOB196597:DOF196597 DEF196597:DEJ196597 CUJ196597:CUN196597 CKN196597:CKR196597 CAR196597:CAV196597 BQV196597:BQZ196597 BGZ196597:BHD196597 AXD196597:AXH196597 ANH196597:ANL196597 ADL196597:ADP196597 TP196597:TT196597 JT196597:JX196597 L196587:P196587 WWF131061:WWJ131061 WMJ131061:WMN131061 WCN131061:WCR131061 VSR131061:VSV131061 VIV131061:VIZ131061 UYZ131061:UZD131061 UPD131061:UPH131061 UFH131061:UFL131061 TVL131061:TVP131061 TLP131061:TLT131061 TBT131061:TBX131061 SRX131061:SSB131061 SIB131061:SIF131061 RYF131061:RYJ131061 ROJ131061:RON131061 REN131061:RER131061 QUR131061:QUV131061 QKV131061:QKZ131061 QAZ131061:QBD131061 PRD131061:PRH131061 PHH131061:PHL131061 OXL131061:OXP131061 ONP131061:ONT131061 ODT131061:ODX131061 NTX131061:NUB131061 NKB131061:NKF131061 NAF131061:NAJ131061 MQJ131061:MQN131061 MGN131061:MGR131061 LWR131061:LWV131061 LMV131061:LMZ131061 LCZ131061:LDD131061 KTD131061:KTH131061 KJH131061:KJL131061 JZL131061:JZP131061 JPP131061:JPT131061 JFT131061:JFX131061 IVX131061:IWB131061 IMB131061:IMF131061 ICF131061:ICJ131061 HSJ131061:HSN131061 HIN131061:HIR131061 GYR131061:GYV131061 GOV131061:GOZ131061 GEZ131061:GFD131061 FVD131061:FVH131061 FLH131061:FLL131061 FBL131061:FBP131061 ERP131061:ERT131061 EHT131061:EHX131061 DXX131061:DYB131061 DOB131061:DOF131061 DEF131061:DEJ131061 CUJ131061:CUN131061 CKN131061:CKR131061 CAR131061:CAV131061 BQV131061:BQZ131061 BGZ131061:BHD131061 AXD131061:AXH131061 ANH131061:ANL131061 ADL131061:ADP131061 TP131061:TT131061 JT131061:JX131061 L131051:P131051 WWF65525:WWJ65525 WMJ65525:WMN65525 WCN65525:WCR65525 VSR65525:VSV65525 VIV65525:VIZ65525 UYZ65525:UZD65525 UPD65525:UPH65525 UFH65525:UFL65525 TVL65525:TVP65525 TLP65525:TLT65525 TBT65525:TBX65525 SRX65525:SSB65525 SIB65525:SIF65525 RYF65525:RYJ65525 ROJ65525:RON65525 REN65525:RER65525 QUR65525:QUV65525 QKV65525:QKZ65525 QAZ65525:QBD65525 PRD65525:PRH65525 PHH65525:PHL65525 OXL65525:OXP65525 ONP65525:ONT65525 ODT65525:ODX65525 NTX65525:NUB65525 NKB65525:NKF65525 NAF65525:NAJ65525 MQJ65525:MQN65525 MGN65525:MGR65525 LWR65525:LWV65525 LMV65525:LMZ65525 LCZ65525:LDD65525 KTD65525:KTH65525 KJH65525:KJL65525 JZL65525:JZP65525 JPP65525:JPT65525 JFT65525:JFX65525 IVX65525:IWB65525 IMB65525:IMF65525 ICF65525:ICJ65525 HSJ65525:HSN65525 HIN65525:HIR65525 GYR65525:GYV65525 GOV65525:GOZ65525 GEZ65525:GFD65525 FVD65525:FVH65525 FLH65525:FLL65525 FBL65525:FBP65525 ERP65525:ERT65525 EHT65525:EHX65525 DXX65525:DYB65525 DOB65525:DOF65525 DEF65525:DEJ65525 CUJ65525:CUN65525 CKN65525:CKR65525 CAR65525:CAV65525 BQV65525:BQZ65525 BGZ65525:BHD65525 AXD65525:AXH65525 ANH65525:ANL65525 ADL65525:ADP65525 TP65525:TT65525 JT65525:JX65525 L65515:P65515 WWF8:WWJ9 WMJ8:WMN9 WCN8:WCR9 VSR8:VSV9 VIV8:VIZ9 UYZ8:UZD9 UPD8:UPH9 UFH8:UFL9 TVL8:TVP9 TLP8:TLT9 TBT8:TBX9 SRX8:SSB9 SIB8:SIF9 RYF8:RYJ9 ROJ8:RON9 REN8:RER9 QUR8:QUV9 QKV8:QKZ9 QAZ8:QBD9 PRD8:PRH9 PHH8:PHL9 OXL8:OXP9 ONP8:ONT9 ODT8:ODX9 NTX8:NUB9 NKB8:NKF9 NAF8:NAJ9 MQJ8:MQN9 MGN8:MGR9 LWR8:LWV9 LMV8:LMZ9 LCZ8:LDD9 KTD8:KTH9 KJH8:KJL9 JZL8:JZP9 JPP8:JPT9 JFT8:JFX9 IVX8:IWB9 IMB8:IMF9 ICF8:ICJ9 HSJ8:HSN9 HIN8:HIR9 GYR8:GYV9 GOV8:GOZ9 GEZ8:GFD9 FVD8:FVH9 FLH8:FLL9 FBL8:FBP9 ERP8:ERT9 EHT8:EHX9 DXX8:DYB9 DOB8:DOF9 DEF8:DEJ9 CUJ8:CUN9 CKN8:CKR9 CAR8:CAV9 BQV8:BQZ9 BGZ8:BHD9 AXD8:AXH9 ANH8:ANL9 ADL8:ADP9 TP8:TT9" xr:uid="{62088D99-4014-4F1A-B1A8-019A0CEC5C28}">
      <formula1>$AK$11:$AK$11</formula1>
    </dataValidation>
    <dataValidation type="list" allowBlank="1" showInputMessage="1" showErrorMessage="1" prompt="就学の場をドロップダウンリストから選択してください。" sqref="WWF983028:WWJ983028 L65517:P65517 JT65527:JX65527 TP65527:TT65527 ADL65527:ADP65527 ANH65527:ANL65527 AXD65527:AXH65527 BGZ65527:BHD65527 BQV65527:BQZ65527 CAR65527:CAV65527 CKN65527:CKR65527 CUJ65527:CUN65527 DEF65527:DEJ65527 DOB65527:DOF65527 DXX65527:DYB65527 EHT65527:EHX65527 ERP65527:ERT65527 FBL65527:FBP65527 FLH65527:FLL65527 FVD65527:FVH65527 GEZ65527:GFD65527 GOV65527:GOZ65527 GYR65527:GYV65527 HIN65527:HIR65527 HSJ65527:HSN65527 ICF65527:ICJ65527 IMB65527:IMF65527 IVX65527:IWB65527 JFT65527:JFX65527 JPP65527:JPT65527 JZL65527:JZP65527 KJH65527:KJL65527 KTD65527:KTH65527 LCZ65527:LDD65527 LMV65527:LMZ65527 LWR65527:LWV65527 MGN65527:MGR65527 MQJ65527:MQN65527 NAF65527:NAJ65527 NKB65527:NKF65527 NTX65527:NUB65527 ODT65527:ODX65527 ONP65527:ONT65527 OXL65527:OXP65527 PHH65527:PHL65527 PRD65527:PRH65527 QAZ65527:QBD65527 QKV65527:QKZ65527 QUR65527:QUV65527 REN65527:RER65527 ROJ65527:RON65527 RYF65527:RYJ65527 SIB65527:SIF65527 SRX65527:SSB65527 TBT65527:TBX65527 TLP65527:TLT65527 TVL65527:TVP65527 UFH65527:UFL65527 UPD65527:UPH65527 UYZ65527:UZD65527 VIV65527:VIZ65527 VSR65527:VSV65527 WCN65527:WCR65527 WMJ65527:WMN65527 WWF65527:WWJ65527 L131053:P131053 JT131063:JX131063 TP131063:TT131063 ADL131063:ADP131063 ANH131063:ANL131063 AXD131063:AXH131063 BGZ131063:BHD131063 BQV131063:BQZ131063 CAR131063:CAV131063 CKN131063:CKR131063 CUJ131063:CUN131063 DEF131063:DEJ131063 DOB131063:DOF131063 DXX131063:DYB131063 EHT131063:EHX131063 ERP131063:ERT131063 FBL131063:FBP131063 FLH131063:FLL131063 FVD131063:FVH131063 GEZ131063:GFD131063 GOV131063:GOZ131063 GYR131063:GYV131063 HIN131063:HIR131063 HSJ131063:HSN131063 ICF131063:ICJ131063 IMB131063:IMF131063 IVX131063:IWB131063 JFT131063:JFX131063 JPP131063:JPT131063 JZL131063:JZP131063 KJH131063:KJL131063 KTD131063:KTH131063 LCZ131063:LDD131063 LMV131063:LMZ131063 LWR131063:LWV131063 MGN131063:MGR131063 MQJ131063:MQN131063 NAF131063:NAJ131063 NKB131063:NKF131063 NTX131063:NUB131063 ODT131063:ODX131063 ONP131063:ONT131063 OXL131063:OXP131063 PHH131063:PHL131063 PRD131063:PRH131063 QAZ131063:QBD131063 QKV131063:QKZ131063 QUR131063:QUV131063 REN131063:RER131063 ROJ131063:RON131063 RYF131063:RYJ131063 SIB131063:SIF131063 SRX131063:SSB131063 TBT131063:TBX131063 TLP131063:TLT131063 TVL131063:TVP131063 UFH131063:UFL131063 UPD131063:UPH131063 UYZ131063:UZD131063 VIV131063:VIZ131063 VSR131063:VSV131063 WCN131063:WCR131063 WMJ131063:WMN131063 WWF131063:WWJ131063 L196589:P196589 JT196599:JX196599 TP196599:TT196599 ADL196599:ADP196599 ANH196599:ANL196599 AXD196599:AXH196599 BGZ196599:BHD196599 BQV196599:BQZ196599 CAR196599:CAV196599 CKN196599:CKR196599 CUJ196599:CUN196599 DEF196599:DEJ196599 DOB196599:DOF196599 DXX196599:DYB196599 EHT196599:EHX196599 ERP196599:ERT196599 FBL196599:FBP196599 FLH196599:FLL196599 FVD196599:FVH196599 GEZ196599:GFD196599 GOV196599:GOZ196599 GYR196599:GYV196599 HIN196599:HIR196599 HSJ196599:HSN196599 ICF196599:ICJ196599 IMB196599:IMF196599 IVX196599:IWB196599 JFT196599:JFX196599 JPP196599:JPT196599 JZL196599:JZP196599 KJH196599:KJL196599 KTD196599:KTH196599 LCZ196599:LDD196599 LMV196599:LMZ196599 LWR196599:LWV196599 MGN196599:MGR196599 MQJ196599:MQN196599 NAF196599:NAJ196599 NKB196599:NKF196599 NTX196599:NUB196599 ODT196599:ODX196599 ONP196599:ONT196599 OXL196599:OXP196599 PHH196599:PHL196599 PRD196599:PRH196599 QAZ196599:QBD196599 QKV196599:QKZ196599 QUR196599:QUV196599 REN196599:RER196599 ROJ196599:RON196599 RYF196599:RYJ196599 SIB196599:SIF196599 SRX196599:SSB196599 TBT196599:TBX196599 TLP196599:TLT196599 TVL196599:TVP196599 UFH196599:UFL196599 UPD196599:UPH196599 UYZ196599:UZD196599 VIV196599:VIZ196599 VSR196599:VSV196599 WCN196599:WCR196599 WMJ196599:WMN196599 WWF196599:WWJ196599 L262125:P262125 JT262135:JX262135 TP262135:TT262135 ADL262135:ADP262135 ANH262135:ANL262135 AXD262135:AXH262135 BGZ262135:BHD262135 BQV262135:BQZ262135 CAR262135:CAV262135 CKN262135:CKR262135 CUJ262135:CUN262135 DEF262135:DEJ262135 DOB262135:DOF262135 DXX262135:DYB262135 EHT262135:EHX262135 ERP262135:ERT262135 FBL262135:FBP262135 FLH262135:FLL262135 FVD262135:FVH262135 GEZ262135:GFD262135 GOV262135:GOZ262135 GYR262135:GYV262135 HIN262135:HIR262135 HSJ262135:HSN262135 ICF262135:ICJ262135 IMB262135:IMF262135 IVX262135:IWB262135 JFT262135:JFX262135 JPP262135:JPT262135 JZL262135:JZP262135 KJH262135:KJL262135 KTD262135:KTH262135 LCZ262135:LDD262135 LMV262135:LMZ262135 LWR262135:LWV262135 MGN262135:MGR262135 MQJ262135:MQN262135 NAF262135:NAJ262135 NKB262135:NKF262135 NTX262135:NUB262135 ODT262135:ODX262135 ONP262135:ONT262135 OXL262135:OXP262135 PHH262135:PHL262135 PRD262135:PRH262135 QAZ262135:QBD262135 QKV262135:QKZ262135 QUR262135:QUV262135 REN262135:RER262135 ROJ262135:RON262135 RYF262135:RYJ262135 SIB262135:SIF262135 SRX262135:SSB262135 TBT262135:TBX262135 TLP262135:TLT262135 TVL262135:TVP262135 UFH262135:UFL262135 UPD262135:UPH262135 UYZ262135:UZD262135 VIV262135:VIZ262135 VSR262135:VSV262135 WCN262135:WCR262135 WMJ262135:WMN262135 WWF262135:WWJ262135 L327661:P327661 JT327671:JX327671 TP327671:TT327671 ADL327671:ADP327671 ANH327671:ANL327671 AXD327671:AXH327671 BGZ327671:BHD327671 BQV327671:BQZ327671 CAR327671:CAV327671 CKN327671:CKR327671 CUJ327671:CUN327671 DEF327671:DEJ327671 DOB327671:DOF327671 DXX327671:DYB327671 EHT327671:EHX327671 ERP327671:ERT327671 FBL327671:FBP327671 FLH327671:FLL327671 FVD327671:FVH327671 GEZ327671:GFD327671 GOV327671:GOZ327671 GYR327671:GYV327671 HIN327671:HIR327671 HSJ327671:HSN327671 ICF327671:ICJ327671 IMB327671:IMF327671 IVX327671:IWB327671 JFT327671:JFX327671 JPP327671:JPT327671 JZL327671:JZP327671 KJH327671:KJL327671 KTD327671:KTH327671 LCZ327671:LDD327671 LMV327671:LMZ327671 LWR327671:LWV327671 MGN327671:MGR327671 MQJ327671:MQN327671 NAF327671:NAJ327671 NKB327671:NKF327671 NTX327671:NUB327671 ODT327671:ODX327671 ONP327671:ONT327671 OXL327671:OXP327671 PHH327671:PHL327671 PRD327671:PRH327671 QAZ327671:QBD327671 QKV327671:QKZ327671 QUR327671:QUV327671 REN327671:RER327671 ROJ327671:RON327671 RYF327671:RYJ327671 SIB327671:SIF327671 SRX327671:SSB327671 TBT327671:TBX327671 TLP327671:TLT327671 TVL327671:TVP327671 UFH327671:UFL327671 UPD327671:UPH327671 UYZ327671:UZD327671 VIV327671:VIZ327671 VSR327671:VSV327671 WCN327671:WCR327671 WMJ327671:WMN327671 WWF327671:WWJ327671 L393197:P393197 JT393207:JX393207 TP393207:TT393207 ADL393207:ADP393207 ANH393207:ANL393207 AXD393207:AXH393207 BGZ393207:BHD393207 BQV393207:BQZ393207 CAR393207:CAV393207 CKN393207:CKR393207 CUJ393207:CUN393207 DEF393207:DEJ393207 DOB393207:DOF393207 DXX393207:DYB393207 EHT393207:EHX393207 ERP393207:ERT393207 FBL393207:FBP393207 FLH393207:FLL393207 FVD393207:FVH393207 GEZ393207:GFD393207 GOV393207:GOZ393207 GYR393207:GYV393207 HIN393207:HIR393207 HSJ393207:HSN393207 ICF393207:ICJ393207 IMB393207:IMF393207 IVX393207:IWB393207 JFT393207:JFX393207 JPP393207:JPT393207 JZL393207:JZP393207 KJH393207:KJL393207 KTD393207:KTH393207 LCZ393207:LDD393207 LMV393207:LMZ393207 LWR393207:LWV393207 MGN393207:MGR393207 MQJ393207:MQN393207 NAF393207:NAJ393207 NKB393207:NKF393207 NTX393207:NUB393207 ODT393207:ODX393207 ONP393207:ONT393207 OXL393207:OXP393207 PHH393207:PHL393207 PRD393207:PRH393207 QAZ393207:QBD393207 QKV393207:QKZ393207 QUR393207:QUV393207 REN393207:RER393207 ROJ393207:RON393207 RYF393207:RYJ393207 SIB393207:SIF393207 SRX393207:SSB393207 TBT393207:TBX393207 TLP393207:TLT393207 TVL393207:TVP393207 UFH393207:UFL393207 UPD393207:UPH393207 UYZ393207:UZD393207 VIV393207:VIZ393207 VSR393207:VSV393207 WCN393207:WCR393207 WMJ393207:WMN393207 WWF393207:WWJ393207 L458733:P458733 JT458743:JX458743 TP458743:TT458743 ADL458743:ADP458743 ANH458743:ANL458743 AXD458743:AXH458743 BGZ458743:BHD458743 BQV458743:BQZ458743 CAR458743:CAV458743 CKN458743:CKR458743 CUJ458743:CUN458743 DEF458743:DEJ458743 DOB458743:DOF458743 DXX458743:DYB458743 EHT458743:EHX458743 ERP458743:ERT458743 FBL458743:FBP458743 FLH458743:FLL458743 FVD458743:FVH458743 GEZ458743:GFD458743 GOV458743:GOZ458743 GYR458743:GYV458743 HIN458743:HIR458743 HSJ458743:HSN458743 ICF458743:ICJ458743 IMB458743:IMF458743 IVX458743:IWB458743 JFT458743:JFX458743 JPP458743:JPT458743 JZL458743:JZP458743 KJH458743:KJL458743 KTD458743:KTH458743 LCZ458743:LDD458743 LMV458743:LMZ458743 LWR458743:LWV458743 MGN458743:MGR458743 MQJ458743:MQN458743 NAF458743:NAJ458743 NKB458743:NKF458743 NTX458743:NUB458743 ODT458743:ODX458743 ONP458743:ONT458743 OXL458743:OXP458743 PHH458743:PHL458743 PRD458743:PRH458743 QAZ458743:QBD458743 QKV458743:QKZ458743 QUR458743:QUV458743 REN458743:RER458743 ROJ458743:RON458743 RYF458743:RYJ458743 SIB458743:SIF458743 SRX458743:SSB458743 TBT458743:TBX458743 TLP458743:TLT458743 TVL458743:TVP458743 UFH458743:UFL458743 UPD458743:UPH458743 UYZ458743:UZD458743 VIV458743:VIZ458743 VSR458743:VSV458743 WCN458743:WCR458743 WMJ458743:WMN458743 WWF458743:WWJ458743 L524269:P524269 JT524279:JX524279 TP524279:TT524279 ADL524279:ADP524279 ANH524279:ANL524279 AXD524279:AXH524279 BGZ524279:BHD524279 BQV524279:BQZ524279 CAR524279:CAV524279 CKN524279:CKR524279 CUJ524279:CUN524279 DEF524279:DEJ524279 DOB524279:DOF524279 DXX524279:DYB524279 EHT524279:EHX524279 ERP524279:ERT524279 FBL524279:FBP524279 FLH524279:FLL524279 FVD524279:FVH524279 GEZ524279:GFD524279 GOV524279:GOZ524279 GYR524279:GYV524279 HIN524279:HIR524279 HSJ524279:HSN524279 ICF524279:ICJ524279 IMB524279:IMF524279 IVX524279:IWB524279 JFT524279:JFX524279 JPP524279:JPT524279 JZL524279:JZP524279 KJH524279:KJL524279 KTD524279:KTH524279 LCZ524279:LDD524279 LMV524279:LMZ524279 LWR524279:LWV524279 MGN524279:MGR524279 MQJ524279:MQN524279 NAF524279:NAJ524279 NKB524279:NKF524279 NTX524279:NUB524279 ODT524279:ODX524279 ONP524279:ONT524279 OXL524279:OXP524279 PHH524279:PHL524279 PRD524279:PRH524279 QAZ524279:QBD524279 QKV524279:QKZ524279 QUR524279:QUV524279 REN524279:RER524279 ROJ524279:RON524279 RYF524279:RYJ524279 SIB524279:SIF524279 SRX524279:SSB524279 TBT524279:TBX524279 TLP524279:TLT524279 TVL524279:TVP524279 UFH524279:UFL524279 UPD524279:UPH524279 UYZ524279:UZD524279 VIV524279:VIZ524279 VSR524279:VSV524279 WCN524279:WCR524279 WMJ524279:WMN524279 WWF524279:WWJ524279 L589805:P589805 JT589815:JX589815 TP589815:TT589815 ADL589815:ADP589815 ANH589815:ANL589815 AXD589815:AXH589815 BGZ589815:BHD589815 BQV589815:BQZ589815 CAR589815:CAV589815 CKN589815:CKR589815 CUJ589815:CUN589815 DEF589815:DEJ589815 DOB589815:DOF589815 DXX589815:DYB589815 EHT589815:EHX589815 ERP589815:ERT589815 FBL589815:FBP589815 FLH589815:FLL589815 FVD589815:FVH589815 GEZ589815:GFD589815 GOV589815:GOZ589815 GYR589815:GYV589815 HIN589815:HIR589815 HSJ589815:HSN589815 ICF589815:ICJ589815 IMB589815:IMF589815 IVX589815:IWB589815 JFT589815:JFX589815 JPP589815:JPT589815 JZL589815:JZP589815 KJH589815:KJL589815 KTD589815:KTH589815 LCZ589815:LDD589815 LMV589815:LMZ589815 LWR589815:LWV589815 MGN589815:MGR589815 MQJ589815:MQN589815 NAF589815:NAJ589815 NKB589815:NKF589815 NTX589815:NUB589815 ODT589815:ODX589815 ONP589815:ONT589815 OXL589815:OXP589815 PHH589815:PHL589815 PRD589815:PRH589815 QAZ589815:QBD589815 QKV589815:QKZ589815 QUR589815:QUV589815 REN589815:RER589815 ROJ589815:RON589815 RYF589815:RYJ589815 SIB589815:SIF589815 SRX589815:SSB589815 TBT589815:TBX589815 TLP589815:TLT589815 TVL589815:TVP589815 UFH589815:UFL589815 UPD589815:UPH589815 UYZ589815:UZD589815 VIV589815:VIZ589815 VSR589815:VSV589815 WCN589815:WCR589815 WMJ589815:WMN589815 WWF589815:WWJ589815 L655341:P655341 JT655351:JX655351 TP655351:TT655351 ADL655351:ADP655351 ANH655351:ANL655351 AXD655351:AXH655351 BGZ655351:BHD655351 BQV655351:BQZ655351 CAR655351:CAV655351 CKN655351:CKR655351 CUJ655351:CUN655351 DEF655351:DEJ655351 DOB655351:DOF655351 DXX655351:DYB655351 EHT655351:EHX655351 ERP655351:ERT655351 FBL655351:FBP655351 FLH655351:FLL655351 FVD655351:FVH655351 GEZ655351:GFD655351 GOV655351:GOZ655351 GYR655351:GYV655351 HIN655351:HIR655351 HSJ655351:HSN655351 ICF655351:ICJ655351 IMB655351:IMF655351 IVX655351:IWB655351 JFT655351:JFX655351 JPP655351:JPT655351 JZL655351:JZP655351 KJH655351:KJL655351 KTD655351:KTH655351 LCZ655351:LDD655351 LMV655351:LMZ655351 LWR655351:LWV655351 MGN655351:MGR655351 MQJ655351:MQN655351 NAF655351:NAJ655351 NKB655351:NKF655351 NTX655351:NUB655351 ODT655351:ODX655351 ONP655351:ONT655351 OXL655351:OXP655351 PHH655351:PHL655351 PRD655351:PRH655351 QAZ655351:QBD655351 QKV655351:QKZ655351 QUR655351:QUV655351 REN655351:RER655351 ROJ655351:RON655351 RYF655351:RYJ655351 SIB655351:SIF655351 SRX655351:SSB655351 TBT655351:TBX655351 TLP655351:TLT655351 TVL655351:TVP655351 UFH655351:UFL655351 UPD655351:UPH655351 UYZ655351:UZD655351 VIV655351:VIZ655351 VSR655351:VSV655351 WCN655351:WCR655351 WMJ655351:WMN655351 WWF655351:WWJ655351 L720877:P720877 JT720887:JX720887 TP720887:TT720887 ADL720887:ADP720887 ANH720887:ANL720887 AXD720887:AXH720887 BGZ720887:BHD720887 BQV720887:BQZ720887 CAR720887:CAV720887 CKN720887:CKR720887 CUJ720887:CUN720887 DEF720887:DEJ720887 DOB720887:DOF720887 DXX720887:DYB720887 EHT720887:EHX720887 ERP720887:ERT720887 FBL720887:FBP720887 FLH720887:FLL720887 FVD720887:FVH720887 GEZ720887:GFD720887 GOV720887:GOZ720887 GYR720887:GYV720887 HIN720887:HIR720887 HSJ720887:HSN720887 ICF720887:ICJ720887 IMB720887:IMF720887 IVX720887:IWB720887 JFT720887:JFX720887 JPP720887:JPT720887 JZL720887:JZP720887 KJH720887:KJL720887 KTD720887:KTH720887 LCZ720887:LDD720887 LMV720887:LMZ720887 LWR720887:LWV720887 MGN720887:MGR720887 MQJ720887:MQN720887 NAF720887:NAJ720887 NKB720887:NKF720887 NTX720887:NUB720887 ODT720887:ODX720887 ONP720887:ONT720887 OXL720887:OXP720887 PHH720887:PHL720887 PRD720887:PRH720887 QAZ720887:QBD720887 QKV720887:QKZ720887 QUR720887:QUV720887 REN720887:RER720887 ROJ720887:RON720887 RYF720887:RYJ720887 SIB720887:SIF720887 SRX720887:SSB720887 TBT720887:TBX720887 TLP720887:TLT720887 TVL720887:TVP720887 UFH720887:UFL720887 UPD720887:UPH720887 UYZ720887:UZD720887 VIV720887:VIZ720887 VSR720887:VSV720887 WCN720887:WCR720887 WMJ720887:WMN720887 WWF720887:WWJ720887 L786413:P786413 JT786423:JX786423 TP786423:TT786423 ADL786423:ADP786423 ANH786423:ANL786423 AXD786423:AXH786423 BGZ786423:BHD786423 BQV786423:BQZ786423 CAR786423:CAV786423 CKN786423:CKR786423 CUJ786423:CUN786423 DEF786423:DEJ786423 DOB786423:DOF786423 DXX786423:DYB786423 EHT786423:EHX786423 ERP786423:ERT786423 FBL786423:FBP786423 FLH786423:FLL786423 FVD786423:FVH786423 GEZ786423:GFD786423 GOV786423:GOZ786423 GYR786423:GYV786423 HIN786423:HIR786423 HSJ786423:HSN786423 ICF786423:ICJ786423 IMB786423:IMF786423 IVX786423:IWB786423 JFT786423:JFX786423 JPP786423:JPT786423 JZL786423:JZP786423 KJH786423:KJL786423 KTD786423:KTH786423 LCZ786423:LDD786423 LMV786423:LMZ786423 LWR786423:LWV786423 MGN786423:MGR786423 MQJ786423:MQN786423 NAF786423:NAJ786423 NKB786423:NKF786423 NTX786423:NUB786423 ODT786423:ODX786423 ONP786423:ONT786423 OXL786423:OXP786423 PHH786423:PHL786423 PRD786423:PRH786423 QAZ786423:QBD786423 QKV786423:QKZ786423 QUR786423:QUV786423 REN786423:RER786423 ROJ786423:RON786423 RYF786423:RYJ786423 SIB786423:SIF786423 SRX786423:SSB786423 TBT786423:TBX786423 TLP786423:TLT786423 TVL786423:TVP786423 UFH786423:UFL786423 UPD786423:UPH786423 UYZ786423:UZD786423 VIV786423:VIZ786423 VSR786423:VSV786423 WCN786423:WCR786423 WMJ786423:WMN786423 WWF786423:WWJ786423 L851949:P851949 JT851959:JX851959 TP851959:TT851959 ADL851959:ADP851959 ANH851959:ANL851959 AXD851959:AXH851959 BGZ851959:BHD851959 BQV851959:BQZ851959 CAR851959:CAV851959 CKN851959:CKR851959 CUJ851959:CUN851959 DEF851959:DEJ851959 DOB851959:DOF851959 DXX851959:DYB851959 EHT851959:EHX851959 ERP851959:ERT851959 FBL851959:FBP851959 FLH851959:FLL851959 FVD851959:FVH851959 GEZ851959:GFD851959 GOV851959:GOZ851959 GYR851959:GYV851959 HIN851959:HIR851959 HSJ851959:HSN851959 ICF851959:ICJ851959 IMB851959:IMF851959 IVX851959:IWB851959 JFT851959:JFX851959 JPP851959:JPT851959 JZL851959:JZP851959 KJH851959:KJL851959 KTD851959:KTH851959 LCZ851959:LDD851959 LMV851959:LMZ851959 LWR851959:LWV851959 MGN851959:MGR851959 MQJ851959:MQN851959 NAF851959:NAJ851959 NKB851959:NKF851959 NTX851959:NUB851959 ODT851959:ODX851959 ONP851959:ONT851959 OXL851959:OXP851959 PHH851959:PHL851959 PRD851959:PRH851959 QAZ851959:QBD851959 QKV851959:QKZ851959 QUR851959:QUV851959 REN851959:RER851959 ROJ851959:RON851959 RYF851959:RYJ851959 SIB851959:SIF851959 SRX851959:SSB851959 TBT851959:TBX851959 TLP851959:TLT851959 TVL851959:TVP851959 UFH851959:UFL851959 UPD851959:UPH851959 UYZ851959:UZD851959 VIV851959:VIZ851959 VSR851959:VSV851959 WCN851959:WCR851959 WMJ851959:WMN851959 WWF851959:WWJ851959 L917485:P917485 JT917495:JX917495 TP917495:TT917495 ADL917495:ADP917495 ANH917495:ANL917495 AXD917495:AXH917495 BGZ917495:BHD917495 BQV917495:BQZ917495 CAR917495:CAV917495 CKN917495:CKR917495 CUJ917495:CUN917495 DEF917495:DEJ917495 DOB917495:DOF917495 DXX917495:DYB917495 EHT917495:EHX917495 ERP917495:ERT917495 FBL917495:FBP917495 FLH917495:FLL917495 FVD917495:FVH917495 GEZ917495:GFD917495 GOV917495:GOZ917495 GYR917495:GYV917495 HIN917495:HIR917495 HSJ917495:HSN917495 ICF917495:ICJ917495 IMB917495:IMF917495 IVX917495:IWB917495 JFT917495:JFX917495 JPP917495:JPT917495 JZL917495:JZP917495 KJH917495:KJL917495 KTD917495:KTH917495 LCZ917495:LDD917495 LMV917495:LMZ917495 LWR917495:LWV917495 MGN917495:MGR917495 MQJ917495:MQN917495 NAF917495:NAJ917495 NKB917495:NKF917495 NTX917495:NUB917495 ODT917495:ODX917495 ONP917495:ONT917495 OXL917495:OXP917495 PHH917495:PHL917495 PRD917495:PRH917495 QAZ917495:QBD917495 QKV917495:QKZ917495 QUR917495:QUV917495 REN917495:RER917495 ROJ917495:RON917495 RYF917495:RYJ917495 SIB917495:SIF917495 SRX917495:SSB917495 TBT917495:TBX917495 TLP917495:TLT917495 TVL917495:TVP917495 UFH917495:UFL917495 UPD917495:UPH917495 UYZ917495:UZD917495 VIV917495:VIZ917495 VSR917495:VSV917495 WCN917495:WCR917495 WMJ917495:WMN917495 WWF917495:WWJ917495 L983021:P983021 JT983031:JX983031 TP983031:TT983031 ADL983031:ADP983031 ANH983031:ANL983031 AXD983031:AXH983031 BGZ983031:BHD983031 BQV983031:BQZ983031 CAR983031:CAV983031 CKN983031:CKR983031 CUJ983031:CUN983031 DEF983031:DEJ983031 DOB983031:DOF983031 DXX983031:DYB983031 EHT983031:EHX983031 ERP983031:ERT983031 FBL983031:FBP983031 FLH983031:FLL983031 FVD983031:FVH983031 GEZ983031:GFD983031 GOV983031:GOZ983031 GYR983031:GYV983031 HIN983031:HIR983031 HSJ983031:HSN983031 ICF983031:ICJ983031 IMB983031:IMF983031 IVX983031:IWB983031 JFT983031:JFX983031 JPP983031:JPT983031 JZL983031:JZP983031 KJH983031:KJL983031 KTD983031:KTH983031 LCZ983031:LDD983031 LMV983031:LMZ983031 LWR983031:LWV983031 MGN983031:MGR983031 MQJ983031:MQN983031 NAF983031:NAJ983031 NKB983031:NKF983031 NTX983031:NUB983031 ODT983031:ODX983031 ONP983031:ONT983031 OXL983031:OXP983031 PHH983031:PHL983031 PRD983031:PRH983031 QAZ983031:QBD983031 QKV983031:QKZ983031 QUR983031:QUV983031 REN983031:RER983031 ROJ983031:RON983031 RYF983031:RYJ983031 SIB983031:SIF983031 SRX983031:SSB983031 TBT983031:TBX983031 TLP983031:TLT983031 TVL983031:TVP983031 UFH983031:UFL983031 UPD983031:UPH983031 UYZ983031:UZD983031 VIV983031:VIZ983031 VSR983031:VSV983031 WCN983031:WCR983031 WMJ983031:WMN983031 WWF983031:WWJ983031 JT7:JX7 TP7:TT7 ADL7:ADP7 ANH7:ANL7 AXD7:AXH7 BGZ7:BHD7 BQV7:BQZ7 CAR7:CAV7 CKN7:CKR7 CUJ7:CUN7 DEF7:DEJ7 DOB7:DOF7 DXX7:DYB7 EHT7:EHX7 ERP7:ERT7 FBL7:FBP7 FLH7:FLL7 FVD7:FVH7 GEZ7:GFD7 GOV7:GOZ7 GYR7:GYV7 HIN7:HIR7 HSJ7:HSN7 ICF7:ICJ7 IMB7:IMF7 IVX7:IWB7 JFT7:JFX7 JPP7:JPT7 JZL7:JZP7 KJH7:KJL7 KTD7:KTH7 LCZ7:LDD7 LMV7:LMZ7 LWR7:LWV7 MGN7:MGR7 MQJ7:MQN7 NAF7:NAJ7 NKB7:NKF7 NTX7:NUB7 ODT7:ODX7 ONP7:ONT7 OXL7:OXP7 PHH7:PHL7 PRD7:PRH7 QAZ7:QBD7 QKV7:QKZ7 QUR7:QUV7 REN7:RER7 ROJ7:RON7 RYF7:RYJ7 SIB7:SIF7 SRX7:SSB7 TBT7:TBX7 TLP7:TLT7 TVL7:TVP7 UFH7:UFL7 UPD7:UPH7 UYZ7:UZD7 VIV7:VIZ7 VSR7:VSV7 WCN7:WCR7 WMJ7:WMN7 WWF7:WWJ7 L65514:P65514 JT65524:JX65524 TP65524:TT65524 ADL65524:ADP65524 ANH65524:ANL65524 AXD65524:AXH65524 BGZ65524:BHD65524 BQV65524:BQZ65524 CAR65524:CAV65524 CKN65524:CKR65524 CUJ65524:CUN65524 DEF65524:DEJ65524 DOB65524:DOF65524 DXX65524:DYB65524 EHT65524:EHX65524 ERP65524:ERT65524 FBL65524:FBP65524 FLH65524:FLL65524 FVD65524:FVH65524 GEZ65524:GFD65524 GOV65524:GOZ65524 GYR65524:GYV65524 HIN65524:HIR65524 HSJ65524:HSN65524 ICF65524:ICJ65524 IMB65524:IMF65524 IVX65524:IWB65524 JFT65524:JFX65524 JPP65524:JPT65524 JZL65524:JZP65524 KJH65524:KJL65524 KTD65524:KTH65524 LCZ65524:LDD65524 LMV65524:LMZ65524 LWR65524:LWV65524 MGN65524:MGR65524 MQJ65524:MQN65524 NAF65524:NAJ65524 NKB65524:NKF65524 NTX65524:NUB65524 ODT65524:ODX65524 ONP65524:ONT65524 OXL65524:OXP65524 PHH65524:PHL65524 PRD65524:PRH65524 QAZ65524:QBD65524 QKV65524:QKZ65524 QUR65524:QUV65524 REN65524:RER65524 ROJ65524:RON65524 RYF65524:RYJ65524 SIB65524:SIF65524 SRX65524:SSB65524 TBT65524:TBX65524 TLP65524:TLT65524 TVL65524:TVP65524 UFH65524:UFL65524 UPD65524:UPH65524 UYZ65524:UZD65524 VIV65524:VIZ65524 VSR65524:VSV65524 WCN65524:WCR65524 WMJ65524:WMN65524 WWF65524:WWJ65524 L131050:P131050 JT131060:JX131060 TP131060:TT131060 ADL131060:ADP131060 ANH131060:ANL131060 AXD131060:AXH131060 BGZ131060:BHD131060 BQV131060:BQZ131060 CAR131060:CAV131060 CKN131060:CKR131060 CUJ131060:CUN131060 DEF131060:DEJ131060 DOB131060:DOF131060 DXX131060:DYB131060 EHT131060:EHX131060 ERP131060:ERT131060 FBL131060:FBP131060 FLH131060:FLL131060 FVD131060:FVH131060 GEZ131060:GFD131060 GOV131060:GOZ131060 GYR131060:GYV131060 HIN131060:HIR131060 HSJ131060:HSN131060 ICF131060:ICJ131060 IMB131060:IMF131060 IVX131060:IWB131060 JFT131060:JFX131060 JPP131060:JPT131060 JZL131060:JZP131060 KJH131060:KJL131060 KTD131060:KTH131060 LCZ131060:LDD131060 LMV131060:LMZ131060 LWR131060:LWV131060 MGN131060:MGR131060 MQJ131060:MQN131060 NAF131060:NAJ131060 NKB131060:NKF131060 NTX131060:NUB131060 ODT131060:ODX131060 ONP131060:ONT131060 OXL131060:OXP131060 PHH131060:PHL131060 PRD131060:PRH131060 QAZ131060:QBD131060 QKV131060:QKZ131060 QUR131060:QUV131060 REN131060:RER131060 ROJ131060:RON131060 RYF131060:RYJ131060 SIB131060:SIF131060 SRX131060:SSB131060 TBT131060:TBX131060 TLP131060:TLT131060 TVL131060:TVP131060 UFH131060:UFL131060 UPD131060:UPH131060 UYZ131060:UZD131060 VIV131060:VIZ131060 VSR131060:VSV131060 WCN131060:WCR131060 WMJ131060:WMN131060 WWF131060:WWJ131060 L196586:P196586 JT196596:JX196596 TP196596:TT196596 ADL196596:ADP196596 ANH196596:ANL196596 AXD196596:AXH196596 BGZ196596:BHD196596 BQV196596:BQZ196596 CAR196596:CAV196596 CKN196596:CKR196596 CUJ196596:CUN196596 DEF196596:DEJ196596 DOB196596:DOF196596 DXX196596:DYB196596 EHT196596:EHX196596 ERP196596:ERT196596 FBL196596:FBP196596 FLH196596:FLL196596 FVD196596:FVH196596 GEZ196596:GFD196596 GOV196596:GOZ196596 GYR196596:GYV196596 HIN196596:HIR196596 HSJ196596:HSN196596 ICF196596:ICJ196596 IMB196596:IMF196596 IVX196596:IWB196596 JFT196596:JFX196596 JPP196596:JPT196596 JZL196596:JZP196596 KJH196596:KJL196596 KTD196596:KTH196596 LCZ196596:LDD196596 LMV196596:LMZ196596 LWR196596:LWV196596 MGN196596:MGR196596 MQJ196596:MQN196596 NAF196596:NAJ196596 NKB196596:NKF196596 NTX196596:NUB196596 ODT196596:ODX196596 ONP196596:ONT196596 OXL196596:OXP196596 PHH196596:PHL196596 PRD196596:PRH196596 QAZ196596:QBD196596 QKV196596:QKZ196596 QUR196596:QUV196596 REN196596:RER196596 ROJ196596:RON196596 RYF196596:RYJ196596 SIB196596:SIF196596 SRX196596:SSB196596 TBT196596:TBX196596 TLP196596:TLT196596 TVL196596:TVP196596 UFH196596:UFL196596 UPD196596:UPH196596 UYZ196596:UZD196596 VIV196596:VIZ196596 VSR196596:VSV196596 WCN196596:WCR196596 WMJ196596:WMN196596 WWF196596:WWJ196596 L262122:P262122 JT262132:JX262132 TP262132:TT262132 ADL262132:ADP262132 ANH262132:ANL262132 AXD262132:AXH262132 BGZ262132:BHD262132 BQV262132:BQZ262132 CAR262132:CAV262132 CKN262132:CKR262132 CUJ262132:CUN262132 DEF262132:DEJ262132 DOB262132:DOF262132 DXX262132:DYB262132 EHT262132:EHX262132 ERP262132:ERT262132 FBL262132:FBP262132 FLH262132:FLL262132 FVD262132:FVH262132 GEZ262132:GFD262132 GOV262132:GOZ262132 GYR262132:GYV262132 HIN262132:HIR262132 HSJ262132:HSN262132 ICF262132:ICJ262132 IMB262132:IMF262132 IVX262132:IWB262132 JFT262132:JFX262132 JPP262132:JPT262132 JZL262132:JZP262132 KJH262132:KJL262132 KTD262132:KTH262132 LCZ262132:LDD262132 LMV262132:LMZ262132 LWR262132:LWV262132 MGN262132:MGR262132 MQJ262132:MQN262132 NAF262132:NAJ262132 NKB262132:NKF262132 NTX262132:NUB262132 ODT262132:ODX262132 ONP262132:ONT262132 OXL262132:OXP262132 PHH262132:PHL262132 PRD262132:PRH262132 QAZ262132:QBD262132 QKV262132:QKZ262132 QUR262132:QUV262132 REN262132:RER262132 ROJ262132:RON262132 RYF262132:RYJ262132 SIB262132:SIF262132 SRX262132:SSB262132 TBT262132:TBX262132 TLP262132:TLT262132 TVL262132:TVP262132 UFH262132:UFL262132 UPD262132:UPH262132 UYZ262132:UZD262132 VIV262132:VIZ262132 VSR262132:VSV262132 WCN262132:WCR262132 WMJ262132:WMN262132 WWF262132:WWJ262132 L327658:P327658 JT327668:JX327668 TP327668:TT327668 ADL327668:ADP327668 ANH327668:ANL327668 AXD327668:AXH327668 BGZ327668:BHD327668 BQV327668:BQZ327668 CAR327668:CAV327668 CKN327668:CKR327668 CUJ327668:CUN327668 DEF327668:DEJ327668 DOB327668:DOF327668 DXX327668:DYB327668 EHT327668:EHX327668 ERP327668:ERT327668 FBL327668:FBP327668 FLH327668:FLL327668 FVD327668:FVH327668 GEZ327668:GFD327668 GOV327668:GOZ327668 GYR327668:GYV327668 HIN327668:HIR327668 HSJ327668:HSN327668 ICF327668:ICJ327668 IMB327668:IMF327668 IVX327668:IWB327668 JFT327668:JFX327668 JPP327668:JPT327668 JZL327668:JZP327668 KJH327668:KJL327668 KTD327668:KTH327668 LCZ327668:LDD327668 LMV327668:LMZ327668 LWR327668:LWV327668 MGN327668:MGR327668 MQJ327668:MQN327668 NAF327668:NAJ327668 NKB327668:NKF327668 NTX327668:NUB327668 ODT327668:ODX327668 ONP327668:ONT327668 OXL327668:OXP327668 PHH327668:PHL327668 PRD327668:PRH327668 QAZ327668:QBD327668 QKV327668:QKZ327668 QUR327668:QUV327668 REN327668:RER327668 ROJ327668:RON327668 RYF327668:RYJ327668 SIB327668:SIF327668 SRX327668:SSB327668 TBT327668:TBX327668 TLP327668:TLT327668 TVL327668:TVP327668 UFH327668:UFL327668 UPD327668:UPH327668 UYZ327668:UZD327668 VIV327668:VIZ327668 VSR327668:VSV327668 WCN327668:WCR327668 WMJ327668:WMN327668 WWF327668:WWJ327668 L393194:P393194 JT393204:JX393204 TP393204:TT393204 ADL393204:ADP393204 ANH393204:ANL393204 AXD393204:AXH393204 BGZ393204:BHD393204 BQV393204:BQZ393204 CAR393204:CAV393204 CKN393204:CKR393204 CUJ393204:CUN393204 DEF393204:DEJ393204 DOB393204:DOF393204 DXX393204:DYB393204 EHT393204:EHX393204 ERP393204:ERT393204 FBL393204:FBP393204 FLH393204:FLL393204 FVD393204:FVH393204 GEZ393204:GFD393204 GOV393204:GOZ393204 GYR393204:GYV393204 HIN393204:HIR393204 HSJ393204:HSN393204 ICF393204:ICJ393204 IMB393204:IMF393204 IVX393204:IWB393204 JFT393204:JFX393204 JPP393204:JPT393204 JZL393204:JZP393204 KJH393204:KJL393204 KTD393204:KTH393204 LCZ393204:LDD393204 LMV393204:LMZ393204 LWR393204:LWV393204 MGN393204:MGR393204 MQJ393204:MQN393204 NAF393204:NAJ393204 NKB393204:NKF393204 NTX393204:NUB393204 ODT393204:ODX393204 ONP393204:ONT393204 OXL393204:OXP393204 PHH393204:PHL393204 PRD393204:PRH393204 QAZ393204:QBD393204 QKV393204:QKZ393204 QUR393204:QUV393204 REN393204:RER393204 ROJ393204:RON393204 RYF393204:RYJ393204 SIB393204:SIF393204 SRX393204:SSB393204 TBT393204:TBX393204 TLP393204:TLT393204 TVL393204:TVP393204 UFH393204:UFL393204 UPD393204:UPH393204 UYZ393204:UZD393204 VIV393204:VIZ393204 VSR393204:VSV393204 WCN393204:WCR393204 WMJ393204:WMN393204 WWF393204:WWJ393204 L458730:P458730 JT458740:JX458740 TP458740:TT458740 ADL458740:ADP458740 ANH458740:ANL458740 AXD458740:AXH458740 BGZ458740:BHD458740 BQV458740:BQZ458740 CAR458740:CAV458740 CKN458740:CKR458740 CUJ458740:CUN458740 DEF458740:DEJ458740 DOB458740:DOF458740 DXX458740:DYB458740 EHT458740:EHX458740 ERP458740:ERT458740 FBL458740:FBP458740 FLH458740:FLL458740 FVD458740:FVH458740 GEZ458740:GFD458740 GOV458740:GOZ458740 GYR458740:GYV458740 HIN458740:HIR458740 HSJ458740:HSN458740 ICF458740:ICJ458740 IMB458740:IMF458740 IVX458740:IWB458740 JFT458740:JFX458740 JPP458740:JPT458740 JZL458740:JZP458740 KJH458740:KJL458740 KTD458740:KTH458740 LCZ458740:LDD458740 LMV458740:LMZ458740 LWR458740:LWV458740 MGN458740:MGR458740 MQJ458740:MQN458740 NAF458740:NAJ458740 NKB458740:NKF458740 NTX458740:NUB458740 ODT458740:ODX458740 ONP458740:ONT458740 OXL458740:OXP458740 PHH458740:PHL458740 PRD458740:PRH458740 QAZ458740:QBD458740 QKV458740:QKZ458740 QUR458740:QUV458740 REN458740:RER458740 ROJ458740:RON458740 RYF458740:RYJ458740 SIB458740:SIF458740 SRX458740:SSB458740 TBT458740:TBX458740 TLP458740:TLT458740 TVL458740:TVP458740 UFH458740:UFL458740 UPD458740:UPH458740 UYZ458740:UZD458740 VIV458740:VIZ458740 VSR458740:VSV458740 WCN458740:WCR458740 WMJ458740:WMN458740 WWF458740:WWJ458740 L524266:P524266 JT524276:JX524276 TP524276:TT524276 ADL524276:ADP524276 ANH524276:ANL524276 AXD524276:AXH524276 BGZ524276:BHD524276 BQV524276:BQZ524276 CAR524276:CAV524276 CKN524276:CKR524276 CUJ524276:CUN524276 DEF524276:DEJ524276 DOB524276:DOF524276 DXX524276:DYB524276 EHT524276:EHX524276 ERP524276:ERT524276 FBL524276:FBP524276 FLH524276:FLL524276 FVD524276:FVH524276 GEZ524276:GFD524276 GOV524276:GOZ524276 GYR524276:GYV524276 HIN524276:HIR524276 HSJ524276:HSN524276 ICF524276:ICJ524276 IMB524276:IMF524276 IVX524276:IWB524276 JFT524276:JFX524276 JPP524276:JPT524276 JZL524276:JZP524276 KJH524276:KJL524276 KTD524276:KTH524276 LCZ524276:LDD524276 LMV524276:LMZ524276 LWR524276:LWV524276 MGN524276:MGR524276 MQJ524276:MQN524276 NAF524276:NAJ524276 NKB524276:NKF524276 NTX524276:NUB524276 ODT524276:ODX524276 ONP524276:ONT524276 OXL524276:OXP524276 PHH524276:PHL524276 PRD524276:PRH524276 QAZ524276:QBD524276 QKV524276:QKZ524276 QUR524276:QUV524276 REN524276:RER524276 ROJ524276:RON524276 RYF524276:RYJ524276 SIB524276:SIF524276 SRX524276:SSB524276 TBT524276:TBX524276 TLP524276:TLT524276 TVL524276:TVP524276 UFH524276:UFL524276 UPD524276:UPH524276 UYZ524276:UZD524276 VIV524276:VIZ524276 VSR524276:VSV524276 WCN524276:WCR524276 WMJ524276:WMN524276 WWF524276:WWJ524276 L589802:P589802 JT589812:JX589812 TP589812:TT589812 ADL589812:ADP589812 ANH589812:ANL589812 AXD589812:AXH589812 BGZ589812:BHD589812 BQV589812:BQZ589812 CAR589812:CAV589812 CKN589812:CKR589812 CUJ589812:CUN589812 DEF589812:DEJ589812 DOB589812:DOF589812 DXX589812:DYB589812 EHT589812:EHX589812 ERP589812:ERT589812 FBL589812:FBP589812 FLH589812:FLL589812 FVD589812:FVH589812 GEZ589812:GFD589812 GOV589812:GOZ589812 GYR589812:GYV589812 HIN589812:HIR589812 HSJ589812:HSN589812 ICF589812:ICJ589812 IMB589812:IMF589812 IVX589812:IWB589812 JFT589812:JFX589812 JPP589812:JPT589812 JZL589812:JZP589812 KJH589812:KJL589812 KTD589812:KTH589812 LCZ589812:LDD589812 LMV589812:LMZ589812 LWR589812:LWV589812 MGN589812:MGR589812 MQJ589812:MQN589812 NAF589812:NAJ589812 NKB589812:NKF589812 NTX589812:NUB589812 ODT589812:ODX589812 ONP589812:ONT589812 OXL589812:OXP589812 PHH589812:PHL589812 PRD589812:PRH589812 QAZ589812:QBD589812 QKV589812:QKZ589812 QUR589812:QUV589812 REN589812:RER589812 ROJ589812:RON589812 RYF589812:RYJ589812 SIB589812:SIF589812 SRX589812:SSB589812 TBT589812:TBX589812 TLP589812:TLT589812 TVL589812:TVP589812 UFH589812:UFL589812 UPD589812:UPH589812 UYZ589812:UZD589812 VIV589812:VIZ589812 VSR589812:VSV589812 WCN589812:WCR589812 WMJ589812:WMN589812 WWF589812:WWJ589812 L655338:P655338 JT655348:JX655348 TP655348:TT655348 ADL655348:ADP655348 ANH655348:ANL655348 AXD655348:AXH655348 BGZ655348:BHD655348 BQV655348:BQZ655348 CAR655348:CAV655348 CKN655348:CKR655348 CUJ655348:CUN655348 DEF655348:DEJ655348 DOB655348:DOF655348 DXX655348:DYB655348 EHT655348:EHX655348 ERP655348:ERT655348 FBL655348:FBP655348 FLH655348:FLL655348 FVD655348:FVH655348 GEZ655348:GFD655348 GOV655348:GOZ655348 GYR655348:GYV655348 HIN655348:HIR655348 HSJ655348:HSN655348 ICF655348:ICJ655348 IMB655348:IMF655348 IVX655348:IWB655348 JFT655348:JFX655348 JPP655348:JPT655348 JZL655348:JZP655348 KJH655348:KJL655348 KTD655348:KTH655348 LCZ655348:LDD655348 LMV655348:LMZ655348 LWR655348:LWV655348 MGN655348:MGR655348 MQJ655348:MQN655348 NAF655348:NAJ655348 NKB655348:NKF655348 NTX655348:NUB655348 ODT655348:ODX655348 ONP655348:ONT655348 OXL655348:OXP655348 PHH655348:PHL655348 PRD655348:PRH655348 QAZ655348:QBD655348 QKV655348:QKZ655348 QUR655348:QUV655348 REN655348:RER655348 ROJ655348:RON655348 RYF655348:RYJ655348 SIB655348:SIF655348 SRX655348:SSB655348 TBT655348:TBX655348 TLP655348:TLT655348 TVL655348:TVP655348 UFH655348:UFL655348 UPD655348:UPH655348 UYZ655348:UZD655348 VIV655348:VIZ655348 VSR655348:VSV655348 WCN655348:WCR655348 WMJ655348:WMN655348 WWF655348:WWJ655348 L720874:P720874 JT720884:JX720884 TP720884:TT720884 ADL720884:ADP720884 ANH720884:ANL720884 AXD720884:AXH720884 BGZ720884:BHD720884 BQV720884:BQZ720884 CAR720884:CAV720884 CKN720884:CKR720884 CUJ720884:CUN720884 DEF720884:DEJ720884 DOB720884:DOF720884 DXX720884:DYB720884 EHT720884:EHX720884 ERP720884:ERT720884 FBL720884:FBP720884 FLH720884:FLL720884 FVD720884:FVH720884 GEZ720884:GFD720884 GOV720884:GOZ720884 GYR720884:GYV720884 HIN720884:HIR720884 HSJ720884:HSN720884 ICF720884:ICJ720884 IMB720884:IMF720884 IVX720884:IWB720884 JFT720884:JFX720884 JPP720884:JPT720884 JZL720884:JZP720884 KJH720884:KJL720884 KTD720884:KTH720884 LCZ720884:LDD720884 LMV720884:LMZ720884 LWR720884:LWV720884 MGN720884:MGR720884 MQJ720884:MQN720884 NAF720884:NAJ720884 NKB720884:NKF720884 NTX720884:NUB720884 ODT720884:ODX720884 ONP720884:ONT720884 OXL720884:OXP720884 PHH720884:PHL720884 PRD720884:PRH720884 QAZ720884:QBD720884 QKV720884:QKZ720884 QUR720884:QUV720884 REN720884:RER720884 ROJ720884:RON720884 RYF720884:RYJ720884 SIB720884:SIF720884 SRX720884:SSB720884 TBT720884:TBX720884 TLP720884:TLT720884 TVL720884:TVP720884 UFH720884:UFL720884 UPD720884:UPH720884 UYZ720884:UZD720884 VIV720884:VIZ720884 VSR720884:VSV720884 WCN720884:WCR720884 WMJ720884:WMN720884 WWF720884:WWJ720884 L786410:P786410 JT786420:JX786420 TP786420:TT786420 ADL786420:ADP786420 ANH786420:ANL786420 AXD786420:AXH786420 BGZ786420:BHD786420 BQV786420:BQZ786420 CAR786420:CAV786420 CKN786420:CKR786420 CUJ786420:CUN786420 DEF786420:DEJ786420 DOB786420:DOF786420 DXX786420:DYB786420 EHT786420:EHX786420 ERP786420:ERT786420 FBL786420:FBP786420 FLH786420:FLL786420 FVD786420:FVH786420 GEZ786420:GFD786420 GOV786420:GOZ786420 GYR786420:GYV786420 HIN786420:HIR786420 HSJ786420:HSN786420 ICF786420:ICJ786420 IMB786420:IMF786420 IVX786420:IWB786420 JFT786420:JFX786420 JPP786420:JPT786420 JZL786420:JZP786420 KJH786420:KJL786420 KTD786420:KTH786420 LCZ786420:LDD786420 LMV786420:LMZ786420 LWR786420:LWV786420 MGN786420:MGR786420 MQJ786420:MQN786420 NAF786420:NAJ786420 NKB786420:NKF786420 NTX786420:NUB786420 ODT786420:ODX786420 ONP786420:ONT786420 OXL786420:OXP786420 PHH786420:PHL786420 PRD786420:PRH786420 QAZ786420:QBD786420 QKV786420:QKZ786420 QUR786420:QUV786420 REN786420:RER786420 ROJ786420:RON786420 RYF786420:RYJ786420 SIB786420:SIF786420 SRX786420:SSB786420 TBT786420:TBX786420 TLP786420:TLT786420 TVL786420:TVP786420 UFH786420:UFL786420 UPD786420:UPH786420 UYZ786420:UZD786420 VIV786420:VIZ786420 VSR786420:VSV786420 WCN786420:WCR786420 WMJ786420:WMN786420 WWF786420:WWJ786420 L851946:P851946 JT851956:JX851956 TP851956:TT851956 ADL851956:ADP851956 ANH851956:ANL851956 AXD851956:AXH851956 BGZ851956:BHD851956 BQV851956:BQZ851956 CAR851956:CAV851956 CKN851956:CKR851956 CUJ851956:CUN851956 DEF851956:DEJ851956 DOB851956:DOF851956 DXX851956:DYB851956 EHT851956:EHX851956 ERP851956:ERT851956 FBL851956:FBP851956 FLH851956:FLL851956 FVD851956:FVH851956 GEZ851956:GFD851956 GOV851956:GOZ851956 GYR851956:GYV851956 HIN851956:HIR851956 HSJ851956:HSN851956 ICF851956:ICJ851956 IMB851956:IMF851956 IVX851956:IWB851956 JFT851956:JFX851956 JPP851956:JPT851956 JZL851956:JZP851956 KJH851956:KJL851956 KTD851956:KTH851956 LCZ851956:LDD851956 LMV851956:LMZ851956 LWR851956:LWV851956 MGN851956:MGR851956 MQJ851956:MQN851956 NAF851956:NAJ851956 NKB851956:NKF851956 NTX851956:NUB851956 ODT851956:ODX851956 ONP851956:ONT851956 OXL851956:OXP851956 PHH851956:PHL851956 PRD851956:PRH851956 QAZ851956:QBD851956 QKV851956:QKZ851956 QUR851956:QUV851956 REN851956:RER851956 ROJ851956:RON851956 RYF851956:RYJ851956 SIB851956:SIF851956 SRX851956:SSB851956 TBT851956:TBX851956 TLP851956:TLT851956 TVL851956:TVP851956 UFH851956:UFL851956 UPD851956:UPH851956 UYZ851956:UZD851956 VIV851956:VIZ851956 VSR851956:VSV851956 WCN851956:WCR851956 WMJ851956:WMN851956 WWF851956:WWJ851956 L917482:P917482 JT917492:JX917492 TP917492:TT917492 ADL917492:ADP917492 ANH917492:ANL917492 AXD917492:AXH917492 BGZ917492:BHD917492 BQV917492:BQZ917492 CAR917492:CAV917492 CKN917492:CKR917492 CUJ917492:CUN917492 DEF917492:DEJ917492 DOB917492:DOF917492 DXX917492:DYB917492 EHT917492:EHX917492 ERP917492:ERT917492 FBL917492:FBP917492 FLH917492:FLL917492 FVD917492:FVH917492 GEZ917492:GFD917492 GOV917492:GOZ917492 GYR917492:GYV917492 HIN917492:HIR917492 HSJ917492:HSN917492 ICF917492:ICJ917492 IMB917492:IMF917492 IVX917492:IWB917492 JFT917492:JFX917492 JPP917492:JPT917492 JZL917492:JZP917492 KJH917492:KJL917492 KTD917492:KTH917492 LCZ917492:LDD917492 LMV917492:LMZ917492 LWR917492:LWV917492 MGN917492:MGR917492 MQJ917492:MQN917492 NAF917492:NAJ917492 NKB917492:NKF917492 NTX917492:NUB917492 ODT917492:ODX917492 ONP917492:ONT917492 OXL917492:OXP917492 PHH917492:PHL917492 PRD917492:PRH917492 QAZ917492:QBD917492 QKV917492:QKZ917492 QUR917492:QUV917492 REN917492:RER917492 ROJ917492:RON917492 RYF917492:RYJ917492 SIB917492:SIF917492 SRX917492:SSB917492 TBT917492:TBX917492 TLP917492:TLT917492 TVL917492:TVP917492 UFH917492:UFL917492 UPD917492:UPH917492 UYZ917492:UZD917492 VIV917492:VIZ917492 VSR917492:VSV917492 WCN917492:WCR917492 WMJ917492:WMN917492 WWF917492:WWJ917492 L983018:P983018 JT983028:JX983028 TP983028:TT983028 ADL983028:ADP983028 ANH983028:ANL983028 AXD983028:AXH983028 BGZ983028:BHD983028 BQV983028:BQZ983028 CAR983028:CAV983028 CKN983028:CKR983028 CUJ983028:CUN983028 DEF983028:DEJ983028 DOB983028:DOF983028 DXX983028:DYB983028 EHT983028:EHX983028 ERP983028:ERT983028 FBL983028:FBP983028 FLH983028:FLL983028 FVD983028:FVH983028 GEZ983028:GFD983028 GOV983028:GOZ983028 GYR983028:GYV983028 HIN983028:HIR983028 HSJ983028:HSN983028 ICF983028:ICJ983028 IMB983028:IMF983028 IVX983028:IWB983028 JFT983028:JFX983028 JPP983028:JPT983028 JZL983028:JZP983028 KJH983028:KJL983028 KTD983028:KTH983028 LCZ983028:LDD983028 LMV983028:LMZ983028 LWR983028:LWV983028 MGN983028:MGR983028 MQJ983028:MQN983028 NAF983028:NAJ983028 NKB983028:NKF983028 NTX983028:NUB983028 ODT983028:ODX983028 ONP983028:ONT983028 OXL983028:OXP983028 PHH983028:PHL983028 PRD983028:PRH983028 QAZ983028:QBD983028 QKV983028:QKZ983028 QUR983028:QUV983028 REN983028:RER983028 ROJ983028:RON983028 RYF983028:RYJ983028 SIB983028:SIF983028 SRX983028:SSB983028 TBT983028:TBX983028 TLP983028:TLT983028 TVL983028:TVP983028 UFH983028:UFL983028 UPD983028:UPH983028 UYZ983028:UZD983028 VIV983028:VIZ983028 VSR983028:VSV983028 WCN983028:WCR983028 WMJ983028:WMN983028" xr:uid="{5AA86009-1634-4DB6-9210-EFD7F78B34C4}">
      <formula1>$AK$3:$AK$10</formula1>
    </dataValidation>
    <dataValidation allowBlank="1" showInputMessage="1" showErrorMessage="1" prompt="教育相談を受けた学校名をご記入ください。（複数記入可）" sqref="IX48:JG48 ST48:TC48 ACP48:ACY48 AML48:AMU48 AWH48:AWQ48 BGD48:BGM48 BPZ48:BQI48 BZV48:CAE48 CJR48:CKA48 CTN48:CTW48 DDJ48:DDS48 DNF48:DNO48 DXB48:DXK48 EGX48:EHG48 EQT48:ERC48 FAP48:FAY48 FKL48:FKU48 FUH48:FUQ48 GED48:GEM48 GNZ48:GOI48 GXV48:GYE48 HHR48:HIA48 HRN48:HRW48 IBJ48:IBS48 ILF48:ILO48 IVB48:IVK48 JEX48:JFG48 JOT48:JPC48 JYP48:JYY48 KIL48:KIU48 KSH48:KSQ48 LCD48:LCM48 LLZ48:LMI48 LVV48:LWE48 MFR48:MGA48 MPN48:MPW48 MZJ48:MZS48 NJF48:NJO48 NTB48:NTK48 OCX48:ODG48 OMT48:ONC48 OWP48:OWY48 PGL48:PGU48 PQH48:PQQ48 QAD48:QAM48 QJZ48:QKI48 QTV48:QUE48 RDR48:REA48 RNN48:RNW48 RXJ48:RXS48 SHF48:SHO48 SRB48:SRK48 TAX48:TBG48 TKT48:TLC48 TUP48:TUY48 UEL48:UEU48 UOH48:UOQ48 UYD48:UYM48 VHZ48:VII48 VRV48:VSE48 WBR48:WCA48 WLN48:WLW48 WVJ48:WVS48 L65542:U65542 JT65552:KC65552 TP65552:TY65552 ADL65552:ADU65552 ANH65552:ANQ65552 AXD65552:AXM65552 BGZ65552:BHI65552 BQV65552:BRE65552 CAR65552:CBA65552 CKN65552:CKW65552 CUJ65552:CUS65552 DEF65552:DEO65552 DOB65552:DOK65552 DXX65552:DYG65552 EHT65552:EIC65552 ERP65552:ERY65552 FBL65552:FBU65552 FLH65552:FLQ65552 FVD65552:FVM65552 GEZ65552:GFI65552 GOV65552:GPE65552 GYR65552:GZA65552 HIN65552:HIW65552 HSJ65552:HSS65552 ICF65552:ICO65552 IMB65552:IMK65552 IVX65552:IWG65552 JFT65552:JGC65552 JPP65552:JPY65552 JZL65552:JZU65552 KJH65552:KJQ65552 KTD65552:KTM65552 LCZ65552:LDI65552 LMV65552:LNE65552 LWR65552:LXA65552 MGN65552:MGW65552 MQJ65552:MQS65552 NAF65552:NAO65552 NKB65552:NKK65552 NTX65552:NUG65552 ODT65552:OEC65552 ONP65552:ONY65552 OXL65552:OXU65552 PHH65552:PHQ65552 PRD65552:PRM65552 QAZ65552:QBI65552 QKV65552:QLE65552 QUR65552:QVA65552 REN65552:REW65552 ROJ65552:ROS65552 RYF65552:RYO65552 SIB65552:SIK65552 SRX65552:SSG65552 TBT65552:TCC65552 TLP65552:TLY65552 TVL65552:TVU65552 UFH65552:UFQ65552 UPD65552:UPM65552 UYZ65552:UZI65552 VIV65552:VJE65552 VSR65552:VTA65552 WCN65552:WCW65552 WMJ65552:WMS65552 WWF65552:WWO65552 L131078:U131078 JT131088:KC131088 TP131088:TY131088 ADL131088:ADU131088 ANH131088:ANQ131088 AXD131088:AXM131088 BGZ131088:BHI131088 BQV131088:BRE131088 CAR131088:CBA131088 CKN131088:CKW131088 CUJ131088:CUS131088 DEF131088:DEO131088 DOB131088:DOK131088 DXX131088:DYG131088 EHT131088:EIC131088 ERP131088:ERY131088 FBL131088:FBU131088 FLH131088:FLQ131088 FVD131088:FVM131088 GEZ131088:GFI131088 GOV131088:GPE131088 GYR131088:GZA131088 HIN131088:HIW131088 HSJ131088:HSS131088 ICF131088:ICO131088 IMB131088:IMK131088 IVX131088:IWG131088 JFT131088:JGC131088 JPP131088:JPY131088 JZL131088:JZU131088 KJH131088:KJQ131088 KTD131088:KTM131088 LCZ131088:LDI131088 LMV131088:LNE131088 LWR131088:LXA131088 MGN131088:MGW131088 MQJ131088:MQS131088 NAF131088:NAO131088 NKB131088:NKK131088 NTX131088:NUG131088 ODT131088:OEC131088 ONP131088:ONY131088 OXL131088:OXU131088 PHH131088:PHQ131088 PRD131088:PRM131088 QAZ131088:QBI131088 QKV131088:QLE131088 QUR131088:QVA131088 REN131088:REW131088 ROJ131088:ROS131088 RYF131088:RYO131088 SIB131088:SIK131088 SRX131088:SSG131088 TBT131088:TCC131088 TLP131088:TLY131088 TVL131088:TVU131088 UFH131088:UFQ131088 UPD131088:UPM131088 UYZ131088:UZI131088 VIV131088:VJE131088 VSR131088:VTA131088 WCN131088:WCW131088 WMJ131088:WMS131088 WWF131088:WWO131088 L196614:U196614 JT196624:KC196624 TP196624:TY196624 ADL196624:ADU196624 ANH196624:ANQ196624 AXD196624:AXM196624 BGZ196624:BHI196624 BQV196624:BRE196624 CAR196624:CBA196624 CKN196624:CKW196624 CUJ196624:CUS196624 DEF196624:DEO196624 DOB196624:DOK196624 DXX196624:DYG196624 EHT196624:EIC196624 ERP196624:ERY196624 FBL196624:FBU196624 FLH196624:FLQ196624 FVD196624:FVM196624 GEZ196624:GFI196624 GOV196624:GPE196624 GYR196624:GZA196624 HIN196624:HIW196624 HSJ196624:HSS196624 ICF196624:ICO196624 IMB196624:IMK196624 IVX196624:IWG196624 JFT196624:JGC196624 JPP196624:JPY196624 JZL196624:JZU196624 KJH196624:KJQ196624 KTD196624:KTM196624 LCZ196624:LDI196624 LMV196624:LNE196624 LWR196624:LXA196624 MGN196624:MGW196624 MQJ196624:MQS196624 NAF196624:NAO196624 NKB196624:NKK196624 NTX196624:NUG196624 ODT196624:OEC196624 ONP196624:ONY196624 OXL196624:OXU196624 PHH196624:PHQ196624 PRD196624:PRM196624 QAZ196624:QBI196624 QKV196624:QLE196624 QUR196624:QVA196624 REN196624:REW196624 ROJ196624:ROS196624 RYF196624:RYO196624 SIB196624:SIK196624 SRX196624:SSG196624 TBT196624:TCC196624 TLP196624:TLY196624 TVL196624:TVU196624 UFH196624:UFQ196624 UPD196624:UPM196624 UYZ196624:UZI196624 VIV196624:VJE196624 VSR196624:VTA196624 WCN196624:WCW196624 WMJ196624:WMS196624 WWF196624:WWO196624 L262150:U262150 JT262160:KC262160 TP262160:TY262160 ADL262160:ADU262160 ANH262160:ANQ262160 AXD262160:AXM262160 BGZ262160:BHI262160 BQV262160:BRE262160 CAR262160:CBA262160 CKN262160:CKW262160 CUJ262160:CUS262160 DEF262160:DEO262160 DOB262160:DOK262160 DXX262160:DYG262160 EHT262160:EIC262160 ERP262160:ERY262160 FBL262160:FBU262160 FLH262160:FLQ262160 FVD262160:FVM262160 GEZ262160:GFI262160 GOV262160:GPE262160 GYR262160:GZA262160 HIN262160:HIW262160 HSJ262160:HSS262160 ICF262160:ICO262160 IMB262160:IMK262160 IVX262160:IWG262160 JFT262160:JGC262160 JPP262160:JPY262160 JZL262160:JZU262160 KJH262160:KJQ262160 KTD262160:KTM262160 LCZ262160:LDI262160 LMV262160:LNE262160 LWR262160:LXA262160 MGN262160:MGW262160 MQJ262160:MQS262160 NAF262160:NAO262160 NKB262160:NKK262160 NTX262160:NUG262160 ODT262160:OEC262160 ONP262160:ONY262160 OXL262160:OXU262160 PHH262160:PHQ262160 PRD262160:PRM262160 QAZ262160:QBI262160 QKV262160:QLE262160 QUR262160:QVA262160 REN262160:REW262160 ROJ262160:ROS262160 RYF262160:RYO262160 SIB262160:SIK262160 SRX262160:SSG262160 TBT262160:TCC262160 TLP262160:TLY262160 TVL262160:TVU262160 UFH262160:UFQ262160 UPD262160:UPM262160 UYZ262160:UZI262160 VIV262160:VJE262160 VSR262160:VTA262160 WCN262160:WCW262160 WMJ262160:WMS262160 WWF262160:WWO262160 L327686:U327686 JT327696:KC327696 TP327696:TY327696 ADL327696:ADU327696 ANH327696:ANQ327696 AXD327696:AXM327696 BGZ327696:BHI327696 BQV327696:BRE327696 CAR327696:CBA327696 CKN327696:CKW327696 CUJ327696:CUS327696 DEF327696:DEO327696 DOB327696:DOK327696 DXX327696:DYG327696 EHT327696:EIC327696 ERP327696:ERY327696 FBL327696:FBU327696 FLH327696:FLQ327696 FVD327696:FVM327696 GEZ327696:GFI327696 GOV327696:GPE327696 GYR327696:GZA327696 HIN327696:HIW327696 HSJ327696:HSS327696 ICF327696:ICO327696 IMB327696:IMK327696 IVX327696:IWG327696 JFT327696:JGC327696 JPP327696:JPY327696 JZL327696:JZU327696 KJH327696:KJQ327696 KTD327696:KTM327696 LCZ327696:LDI327696 LMV327696:LNE327696 LWR327696:LXA327696 MGN327696:MGW327696 MQJ327696:MQS327696 NAF327696:NAO327696 NKB327696:NKK327696 NTX327696:NUG327696 ODT327696:OEC327696 ONP327696:ONY327696 OXL327696:OXU327696 PHH327696:PHQ327696 PRD327696:PRM327696 QAZ327696:QBI327696 QKV327696:QLE327696 QUR327696:QVA327696 REN327696:REW327696 ROJ327696:ROS327696 RYF327696:RYO327696 SIB327696:SIK327696 SRX327696:SSG327696 TBT327696:TCC327696 TLP327696:TLY327696 TVL327696:TVU327696 UFH327696:UFQ327696 UPD327696:UPM327696 UYZ327696:UZI327696 VIV327696:VJE327696 VSR327696:VTA327696 WCN327696:WCW327696 WMJ327696:WMS327696 WWF327696:WWO327696 L393222:U393222 JT393232:KC393232 TP393232:TY393232 ADL393232:ADU393232 ANH393232:ANQ393232 AXD393232:AXM393232 BGZ393232:BHI393232 BQV393232:BRE393232 CAR393232:CBA393232 CKN393232:CKW393232 CUJ393232:CUS393232 DEF393232:DEO393232 DOB393232:DOK393232 DXX393232:DYG393232 EHT393232:EIC393232 ERP393232:ERY393232 FBL393232:FBU393232 FLH393232:FLQ393232 FVD393232:FVM393232 GEZ393232:GFI393232 GOV393232:GPE393232 GYR393232:GZA393232 HIN393232:HIW393232 HSJ393232:HSS393232 ICF393232:ICO393232 IMB393232:IMK393232 IVX393232:IWG393232 JFT393232:JGC393232 JPP393232:JPY393232 JZL393232:JZU393232 KJH393232:KJQ393232 KTD393232:KTM393232 LCZ393232:LDI393232 LMV393232:LNE393232 LWR393232:LXA393232 MGN393232:MGW393232 MQJ393232:MQS393232 NAF393232:NAO393232 NKB393232:NKK393232 NTX393232:NUG393232 ODT393232:OEC393232 ONP393232:ONY393232 OXL393232:OXU393232 PHH393232:PHQ393232 PRD393232:PRM393232 QAZ393232:QBI393232 QKV393232:QLE393232 QUR393232:QVA393232 REN393232:REW393232 ROJ393232:ROS393232 RYF393232:RYO393232 SIB393232:SIK393232 SRX393232:SSG393232 TBT393232:TCC393232 TLP393232:TLY393232 TVL393232:TVU393232 UFH393232:UFQ393232 UPD393232:UPM393232 UYZ393232:UZI393232 VIV393232:VJE393232 VSR393232:VTA393232 WCN393232:WCW393232 WMJ393232:WMS393232 WWF393232:WWO393232 L458758:U458758 JT458768:KC458768 TP458768:TY458768 ADL458768:ADU458768 ANH458768:ANQ458768 AXD458768:AXM458768 BGZ458768:BHI458768 BQV458768:BRE458768 CAR458768:CBA458768 CKN458768:CKW458768 CUJ458768:CUS458768 DEF458768:DEO458768 DOB458768:DOK458768 DXX458768:DYG458768 EHT458768:EIC458768 ERP458768:ERY458768 FBL458768:FBU458768 FLH458768:FLQ458768 FVD458768:FVM458768 GEZ458768:GFI458768 GOV458768:GPE458768 GYR458768:GZA458768 HIN458768:HIW458768 HSJ458768:HSS458768 ICF458768:ICO458768 IMB458768:IMK458768 IVX458768:IWG458768 JFT458768:JGC458768 JPP458768:JPY458768 JZL458768:JZU458768 KJH458768:KJQ458768 KTD458768:KTM458768 LCZ458768:LDI458768 LMV458768:LNE458768 LWR458768:LXA458768 MGN458768:MGW458768 MQJ458768:MQS458768 NAF458768:NAO458768 NKB458768:NKK458768 NTX458768:NUG458768 ODT458768:OEC458768 ONP458768:ONY458768 OXL458768:OXU458768 PHH458768:PHQ458768 PRD458768:PRM458768 QAZ458768:QBI458768 QKV458768:QLE458768 QUR458768:QVA458768 REN458768:REW458768 ROJ458768:ROS458768 RYF458768:RYO458768 SIB458768:SIK458768 SRX458768:SSG458768 TBT458768:TCC458768 TLP458768:TLY458768 TVL458768:TVU458768 UFH458768:UFQ458768 UPD458768:UPM458768 UYZ458768:UZI458768 VIV458768:VJE458768 VSR458768:VTA458768 WCN458768:WCW458768 WMJ458768:WMS458768 WWF458768:WWO458768 L524294:U524294 JT524304:KC524304 TP524304:TY524304 ADL524304:ADU524304 ANH524304:ANQ524304 AXD524304:AXM524304 BGZ524304:BHI524304 BQV524304:BRE524304 CAR524304:CBA524304 CKN524304:CKW524304 CUJ524304:CUS524304 DEF524304:DEO524304 DOB524304:DOK524304 DXX524304:DYG524304 EHT524304:EIC524304 ERP524304:ERY524304 FBL524304:FBU524304 FLH524304:FLQ524304 FVD524304:FVM524304 GEZ524304:GFI524304 GOV524304:GPE524304 GYR524304:GZA524304 HIN524304:HIW524304 HSJ524304:HSS524304 ICF524304:ICO524304 IMB524304:IMK524304 IVX524304:IWG524304 JFT524304:JGC524304 JPP524304:JPY524304 JZL524304:JZU524304 KJH524304:KJQ524304 KTD524304:KTM524304 LCZ524304:LDI524304 LMV524304:LNE524304 LWR524304:LXA524304 MGN524304:MGW524304 MQJ524304:MQS524304 NAF524304:NAO524304 NKB524304:NKK524304 NTX524304:NUG524304 ODT524304:OEC524304 ONP524304:ONY524304 OXL524304:OXU524304 PHH524304:PHQ524304 PRD524304:PRM524304 QAZ524304:QBI524304 QKV524304:QLE524304 QUR524304:QVA524304 REN524304:REW524304 ROJ524304:ROS524304 RYF524304:RYO524304 SIB524304:SIK524304 SRX524304:SSG524304 TBT524304:TCC524304 TLP524304:TLY524304 TVL524304:TVU524304 UFH524304:UFQ524304 UPD524304:UPM524304 UYZ524304:UZI524304 VIV524304:VJE524304 VSR524304:VTA524304 WCN524304:WCW524304 WMJ524304:WMS524304 WWF524304:WWO524304 L589830:U589830 JT589840:KC589840 TP589840:TY589840 ADL589840:ADU589840 ANH589840:ANQ589840 AXD589840:AXM589840 BGZ589840:BHI589840 BQV589840:BRE589840 CAR589840:CBA589840 CKN589840:CKW589840 CUJ589840:CUS589840 DEF589840:DEO589840 DOB589840:DOK589840 DXX589840:DYG589840 EHT589840:EIC589840 ERP589840:ERY589840 FBL589840:FBU589840 FLH589840:FLQ589840 FVD589840:FVM589840 GEZ589840:GFI589840 GOV589840:GPE589840 GYR589840:GZA589840 HIN589840:HIW589840 HSJ589840:HSS589840 ICF589840:ICO589840 IMB589840:IMK589840 IVX589840:IWG589840 JFT589840:JGC589840 JPP589840:JPY589840 JZL589840:JZU589840 KJH589840:KJQ589840 KTD589840:KTM589840 LCZ589840:LDI589840 LMV589840:LNE589840 LWR589840:LXA589840 MGN589840:MGW589840 MQJ589840:MQS589840 NAF589840:NAO589840 NKB589840:NKK589840 NTX589840:NUG589840 ODT589840:OEC589840 ONP589840:ONY589840 OXL589840:OXU589840 PHH589840:PHQ589840 PRD589840:PRM589840 QAZ589840:QBI589840 QKV589840:QLE589840 QUR589840:QVA589840 REN589840:REW589840 ROJ589840:ROS589840 RYF589840:RYO589840 SIB589840:SIK589840 SRX589840:SSG589840 TBT589840:TCC589840 TLP589840:TLY589840 TVL589840:TVU589840 UFH589840:UFQ589840 UPD589840:UPM589840 UYZ589840:UZI589840 VIV589840:VJE589840 VSR589840:VTA589840 WCN589840:WCW589840 WMJ589840:WMS589840 WWF589840:WWO589840 L655366:U655366 JT655376:KC655376 TP655376:TY655376 ADL655376:ADU655376 ANH655376:ANQ655376 AXD655376:AXM655376 BGZ655376:BHI655376 BQV655376:BRE655376 CAR655376:CBA655376 CKN655376:CKW655376 CUJ655376:CUS655376 DEF655376:DEO655376 DOB655376:DOK655376 DXX655376:DYG655376 EHT655376:EIC655376 ERP655376:ERY655376 FBL655376:FBU655376 FLH655376:FLQ655376 FVD655376:FVM655376 GEZ655376:GFI655376 GOV655376:GPE655376 GYR655376:GZA655376 HIN655376:HIW655376 HSJ655376:HSS655376 ICF655376:ICO655376 IMB655376:IMK655376 IVX655376:IWG655376 JFT655376:JGC655376 JPP655376:JPY655376 JZL655376:JZU655376 KJH655376:KJQ655376 KTD655376:KTM655376 LCZ655376:LDI655376 LMV655376:LNE655376 LWR655376:LXA655376 MGN655376:MGW655376 MQJ655376:MQS655376 NAF655376:NAO655376 NKB655376:NKK655376 NTX655376:NUG655376 ODT655376:OEC655376 ONP655376:ONY655376 OXL655376:OXU655376 PHH655376:PHQ655376 PRD655376:PRM655376 QAZ655376:QBI655376 QKV655376:QLE655376 QUR655376:QVA655376 REN655376:REW655376 ROJ655376:ROS655376 RYF655376:RYO655376 SIB655376:SIK655376 SRX655376:SSG655376 TBT655376:TCC655376 TLP655376:TLY655376 TVL655376:TVU655376 UFH655376:UFQ655376 UPD655376:UPM655376 UYZ655376:UZI655376 VIV655376:VJE655376 VSR655376:VTA655376 WCN655376:WCW655376 WMJ655376:WMS655376 WWF655376:WWO655376 L720902:U720902 JT720912:KC720912 TP720912:TY720912 ADL720912:ADU720912 ANH720912:ANQ720912 AXD720912:AXM720912 BGZ720912:BHI720912 BQV720912:BRE720912 CAR720912:CBA720912 CKN720912:CKW720912 CUJ720912:CUS720912 DEF720912:DEO720912 DOB720912:DOK720912 DXX720912:DYG720912 EHT720912:EIC720912 ERP720912:ERY720912 FBL720912:FBU720912 FLH720912:FLQ720912 FVD720912:FVM720912 GEZ720912:GFI720912 GOV720912:GPE720912 GYR720912:GZA720912 HIN720912:HIW720912 HSJ720912:HSS720912 ICF720912:ICO720912 IMB720912:IMK720912 IVX720912:IWG720912 JFT720912:JGC720912 JPP720912:JPY720912 JZL720912:JZU720912 KJH720912:KJQ720912 KTD720912:KTM720912 LCZ720912:LDI720912 LMV720912:LNE720912 LWR720912:LXA720912 MGN720912:MGW720912 MQJ720912:MQS720912 NAF720912:NAO720912 NKB720912:NKK720912 NTX720912:NUG720912 ODT720912:OEC720912 ONP720912:ONY720912 OXL720912:OXU720912 PHH720912:PHQ720912 PRD720912:PRM720912 QAZ720912:QBI720912 QKV720912:QLE720912 QUR720912:QVA720912 REN720912:REW720912 ROJ720912:ROS720912 RYF720912:RYO720912 SIB720912:SIK720912 SRX720912:SSG720912 TBT720912:TCC720912 TLP720912:TLY720912 TVL720912:TVU720912 UFH720912:UFQ720912 UPD720912:UPM720912 UYZ720912:UZI720912 VIV720912:VJE720912 VSR720912:VTA720912 WCN720912:WCW720912 WMJ720912:WMS720912 WWF720912:WWO720912 L786438:U786438 JT786448:KC786448 TP786448:TY786448 ADL786448:ADU786448 ANH786448:ANQ786448 AXD786448:AXM786448 BGZ786448:BHI786448 BQV786448:BRE786448 CAR786448:CBA786448 CKN786448:CKW786448 CUJ786448:CUS786448 DEF786448:DEO786448 DOB786448:DOK786448 DXX786448:DYG786448 EHT786448:EIC786448 ERP786448:ERY786448 FBL786448:FBU786448 FLH786448:FLQ786448 FVD786448:FVM786448 GEZ786448:GFI786448 GOV786448:GPE786448 GYR786448:GZA786448 HIN786448:HIW786448 HSJ786448:HSS786448 ICF786448:ICO786448 IMB786448:IMK786448 IVX786448:IWG786448 JFT786448:JGC786448 JPP786448:JPY786448 JZL786448:JZU786448 KJH786448:KJQ786448 KTD786448:KTM786448 LCZ786448:LDI786448 LMV786448:LNE786448 LWR786448:LXA786448 MGN786448:MGW786448 MQJ786448:MQS786448 NAF786448:NAO786448 NKB786448:NKK786448 NTX786448:NUG786448 ODT786448:OEC786448 ONP786448:ONY786448 OXL786448:OXU786448 PHH786448:PHQ786448 PRD786448:PRM786448 QAZ786448:QBI786448 QKV786448:QLE786448 QUR786448:QVA786448 REN786448:REW786448 ROJ786448:ROS786448 RYF786448:RYO786448 SIB786448:SIK786448 SRX786448:SSG786448 TBT786448:TCC786448 TLP786448:TLY786448 TVL786448:TVU786448 UFH786448:UFQ786448 UPD786448:UPM786448 UYZ786448:UZI786448 VIV786448:VJE786448 VSR786448:VTA786448 WCN786448:WCW786448 WMJ786448:WMS786448 WWF786448:WWO786448 L851974:U851974 JT851984:KC851984 TP851984:TY851984 ADL851984:ADU851984 ANH851984:ANQ851984 AXD851984:AXM851984 BGZ851984:BHI851984 BQV851984:BRE851984 CAR851984:CBA851984 CKN851984:CKW851984 CUJ851984:CUS851984 DEF851984:DEO851984 DOB851984:DOK851984 DXX851984:DYG851984 EHT851984:EIC851984 ERP851984:ERY851984 FBL851984:FBU851984 FLH851984:FLQ851984 FVD851984:FVM851984 GEZ851984:GFI851984 GOV851984:GPE851984 GYR851984:GZA851984 HIN851984:HIW851984 HSJ851984:HSS851984 ICF851984:ICO851984 IMB851984:IMK851984 IVX851984:IWG851984 JFT851984:JGC851984 JPP851984:JPY851984 JZL851984:JZU851984 KJH851984:KJQ851984 KTD851984:KTM851984 LCZ851984:LDI851984 LMV851984:LNE851984 LWR851984:LXA851984 MGN851984:MGW851984 MQJ851984:MQS851984 NAF851984:NAO851984 NKB851984:NKK851984 NTX851984:NUG851984 ODT851984:OEC851984 ONP851984:ONY851984 OXL851984:OXU851984 PHH851984:PHQ851984 PRD851984:PRM851984 QAZ851984:QBI851984 QKV851984:QLE851984 QUR851984:QVA851984 REN851984:REW851984 ROJ851984:ROS851984 RYF851984:RYO851984 SIB851984:SIK851984 SRX851984:SSG851984 TBT851984:TCC851984 TLP851984:TLY851984 TVL851984:TVU851984 UFH851984:UFQ851984 UPD851984:UPM851984 UYZ851984:UZI851984 VIV851984:VJE851984 VSR851984:VTA851984 WCN851984:WCW851984 WMJ851984:WMS851984 WWF851984:WWO851984 L917510:U917510 JT917520:KC917520 TP917520:TY917520 ADL917520:ADU917520 ANH917520:ANQ917520 AXD917520:AXM917520 BGZ917520:BHI917520 BQV917520:BRE917520 CAR917520:CBA917520 CKN917520:CKW917520 CUJ917520:CUS917520 DEF917520:DEO917520 DOB917520:DOK917520 DXX917520:DYG917520 EHT917520:EIC917520 ERP917520:ERY917520 FBL917520:FBU917520 FLH917520:FLQ917520 FVD917520:FVM917520 GEZ917520:GFI917520 GOV917520:GPE917520 GYR917520:GZA917520 HIN917520:HIW917520 HSJ917520:HSS917520 ICF917520:ICO917520 IMB917520:IMK917520 IVX917520:IWG917520 JFT917520:JGC917520 JPP917520:JPY917520 JZL917520:JZU917520 KJH917520:KJQ917520 KTD917520:KTM917520 LCZ917520:LDI917520 LMV917520:LNE917520 LWR917520:LXA917520 MGN917520:MGW917520 MQJ917520:MQS917520 NAF917520:NAO917520 NKB917520:NKK917520 NTX917520:NUG917520 ODT917520:OEC917520 ONP917520:ONY917520 OXL917520:OXU917520 PHH917520:PHQ917520 PRD917520:PRM917520 QAZ917520:QBI917520 QKV917520:QLE917520 QUR917520:QVA917520 REN917520:REW917520 ROJ917520:ROS917520 RYF917520:RYO917520 SIB917520:SIK917520 SRX917520:SSG917520 TBT917520:TCC917520 TLP917520:TLY917520 TVL917520:TVU917520 UFH917520:UFQ917520 UPD917520:UPM917520 UYZ917520:UZI917520 VIV917520:VJE917520 VSR917520:VTA917520 WCN917520:WCW917520 WMJ917520:WMS917520 WWF917520:WWO917520 L983046:U983046 JT983056:KC983056 TP983056:TY983056 ADL983056:ADU983056 ANH983056:ANQ983056 AXD983056:AXM983056 BGZ983056:BHI983056 BQV983056:BRE983056 CAR983056:CBA983056 CKN983056:CKW983056 CUJ983056:CUS983056 DEF983056:DEO983056 DOB983056:DOK983056 DXX983056:DYG983056 EHT983056:EIC983056 ERP983056:ERY983056 FBL983056:FBU983056 FLH983056:FLQ983056 FVD983056:FVM983056 GEZ983056:GFI983056 GOV983056:GPE983056 GYR983056:GZA983056 HIN983056:HIW983056 HSJ983056:HSS983056 ICF983056:ICO983056 IMB983056:IMK983056 IVX983056:IWG983056 JFT983056:JGC983056 JPP983056:JPY983056 JZL983056:JZU983056 KJH983056:KJQ983056 KTD983056:KTM983056 LCZ983056:LDI983056 LMV983056:LNE983056 LWR983056:LXA983056 MGN983056:MGW983056 MQJ983056:MQS983056 NAF983056:NAO983056 NKB983056:NKK983056 NTX983056:NUG983056 ODT983056:OEC983056 ONP983056:ONY983056 OXL983056:OXU983056 PHH983056:PHQ983056 PRD983056:PRM983056 QAZ983056:QBI983056 QKV983056:QLE983056 QUR983056:QVA983056 REN983056:REW983056 ROJ983056:ROS983056 RYF983056:RYO983056 SIB983056:SIK983056 SRX983056:SSG983056 TBT983056:TCC983056 TLP983056:TLY983056 TVL983056:TVU983056 UFH983056:UFQ983056 UPD983056:UPM983056 UYZ983056:UZI983056 VIV983056:VJE983056 VSR983056:VTA983056 WCN983056:WCW983056 WMJ983056:WMS983056 WWF983056:WWO983056" xr:uid="{9C5A9318-2633-454B-9CE6-8047BE788B42}"/>
    <dataValidation type="list" allowBlank="1" showInputMessage="1" showErrorMessage="1" prompt="教育相談の有無について、ドロップダウンリストから選択してください。" sqref="IQ48:IR48 WVY983056:WVZ983056 WMC983056:WMD983056 WCG983056:WCH983056 VSK983056:VSL983056 VIO983056:VIP983056 UYS983056:UYT983056 UOW983056:UOX983056 UFA983056:UFB983056 TVE983056:TVF983056 TLI983056:TLJ983056 TBM983056:TBN983056 SRQ983056:SRR983056 SHU983056:SHV983056 RXY983056:RXZ983056 ROC983056:ROD983056 REG983056:REH983056 QUK983056:QUL983056 QKO983056:QKP983056 QAS983056:QAT983056 PQW983056:PQX983056 PHA983056:PHB983056 OXE983056:OXF983056 ONI983056:ONJ983056 ODM983056:ODN983056 NTQ983056:NTR983056 NJU983056:NJV983056 MZY983056:MZZ983056 MQC983056:MQD983056 MGG983056:MGH983056 LWK983056:LWL983056 LMO983056:LMP983056 LCS983056:LCT983056 KSW983056:KSX983056 KJA983056:KJB983056 JZE983056:JZF983056 JPI983056:JPJ983056 JFM983056:JFN983056 IVQ983056:IVR983056 ILU983056:ILV983056 IBY983056:IBZ983056 HSC983056:HSD983056 HIG983056:HIH983056 GYK983056:GYL983056 GOO983056:GOP983056 GES983056:GET983056 FUW983056:FUX983056 FLA983056:FLB983056 FBE983056:FBF983056 ERI983056:ERJ983056 EHM983056:EHN983056 DXQ983056:DXR983056 DNU983056:DNV983056 DDY983056:DDZ983056 CUC983056:CUD983056 CKG983056:CKH983056 CAK983056:CAL983056 BQO983056:BQP983056 BGS983056:BGT983056 AWW983056:AWX983056 ANA983056:ANB983056 ADE983056:ADF983056 TI983056:TJ983056 JM983056:JN983056 E983046:F983046 WVY917520:WVZ917520 WMC917520:WMD917520 WCG917520:WCH917520 VSK917520:VSL917520 VIO917520:VIP917520 UYS917520:UYT917520 UOW917520:UOX917520 UFA917520:UFB917520 TVE917520:TVF917520 TLI917520:TLJ917520 TBM917520:TBN917520 SRQ917520:SRR917520 SHU917520:SHV917520 RXY917520:RXZ917520 ROC917520:ROD917520 REG917520:REH917520 QUK917520:QUL917520 QKO917520:QKP917520 QAS917520:QAT917520 PQW917520:PQX917520 PHA917520:PHB917520 OXE917520:OXF917520 ONI917520:ONJ917520 ODM917520:ODN917520 NTQ917520:NTR917520 NJU917520:NJV917520 MZY917520:MZZ917520 MQC917520:MQD917520 MGG917520:MGH917520 LWK917520:LWL917520 LMO917520:LMP917520 LCS917520:LCT917520 KSW917520:KSX917520 KJA917520:KJB917520 JZE917520:JZF917520 JPI917520:JPJ917520 JFM917520:JFN917520 IVQ917520:IVR917520 ILU917520:ILV917520 IBY917520:IBZ917520 HSC917520:HSD917520 HIG917520:HIH917520 GYK917520:GYL917520 GOO917520:GOP917520 GES917520:GET917520 FUW917520:FUX917520 FLA917520:FLB917520 FBE917520:FBF917520 ERI917520:ERJ917520 EHM917520:EHN917520 DXQ917520:DXR917520 DNU917520:DNV917520 DDY917520:DDZ917520 CUC917520:CUD917520 CKG917520:CKH917520 CAK917520:CAL917520 BQO917520:BQP917520 BGS917520:BGT917520 AWW917520:AWX917520 ANA917520:ANB917520 ADE917520:ADF917520 TI917520:TJ917520 JM917520:JN917520 E917510:F917510 WVY851984:WVZ851984 WMC851984:WMD851984 WCG851984:WCH851984 VSK851984:VSL851984 VIO851984:VIP851984 UYS851984:UYT851984 UOW851984:UOX851984 UFA851984:UFB851984 TVE851984:TVF851984 TLI851984:TLJ851984 TBM851984:TBN851984 SRQ851984:SRR851984 SHU851984:SHV851984 RXY851984:RXZ851984 ROC851984:ROD851984 REG851984:REH851984 QUK851984:QUL851984 QKO851984:QKP851984 QAS851984:QAT851984 PQW851984:PQX851984 PHA851984:PHB851984 OXE851984:OXF851984 ONI851984:ONJ851984 ODM851984:ODN851984 NTQ851984:NTR851984 NJU851984:NJV851984 MZY851984:MZZ851984 MQC851984:MQD851984 MGG851984:MGH851984 LWK851984:LWL851984 LMO851984:LMP851984 LCS851984:LCT851984 KSW851984:KSX851984 KJA851984:KJB851984 JZE851984:JZF851984 JPI851984:JPJ851984 JFM851984:JFN851984 IVQ851984:IVR851984 ILU851984:ILV851984 IBY851984:IBZ851984 HSC851984:HSD851984 HIG851984:HIH851984 GYK851984:GYL851984 GOO851984:GOP851984 GES851984:GET851984 FUW851984:FUX851984 FLA851984:FLB851984 FBE851984:FBF851984 ERI851984:ERJ851984 EHM851984:EHN851984 DXQ851984:DXR851984 DNU851984:DNV851984 DDY851984:DDZ851984 CUC851984:CUD851984 CKG851984:CKH851984 CAK851984:CAL851984 BQO851984:BQP851984 BGS851984:BGT851984 AWW851984:AWX851984 ANA851984:ANB851984 ADE851984:ADF851984 TI851984:TJ851984 JM851984:JN851984 E851974:F851974 WVY786448:WVZ786448 WMC786448:WMD786448 WCG786448:WCH786448 VSK786448:VSL786448 VIO786448:VIP786448 UYS786448:UYT786448 UOW786448:UOX786448 UFA786448:UFB786448 TVE786448:TVF786448 TLI786448:TLJ786448 TBM786448:TBN786448 SRQ786448:SRR786448 SHU786448:SHV786448 RXY786448:RXZ786448 ROC786448:ROD786448 REG786448:REH786448 QUK786448:QUL786448 QKO786448:QKP786448 QAS786448:QAT786448 PQW786448:PQX786448 PHA786448:PHB786448 OXE786448:OXF786448 ONI786448:ONJ786448 ODM786448:ODN786448 NTQ786448:NTR786448 NJU786448:NJV786448 MZY786448:MZZ786448 MQC786448:MQD786448 MGG786448:MGH786448 LWK786448:LWL786448 LMO786448:LMP786448 LCS786448:LCT786448 KSW786448:KSX786448 KJA786448:KJB786448 JZE786448:JZF786448 JPI786448:JPJ786448 JFM786448:JFN786448 IVQ786448:IVR786448 ILU786448:ILV786448 IBY786448:IBZ786448 HSC786448:HSD786448 HIG786448:HIH786448 GYK786448:GYL786448 GOO786448:GOP786448 GES786448:GET786448 FUW786448:FUX786448 FLA786448:FLB786448 FBE786448:FBF786448 ERI786448:ERJ786448 EHM786448:EHN786448 DXQ786448:DXR786448 DNU786448:DNV786448 DDY786448:DDZ786448 CUC786448:CUD786448 CKG786448:CKH786448 CAK786448:CAL786448 BQO786448:BQP786448 BGS786448:BGT786448 AWW786448:AWX786448 ANA786448:ANB786448 ADE786448:ADF786448 TI786448:TJ786448 JM786448:JN786448 E786438:F786438 WVY720912:WVZ720912 WMC720912:WMD720912 WCG720912:WCH720912 VSK720912:VSL720912 VIO720912:VIP720912 UYS720912:UYT720912 UOW720912:UOX720912 UFA720912:UFB720912 TVE720912:TVF720912 TLI720912:TLJ720912 TBM720912:TBN720912 SRQ720912:SRR720912 SHU720912:SHV720912 RXY720912:RXZ720912 ROC720912:ROD720912 REG720912:REH720912 QUK720912:QUL720912 QKO720912:QKP720912 QAS720912:QAT720912 PQW720912:PQX720912 PHA720912:PHB720912 OXE720912:OXF720912 ONI720912:ONJ720912 ODM720912:ODN720912 NTQ720912:NTR720912 NJU720912:NJV720912 MZY720912:MZZ720912 MQC720912:MQD720912 MGG720912:MGH720912 LWK720912:LWL720912 LMO720912:LMP720912 LCS720912:LCT720912 KSW720912:KSX720912 KJA720912:KJB720912 JZE720912:JZF720912 JPI720912:JPJ720912 JFM720912:JFN720912 IVQ720912:IVR720912 ILU720912:ILV720912 IBY720912:IBZ720912 HSC720912:HSD720912 HIG720912:HIH720912 GYK720912:GYL720912 GOO720912:GOP720912 GES720912:GET720912 FUW720912:FUX720912 FLA720912:FLB720912 FBE720912:FBF720912 ERI720912:ERJ720912 EHM720912:EHN720912 DXQ720912:DXR720912 DNU720912:DNV720912 DDY720912:DDZ720912 CUC720912:CUD720912 CKG720912:CKH720912 CAK720912:CAL720912 BQO720912:BQP720912 BGS720912:BGT720912 AWW720912:AWX720912 ANA720912:ANB720912 ADE720912:ADF720912 TI720912:TJ720912 JM720912:JN720912 E720902:F720902 WVY655376:WVZ655376 WMC655376:WMD655376 WCG655376:WCH655376 VSK655376:VSL655376 VIO655376:VIP655376 UYS655376:UYT655376 UOW655376:UOX655376 UFA655376:UFB655376 TVE655376:TVF655376 TLI655376:TLJ655376 TBM655376:TBN655376 SRQ655376:SRR655376 SHU655376:SHV655376 RXY655376:RXZ655376 ROC655376:ROD655376 REG655376:REH655376 QUK655376:QUL655376 QKO655376:QKP655376 QAS655376:QAT655376 PQW655376:PQX655376 PHA655376:PHB655376 OXE655376:OXF655376 ONI655376:ONJ655376 ODM655376:ODN655376 NTQ655376:NTR655376 NJU655376:NJV655376 MZY655376:MZZ655376 MQC655376:MQD655376 MGG655376:MGH655376 LWK655376:LWL655376 LMO655376:LMP655376 LCS655376:LCT655376 KSW655376:KSX655376 KJA655376:KJB655376 JZE655376:JZF655376 JPI655376:JPJ655376 JFM655376:JFN655376 IVQ655376:IVR655376 ILU655376:ILV655376 IBY655376:IBZ655376 HSC655376:HSD655376 HIG655376:HIH655376 GYK655376:GYL655376 GOO655376:GOP655376 GES655376:GET655376 FUW655376:FUX655376 FLA655376:FLB655376 FBE655376:FBF655376 ERI655376:ERJ655376 EHM655376:EHN655376 DXQ655376:DXR655376 DNU655376:DNV655376 DDY655376:DDZ655376 CUC655376:CUD655376 CKG655376:CKH655376 CAK655376:CAL655376 BQO655376:BQP655376 BGS655376:BGT655376 AWW655376:AWX655376 ANA655376:ANB655376 ADE655376:ADF655376 TI655376:TJ655376 JM655376:JN655376 E655366:F655366 WVY589840:WVZ589840 WMC589840:WMD589840 WCG589840:WCH589840 VSK589840:VSL589840 VIO589840:VIP589840 UYS589840:UYT589840 UOW589840:UOX589840 UFA589840:UFB589840 TVE589840:TVF589840 TLI589840:TLJ589840 TBM589840:TBN589840 SRQ589840:SRR589840 SHU589840:SHV589840 RXY589840:RXZ589840 ROC589840:ROD589840 REG589840:REH589840 QUK589840:QUL589840 QKO589840:QKP589840 QAS589840:QAT589840 PQW589840:PQX589840 PHA589840:PHB589840 OXE589840:OXF589840 ONI589840:ONJ589840 ODM589840:ODN589840 NTQ589840:NTR589840 NJU589840:NJV589840 MZY589840:MZZ589840 MQC589840:MQD589840 MGG589840:MGH589840 LWK589840:LWL589840 LMO589840:LMP589840 LCS589840:LCT589840 KSW589840:KSX589840 KJA589840:KJB589840 JZE589840:JZF589840 JPI589840:JPJ589840 JFM589840:JFN589840 IVQ589840:IVR589840 ILU589840:ILV589840 IBY589840:IBZ589840 HSC589840:HSD589840 HIG589840:HIH589840 GYK589840:GYL589840 GOO589840:GOP589840 GES589840:GET589840 FUW589840:FUX589840 FLA589840:FLB589840 FBE589840:FBF589840 ERI589840:ERJ589840 EHM589840:EHN589840 DXQ589840:DXR589840 DNU589840:DNV589840 DDY589840:DDZ589840 CUC589840:CUD589840 CKG589840:CKH589840 CAK589840:CAL589840 BQO589840:BQP589840 BGS589840:BGT589840 AWW589840:AWX589840 ANA589840:ANB589840 ADE589840:ADF589840 TI589840:TJ589840 JM589840:JN589840 E589830:F589830 WVY524304:WVZ524304 WMC524304:WMD524304 WCG524304:WCH524304 VSK524304:VSL524304 VIO524304:VIP524304 UYS524304:UYT524304 UOW524304:UOX524304 UFA524304:UFB524304 TVE524304:TVF524304 TLI524304:TLJ524304 TBM524304:TBN524304 SRQ524304:SRR524304 SHU524304:SHV524304 RXY524304:RXZ524304 ROC524304:ROD524304 REG524304:REH524304 QUK524304:QUL524304 QKO524304:QKP524304 QAS524304:QAT524304 PQW524304:PQX524304 PHA524304:PHB524304 OXE524304:OXF524304 ONI524304:ONJ524304 ODM524304:ODN524304 NTQ524304:NTR524304 NJU524304:NJV524304 MZY524304:MZZ524304 MQC524304:MQD524304 MGG524304:MGH524304 LWK524304:LWL524304 LMO524304:LMP524304 LCS524304:LCT524304 KSW524304:KSX524304 KJA524304:KJB524304 JZE524304:JZF524304 JPI524304:JPJ524304 JFM524304:JFN524304 IVQ524304:IVR524304 ILU524304:ILV524304 IBY524304:IBZ524304 HSC524304:HSD524304 HIG524304:HIH524304 GYK524304:GYL524304 GOO524304:GOP524304 GES524304:GET524304 FUW524304:FUX524304 FLA524304:FLB524304 FBE524304:FBF524304 ERI524304:ERJ524304 EHM524304:EHN524304 DXQ524304:DXR524304 DNU524304:DNV524304 DDY524304:DDZ524304 CUC524304:CUD524304 CKG524304:CKH524304 CAK524304:CAL524304 BQO524304:BQP524304 BGS524304:BGT524304 AWW524304:AWX524304 ANA524304:ANB524304 ADE524304:ADF524304 TI524304:TJ524304 JM524304:JN524304 E524294:F524294 WVY458768:WVZ458768 WMC458768:WMD458768 WCG458768:WCH458768 VSK458768:VSL458768 VIO458768:VIP458768 UYS458768:UYT458768 UOW458768:UOX458768 UFA458768:UFB458768 TVE458768:TVF458768 TLI458768:TLJ458768 TBM458768:TBN458768 SRQ458768:SRR458768 SHU458768:SHV458768 RXY458768:RXZ458768 ROC458768:ROD458768 REG458768:REH458768 QUK458768:QUL458768 QKO458768:QKP458768 QAS458768:QAT458768 PQW458768:PQX458768 PHA458768:PHB458768 OXE458768:OXF458768 ONI458768:ONJ458768 ODM458768:ODN458768 NTQ458768:NTR458768 NJU458768:NJV458768 MZY458768:MZZ458768 MQC458768:MQD458768 MGG458768:MGH458768 LWK458768:LWL458768 LMO458768:LMP458768 LCS458768:LCT458768 KSW458768:KSX458768 KJA458768:KJB458768 JZE458768:JZF458768 JPI458768:JPJ458768 JFM458768:JFN458768 IVQ458768:IVR458768 ILU458768:ILV458768 IBY458768:IBZ458768 HSC458768:HSD458768 HIG458768:HIH458768 GYK458768:GYL458768 GOO458768:GOP458768 GES458768:GET458768 FUW458768:FUX458768 FLA458768:FLB458768 FBE458768:FBF458768 ERI458768:ERJ458768 EHM458768:EHN458768 DXQ458768:DXR458768 DNU458768:DNV458768 DDY458768:DDZ458768 CUC458768:CUD458768 CKG458768:CKH458768 CAK458768:CAL458768 BQO458768:BQP458768 BGS458768:BGT458768 AWW458768:AWX458768 ANA458768:ANB458768 ADE458768:ADF458768 TI458768:TJ458768 JM458768:JN458768 E458758:F458758 WVY393232:WVZ393232 WMC393232:WMD393232 WCG393232:WCH393232 VSK393232:VSL393232 VIO393232:VIP393232 UYS393232:UYT393232 UOW393232:UOX393232 UFA393232:UFB393232 TVE393232:TVF393232 TLI393232:TLJ393232 TBM393232:TBN393232 SRQ393232:SRR393232 SHU393232:SHV393232 RXY393232:RXZ393232 ROC393232:ROD393232 REG393232:REH393232 QUK393232:QUL393232 QKO393232:QKP393232 QAS393232:QAT393232 PQW393232:PQX393232 PHA393232:PHB393232 OXE393232:OXF393232 ONI393232:ONJ393232 ODM393232:ODN393232 NTQ393232:NTR393232 NJU393232:NJV393232 MZY393232:MZZ393232 MQC393232:MQD393232 MGG393232:MGH393232 LWK393232:LWL393232 LMO393232:LMP393232 LCS393232:LCT393232 KSW393232:KSX393232 KJA393232:KJB393232 JZE393232:JZF393232 JPI393232:JPJ393232 JFM393232:JFN393232 IVQ393232:IVR393232 ILU393232:ILV393232 IBY393232:IBZ393232 HSC393232:HSD393232 HIG393232:HIH393232 GYK393232:GYL393232 GOO393232:GOP393232 GES393232:GET393232 FUW393232:FUX393232 FLA393232:FLB393232 FBE393232:FBF393232 ERI393232:ERJ393232 EHM393232:EHN393232 DXQ393232:DXR393232 DNU393232:DNV393232 DDY393232:DDZ393232 CUC393232:CUD393232 CKG393232:CKH393232 CAK393232:CAL393232 BQO393232:BQP393232 BGS393232:BGT393232 AWW393232:AWX393232 ANA393232:ANB393232 ADE393232:ADF393232 TI393232:TJ393232 JM393232:JN393232 E393222:F393222 WVY327696:WVZ327696 WMC327696:WMD327696 WCG327696:WCH327696 VSK327696:VSL327696 VIO327696:VIP327696 UYS327696:UYT327696 UOW327696:UOX327696 UFA327696:UFB327696 TVE327696:TVF327696 TLI327696:TLJ327696 TBM327696:TBN327696 SRQ327696:SRR327696 SHU327696:SHV327696 RXY327696:RXZ327696 ROC327696:ROD327696 REG327696:REH327696 QUK327696:QUL327696 QKO327696:QKP327696 QAS327696:QAT327696 PQW327696:PQX327696 PHA327696:PHB327696 OXE327696:OXF327696 ONI327696:ONJ327696 ODM327696:ODN327696 NTQ327696:NTR327696 NJU327696:NJV327696 MZY327696:MZZ327696 MQC327696:MQD327696 MGG327696:MGH327696 LWK327696:LWL327696 LMO327696:LMP327696 LCS327696:LCT327696 KSW327696:KSX327696 KJA327696:KJB327696 JZE327696:JZF327696 JPI327696:JPJ327696 JFM327696:JFN327696 IVQ327696:IVR327696 ILU327696:ILV327696 IBY327696:IBZ327696 HSC327696:HSD327696 HIG327696:HIH327696 GYK327696:GYL327696 GOO327696:GOP327696 GES327696:GET327696 FUW327696:FUX327696 FLA327696:FLB327696 FBE327696:FBF327696 ERI327696:ERJ327696 EHM327696:EHN327696 DXQ327696:DXR327696 DNU327696:DNV327696 DDY327696:DDZ327696 CUC327696:CUD327696 CKG327696:CKH327696 CAK327696:CAL327696 BQO327696:BQP327696 BGS327696:BGT327696 AWW327696:AWX327696 ANA327696:ANB327696 ADE327696:ADF327696 TI327696:TJ327696 JM327696:JN327696 E327686:F327686 WVY262160:WVZ262160 WMC262160:WMD262160 WCG262160:WCH262160 VSK262160:VSL262160 VIO262160:VIP262160 UYS262160:UYT262160 UOW262160:UOX262160 UFA262160:UFB262160 TVE262160:TVF262160 TLI262160:TLJ262160 TBM262160:TBN262160 SRQ262160:SRR262160 SHU262160:SHV262160 RXY262160:RXZ262160 ROC262160:ROD262160 REG262160:REH262160 QUK262160:QUL262160 QKO262160:QKP262160 QAS262160:QAT262160 PQW262160:PQX262160 PHA262160:PHB262160 OXE262160:OXF262160 ONI262160:ONJ262160 ODM262160:ODN262160 NTQ262160:NTR262160 NJU262160:NJV262160 MZY262160:MZZ262160 MQC262160:MQD262160 MGG262160:MGH262160 LWK262160:LWL262160 LMO262160:LMP262160 LCS262160:LCT262160 KSW262160:KSX262160 KJA262160:KJB262160 JZE262160:JZF262160 JPI262160:JPJ262160 JFM262160:JFN262160 IVQ262160:IVR262160 ILU262160:ILV262160 IBY262160:IBZ262160 HSC262160:HSD262160 HIG262160:HIH262160 GYK262160:GYL262160 GOO262160:GOP262160 GES262160:GET262160 FUW262160:FUX262160 FLA262160:FLB262160 FBE262160:FBF262160 ERI262160:ERJ262160 EHM262160:EHN262160 DXQ262160:DXR262160 DNU262160:DNV262160 DDY262160:DDZ262160 CUC262160:CUD262160 CKG262160:CKH262160 CAK262160:CAL262160 BQO262160:BQP262160 BGS262160:BGT262160 AWW262160:AWX262160 ANA262160:ANB262160 ADE262160:ADF262160 TI262160:TJ262160 JM262160:JN262160 E262150:F262150 WVY196624:WVZ196624 WMC196624:WMD196624 WCG196624:WCH196624 VSK196624:VSL196624 VIO196624:VIP196624 UYS196624:UYT196624 UOW196624:UOX196624 UFA196624:UFB196624 TVE196624:TVF196624 TLI196624:TLJ196624 TBM196624:TBN196624 SRQ196624:SRR196624 SHU196624:SHV196624 RXY196624:RXZ196624 ROC196624:ROD196624 REG196624:REH196624 QUK196624:QUL196624 QKO196624:QKP196624 QAS196624:QAT196624 PQW196624:PQX196624 PHA196624:PHB196624 OXE196624:OXF196624 ONI196624:ONJ196624 ODM196624:ODN196624 NTQ196624:NTR196624 NJU196624:NJV196624 MZY196624:MZZ196624 MQC196624:MQD196624 MGG196624:MGH196624 LWK196624:LWL196624 LMO196624:LMP196624 LCS196624:LCT196624 KSW196624:KSX196624 KJA196624:KJB196624 JZE196624:JZF196624 JPI196624:JPJ196624 JFM196624:JFN196624 IVQ196624:IVR196624 ILU196624:ILV196624 IBY196624:IBZ196624 HSC196624:HSD196624 HIG196624:HIH196624 GYK196624:GYL196624 GOO196624:GOP196624 GES196624:GET196624 FUW196624:FUX196624 FLA196624:FLB196624 FBE196624:FBF196624 ERI196624:ERJ196624 EHM196624:EHN196624 DXQ196624:DXR196624 DNU196624:DNV196624 DDY196624:DDZ196624 CUC196624:CUD196624 CKG196624:CKH196624 CAK196624:CAL196624 BQO196624:BQP196624 BGS196624:BGT196624 AWW196624:AWX196624 ANA196624:ANB196624 ADE196624:ADF196624 TI196624:TJ196624 JM196624:JN196624 E196614:F196614 WVY131088:WVZ131088 WMC131088:WMD131088 WCG131088:WCH131088 VSK131088:VSL131088 VIO131088:VIP131088 UYS131088:UYT131088 UOW131088:UOX131088 UFA131088:UFB131088 TVE131088:TVF131088 TLI131088:TLJ131088 TBM131088:TBN131088 SRQ131088:SRR131088 SHU131088:SHV131088 RXY131088:RXZ131088 ROC131088:ROD131088 REG131088:REH131088 QUK131088:QUL131088 QKO131088:QKP131088 QAS131088:QAT131088 PQW131088:PQX131088 PHA131088:PHB131088 OXE131088:OXF131088 ONI131088:ONJ131088 ODM131088:ODN131088 NTQ131088:NTR131088 NJU131088:NJV131088 MZY131088:MZZ131088 MQC131088:MQD131088 MGG131088:MGH131088 LWK131088:LWL131088 LMO131088:LMP131088 LCS131088:LCT131088 KSW131088:KSX131088 KJA131088:KJB131088 JZE131088:JZF131088 JPI131088:JPJ131088 JFM131088:JFN131088 IVQ131088:IVR131088 ILU131088:ILV131088 IBY131088:IBZ131088 HSC131088:HSD131088 HIG131088:HIH131088 GYK131088:GYL131088 GOO131088:GOP131088 GES131088:GET131088 FUW131088:FUX131088 FLA131088:FLB131088 FBE131088:FBF131088 ERI131088:ERJ131088 EHM131088:EHN131088 DXQ131088:DXR131088 DNU131088:DNV131088 DDY131088:DDZ131088 CUC131088:CUD131088 CKG131088:CKH131088 CAK131088:CAL131088 BQO131088:BQP131088 BGS131088:BGT131088 AWW131088:AWX131088 ANA131088:ANB131088 ADE131088:ADF131088 TI131088:TJ131088 JM131088:JN131088 E131078:F131078 WVY65552:WVZ65552 WMC65552:WMD65552 WCG65552:WCH65552 VSK65552:VSL65552 VIO65552:VIP65552 UYS65552:UYT65552 UOW65552:UOX65552 UFA65552:UFB65552 TVE65552:TVF65552 TLI65552:TLJ65552 TBM65552:TBN65552 SRQ65552:SRR65552 SHU65552:SHV65552 RXY65552:RXZ65552 ROC65552:ROD65552 REG65552:REH65552 QUK65552:QUL65552 QKO65552:QKP65552 QAS65552:QAT65552 PQW65552:PQX65552 PHA65552:PHB65552 OXE65552:OXF65552 ONI65552:ONJ65552 ODM65552:ODN65552 NTQ65552:NTR65552 NJU65552:NJV65552 MZY65552:MZZ65552 MQC65552:MQD65552 MGG65552:MGH65552 LWK65552:LWL65552 LMO65552:LMP65552 LCS65552:LCT65552 KSW65552:KSX65552 KJA65552:KJB65552 JZE65552:JZF65552 JPI65552:JPJ65552 JFM65552:JFN65552 IVQ65552:IVR65552 ILU65552:ILV65552 IBY65552:IBZ65552 HSC65552:HSD65552 HIG65552:HIH65552 GYK65552:GYL65552 GOO65552:GOP65552 GES65552:GET65552 FUW65552:FUX65552 FLA65552:FLB65552 FBE65552:FBF65552 ERI65552:ERJ65552 EHM65552:EHN65552 DXQ65552:DXR65552 DNU65552:DNV65552 DDY65552:DDZ65552 CUC65552:CUD65552 CKG65552:CKH65552 CAK65552:CAL65552 BQO65552:BQP65552 BGS65552:BGT65552 AWW65552:AWX65552 ANA65552:ANB65552 ADE65552:ADF65552 TI65552:TJ65552 JM65552:JN65552 E65542:F65542 WVC48:WVD48 WLG48:WLH48 WBK48:WBL48 VRO48:VRP48 VHS48:VHT48 UXW48:UXX48 UOA48:UOB48 UEE48:UEF48 TUI48:TUJ48 TKM48:TKN48 TAQ48:TAR48 SQU48:SQV48 SGY48:SGZ48 RXC48:RXD48 RNG48:RNH48 RDK48:RDL48 QTO48:QTP48 QJS48:QJT48 PZW48:PZX48 PQA48:PQB48 PGE48:PGF48 OWI48:OWJ48 OMM48:OMN48 OCQ48:OCR48 NSU48:NSV48 NIY48:NIZ48 MZC48:MZD48 MPG48:MPH48 MFK48:MFL48 LVO48:LVP48 LLS48:LLT48 LBW48:LBX48 KSA48:KSB48 KIE48:KIF48 JYI48:JYJ48 JOM48:JON48 JEQ48:JER48 IUU48:IUV48 IKY48:IKZ48 IBC48:IBD48 HRG48:HRH48 HHK48:HHL48 GXO48:GXP48 GNS48:GNT48 GDW48:GDX48 FUA48:FUB48 FKE48:FKF48 FAI48:FAJ48 EQM48:EQN48 EGQ48:EGR48 DWU48:DWV48 DMY48:DMZ48 DDC48:DDD48 CTG48:CTH48 CJK48:CJL48 BZO48:BZP48 BPS48:BPT48 BFW48:BFX48 AWA48:AWB48 AME48:AMF48 ACI48:ACJ48 SM48:SN48" xr:uid="{1DBBD073-536B-441B-AE87-5AEB24AADC83}">
      <formula1>$W$2:$W$3</formula1>
    </dataValidation>
    <dataValidation allowBlank="1" showErrorMessage="1" prompt="知的障がい有りと診断された年月日をご記入ください。" sqref="KD46 TZ46 ADV46 ANR46 AXN46 BHJ46 BRF46 CBB46 CKX46 CUT46 DEP46 DOL46 DYH46 EID46 ERZ46 FBV46 FLR46 FVN46 GFJ46 GPF46 GZB46 HIX46 HST46 ICP46 IML46 IWH46 JGD46 JPZ46 JZV46 KJR46 KTN46 LDJ46 LNF46 LXB46 MGX46 MQT46 NAP46 NKL46 NUH46 OED46 ONZ46 OXV46 PHR46 PRN46 QBJ46 QLF46 QVB46 REX46 ROT46 RYP46 SIL46 SSH46 TCD46 TLZ46 TVV46 UFR46 UPN46 UZJ46 VJF46 VTB46 WCX46 WMT46 WWP46 V65540 KD65550 TZ65550 ADV65550 ANR65550 AXN65550 BHJ65550 BRF65550 CBB65550 CKX65550 CUT65550 DEP65550 DOL65550 DYH65550 EID65550 ERZ65550 FBV65550 FLR65550 FVN65550 GFJ65550 GPF65550 GZB65550 HIX65550 HST65550 ICP65550 IML65550 IWH65550 JGD65550 JPZ65550 JZV65550 KJR65550 KTN65550 LDJ65550 LNF65550 LXB65550 MGX65550 MQT65550 NAP65550 NKL65550 NUH65550 OED65550 ONZ65550 OXV65550 PHR65550 PRN65550 QBJ65550 QLF65550 QVB65550 REX65550 ROT65550 RYP65550 SIL65550 SSH65550 TCD65550 TLZ65550 TVV65550 UFR65550 UPN65550 UZJ65550 VJF65550 VTB65550 WCX65550 WMT65550 WWP65550 V131076 KD131086 TZ131086 ADV131086 ANR131086 AXN131086 BHJ131086 BRF131086 CBB131086 CKX131086 CUT131086 DEP131086 DOL131086 DYH131086 EID131086 ERZ131086 FBV131086 FLR131086 FVN131086 GFJ131086 GPF131086 GZB131086 HIX131086 HST131086 ICP131086 IML131086 IWH131086 JGD131086 JPZ131086 JZV131086 KJR131086 KTN131086 LDJ131086 LNF131086 LXB131086 MGX131086 MQT131086 NAP131086 NKL131086 NUH131086 OED131086 ONZ131086 OXV131086 PHR131086 PRN131086 QBJ131086 QLF131086 QVB131086 REX131086 ROT131086 RYP131086 SIL131086 SSH131086 TCD131086 TLZ131086 TVV131086 UFR131086 UPN131086 UZJ131086 VJF131086 VTB131086 WCX131086 WMT131086 WWP131086 V196612 KD196622 TZ196622 ADV196622 ANR196622 AXN196622 BHJ196622 BRF196622 CBB196622 CKX196622 CUT196622 DEP196622 DOL196622 DYH196622 EID196622 ERZ196622 FBV196622 FLR196622 FVN196622 GFJ196622 GPF196622 GZB196622 HIX196622 HST196622 ICP196622 IML196622 IWH196622 JGD196622 JPZ196622 JZV196622 KJR196622 KTN196622 LDJ196622 LNF196622 LXB196622 MGX196622 MQT196622 NAP196622 NKL196622 NUH196622 OED196622 ONZ196622 OXV196622 PHR196622 PRN196622 QBJ196622 QLF196622 QVB196622 REX196622 ROT196622 RYP196622 SIL196622 SSH196622 TCD196622 TLZ196622 TVV196622 UFR196622 UPN196622 UZJ196622 VJF196622 VTB196622 WCX196622 WMT196622 WWP196622 V262148 KD262158 TZ262158 ADV262158 ANR262158 AXN262158 BHJ262158 BRF262158 CBB262158 CKX262158 CUT262158 DEP262158 DOL262158 DYH262158 EID262158 ERZ262158 FBV262158 FLR262158 FVN262158 GFJ262158 GPF262158 GZB262158 HIX262158 HST262158 ICP262158 IML262158 IWH262158 JGD262158 JPZ262158 JZV262158 KJR262158 KTN262158 LDJ262158 LNF262158 LXB262158 MGX262158 MQT262158 NAP262158 NKL262158 NUH262158 OED262158 ONZ262158 OXV262158 PHR262158 PRN262158 QBJ262158 QLF262158 QVB262158 REX262158 ROT262158 RYP262158 SIL262158 SSH262158 TCD262158 TLZ262158 TVV262158 UFR262158 UPN262158 UZJ262158 VJF262158 VTB262158 WCX262158 WMT262158 WWP262158 V327684 KD327694 TZ327694 ADV327694 ANR327694 AXN327694 BHJ327694 BRF327694 CBB327694 CKX327694 CUT327694 DEP327694 DOL327694 DYH327694 EID327694 ERZ327694 FBV327694 FLR327694 FVN327694 GFJ327694 GPF327694 GZB327694 HIX327694 HST327694 ICP327694 IML327694 IWH327694 JGD327694 JPZ327694 JZV327694 KJR327694 KTN327694 LDJ327694 LNF327694 LXB327694 MGX327694 MQT327694 NAP327694 NKL327694 NUH327694 OED327694 ONZ327694 OXV327694 PHR327694 PRN327694 QBJ327694 QLF327694 QVB327694 REX327694 ROT327694 RYP327694 SIL327694 SSH327694 TCD327694 TLZ327694 TVV327694 UFR327694 UPN327694 UZJ327694 VJF327694 VTB327694 WCX327694 WMT327694 WWP327694 V393220 KD393230 TZ393230 ADV393230 ANR393230 AXN393230 BHJ393230 BRF393230 CBB393230 CKX393230 CUT393230 DEP393230 DOL393230 DYH393230 EID393230 ERZ393230 FBV393230 FLR393230 FVN393230 GFJ393230 GPF393230 GZB393230 HIX393230 HST393230 ICP393230 IML393230 IWH393230 JGD393230 JPZ393230 JZV393230 KJR393230 KTN393230 LDJ393230 LNF393230 LXB393230 MGX393230 MQT393230 NAP393230 NKL393230 NUH393230 OED393230 ONZ393230 OXV393230 PHR393230 PRN393230 QBJ393230 QLF393230 QVB393230 REX393230 ROT393230 RYP393230 SIL393230 SSH393230 TCD393230 TLZ393230 TVV393230 UFR393230 UPN393230 UZJ393230 VJF393230 VTB393230 WCX393230 WMT393230 WWP393230 V458756 KD458766 TZ458766 ADV458766 ANR458766 AXN458766 BHJ458766 BRF458766 CBB458766 CKX458766 CUT458766 DEP458766 DOL458766 DYH458766 EID458766 ERZ458766 FBV458766 FLR458766 FVN458766 GFJ458766 GPF458766 GZB458766 HIX458766 HST458766 ICP458766 IML458766 IWH458766 JGD458766 JPZ458766 JZV458766 KJR458766 KTN458766 LDJ458766 LNF458766 LXB458766 MGX458766 MQT458766 NAP458766 NKL458766 NUH458766 OED458766 ONZ458766 OXV458766 PHR458766 PRN458766 QBJ458766 QLF458766 QVB458766 REX458766 ROT458766 RYP458766 SIL458766 SSH458766 TCD458766 TLZ458766 TVV458766 UFR458766 UPN458766 UZJ458766 VJF458766 VTB458766 WCX458766 WMT458766 WWP458766 V524292 KD524302 TZ524302 ADV524302 ANR524302 AXN524302 BHJ524302 BRF524302 CBB524302 CKX524302 CUT524302 DEP524302 DOL524302 DYH524302 EID524302 ERZ524302 FBV524302 FLR524302 FVN524302 GFJ524302 GPF524302 GZB524302 HIX524302 HST524302 ICP524302 IML524302 IWH524302 JGD524302 JPZ524302 JZV524302 KJR524302 KTN524302 LDJ524302 LNF524302 LXB524302 MGX524302 MQT524302 NAP524302 NKL524302 NUH524302 OED524302 ONZ524302 OXV524302 PHR524302 PRN524302 QBJ524302 QLF524302 QVB524302 REX524302 ROT524302 RYP524302 SIL524302 SSH524302 TCD524302 TLZ524302 TVV524302 UFR524302 UPN524302 UZJ524302 VJF524302 VTB524302 WCX524302 WMT524302 WWP524302 V589828 KD589838 TZ589838 ADV589838 ANR589838 AXN589838 BHJ589838 BRF589838 CBB589838 CKX589838 CUT589838 DEP589838 DOL589838 DYH589838 EID589838 ERZ589838 FBV589838 FLR589838 FVN589838 GFJ589838 GPF589838 GZB589838 HIX589838 HST589838 ICP589838 IML589838 IWH589838 JGD589838 JPZ589838 JZV589838 KJR589838 KTN589838 LDJ589838 LNF589838 LXB589838 MGX589838 MQT589838 NAP589838 NKL589838 NUH589838 OED589838 ONZ589838 OXV589838 PHR589838 PRN589838 QBJ589838 QLF589838 QVB589838 REX589838 ROT589838 RYP589838 SIL589838 SSH589838 TCD589838 TLZ589838 TVV589838 UFR589838 UPN589838 UZJ589838 VJF589838 VTB589838 WCX589838 WMT589838 WWP589838 V655364 KD655374 TZ655374 ADV655374 ANR655374 AXN655374 BHJ655374 BRF655374 CBB655374 CKX655374 CUT655374 DEP655374 DOL655374 DYH655374 EID655374 ERZ655374 FBV655374 FLR655374 FVN655374 GFJ655374 GPF655374 GZB655374 HIX655374 HST655374 ICP655374 IML655374 IWH655374 JGD655374 JPZ655374 JZV655374 KJR655374 KTN655374 LDJ655374 LNF655374 LXB655374 MGX655374 MQT655374 NAP655374 NKL655374 NUH655374 OED655374 ONZ655374 OXV655374 PHR655374 PRN655374 QBJ655374 QLF655374 QVB655374 REX655374 ROT655374 RYP655374 SIL655374 SSH655374 TCD655374 TLZ655374 TVV655374 UFR655374 UPN655374 UZJ655374 VJF655374 VTB655374 WCX655374 WMT655374 WWP655374 V720900 KD720910 TZ720910 ADV720910 ANR720910 AXN720910 BHJ720910 BRF720910 CBB720910 CKX720910 CUT720910 DEP720910 DOL720910 DYH720910 EID720910 ERZ720910 FBV720910 FLR720910 FVN720910 GFJ720910 GPF720910 GZB720910 HIX720910 HST720910 ICP720910 IML720910 IWH720910 JGD720910 JPZ720910 JZV720910 KJR720910 KTN720910 LDJ720910 LNF720910 LXB720910 MGX720910 MQT720910 NAP720910 NKL720910 NUH720910 OED720910 ONZ720910 OXV720910 PHR720910 PRN720910 QBJ720910 QLF720910 QVB720910 REX720910 ROT720910 RYP720910 SIL720910 SSH720910 TCD720910 TLZ720910 TVV720910 UFR720910 UPN720910 UZJ720910 VJF720910 VTB720910 WCX720910 WMT720910 WWP720910 V786436 KD786446 TZ786446 ADV786446 ANR786446 AXN786446 BHJ786446 BRF786446 CBB786446 CKX786446 CUT786446 DEP786446 DOL786446 DYH786446 EID786446 ERZ786446 FBV786446 FLR786446 FVN786446 GFJ786446 GPF786446 GZB786446 HIX786446 HST786446 ICP786446 IML786446 IWH786446 JGD786446 JPZ786446 JZV786446 KJR786446 KTN786446 LDJ786446 LNF786446 LXB786446 MGX786446 MQT786446 NAP786446 NKL786446 NUH786446 OED786446 ONZ786446 OXV786446 PHR786446 PRN786446 QBJ786446 QLF786446 QVB786446 REX786446 ROT786446 RYP786446 SIL786446 SSH786446 TCD786446 TLZ786446 TVV786446 UFR786446 UPN786446 UZJ786446 VJF786446 VTB786446 WCX786446 WMT786446 WWP786446 V851972 KD851982 TZ851982 ADV851982 ANR851982 AXN851982 BHJ851982 BRF851982 CBB851982 CKX851982 CUT851982 DEP851982 DOL851982 DYH851982 EID851982 ERZ851982 FBV851982 FLR851982 FVN851982 GFJ851982 GPF851982 GZB851982 HIX851982 HST851982 ICP851982 IML851982 IWH851982 JGD851982 JPZ851982 JZV851982 KJR851982 KTN851982 LDJ851982 LNF851982 LXB851982 MGX851982 MQT851982 NAP851982 NKL851982 NUH851982 OED851982 ONZ851982 OXV851982 PHR851982 PRN851982 QBJ851982 QLF851982 QVB851982 REX851982 ROT851982 RYP851982 SIL851982 SSH851982 TCD851982 TLZ851982 TVV851982 UFR851982 UPN851982 UZJ851982 VJF851982 VTB851982 WCX851982 WMT851982 WWP851982 V917508 KD917518 TZ917518 ADV917518 ANR917518 AXN917518 BHJ917518 BRF917518 CBB917518 CKX917518 CUT917518 DEP917518 DOL917518 DYH917518 EID917518 ERZ917518 FBV917518 FLR917518 FVN917518 GFJ917518 GPF917518 GZB917518 HIX917518 HST917518 ICP917518 IML917518 IWH917518 JGD917518 JPZ917518 JZV917518 KJR917518 KTN917518 LDJ917518 LNF917518 LXB917518 MGX917518 MQT917518 NAP917518 NKL917518 NUH917518 OED917518 ONZ917518 OXV917518 PHR917518 PRN917518 QBJ917518 QLF917518 QVB917518 REX917518 ROT917518 RYP917518 SIL917518 SSH917518 TCD917518 TLZ917518 TVV917518 UFR917518 UPN917518 UZJ917518 VJF917518 VTB917518 WCX917518 WMT917518 WWP917518 V983044 KD983054 TZ983054 ADV983054 ANR983054 AXN983054 BHJ983054 BRF983054 CBB983054 CKX983054 CUT983054 DEP983054 DOL983054 DYH983054 EID983054 ERZ983054 FBV983054 FLR983054 FVN983054 GFJ983054 GPF983054 GZB983054 HIX983054 HST983054 ICP983054 IML983054 IWH983054 JGD983054 JPZ983054 JZV983054 KJR983054 KTN983054 LDJ983054 LNF983054 LXB983054 MGX983054 MQT983054 NAP983054 NKL983054 NUH983054 OED983054 ONZ983054 OXV983054 PHR983054 PRN983054 QBJ983054 QLF983054 QVB983054 REX983054 ROT983054 RYP983054 SIL983054 SSH983054 TCD983054 TLZ983054 TVV983054 UFR983054 UPN983054 UZJ983054 VJF983054 VTB983054 WCX983054 WMT983054 WWP983054 JZ46 TV46 ADR46 ANN46 AXJ46 BHF46 BRB46 CAX46 CKT46 CUP46 DEL46 DOH46 DYD46 EHZ46 ERV46 FBR46 FLN46 FVJ46 GFF46 GPB46 GYX46 HIT46 HSP46 ICL46 IMH46 IWD46 JFZ46 JPV46 JZR46 KJN46 KTJ46 LDF46 LNB46 LWX46 MGT46 MQP46 NAL46 NKH46 NUD46 ODZ46 ONV46 OXR46 PHN46 PRJ46 QBF46 QLB46 QUX46 RET46 ROP46 RYL46 SIH46 SSD46 TBZ46 TLV46 TVR46 UFN46 UPJ46 UZF46 VJB46 VSX46 WCT46 WMP46 WWL46 R65540 JZ65550 TV65550 ADR65550 ANN65550 AXJ65550 BHF65550 BRB65550 CAX65550 CKT65550 CUP65550 DEL65550 DOH65550 DYD65550 EHZ65550 ERV65550 FBR65550 FLN65550 FVJ65550 GFF65550 GPB65550 GYX65550 HIT65550 HSP65550 ICL65550 IMH65550 IWD65550 JFZ65550 JPV65550 JZR65550 KJN65550 KTJ65550 LDF65550 LNB65550 LWX65550 MGT65550 MQP65550 NAL65550 NKH65550 NUD65550 ODZ65550 ONV65550 OXR65550 PHN65550 PRJ65550 QBF65550 QLB65550 QUX65550 RET65550 ROP65550 RYL65550 SIH65550 SSD65550 TBZ65550 TLV65550 TVR65550 UFN65550 UPJ65550 UZF65550 VJB65550 VSX65550 WCT65550 WMP65550 WWL65550 R131076 JZ131086 TV131086 ADR131086 ANN131086 AXJ131086 BHF131086 BRB131086 CAX131086 CKT131086 CUP131086 DEL131086 DOH131086 DYD131086 EHZ131086 ERV131086 FBR131086 FLN131086 FVJ131086 GFF131086 GPB131086 GYX131086 HIT131086 HSP131086 ICL131086 IMH131086 IWD131086 JFZ131086 JPV131086 JZR131086 KJN131086 KTJ131086 LDF131086 LNB131086 LWX131086 MGT131086 MQP131086 NAL131086 NKH131086 NUD131086 ODZ131086 ONV131086 OXR131086 PHN131086 PRJ131086 QBF131086 QLB131086 QUX131086 RET131086 ROP131086 RYL131086 SIH131086 SSD131086 TBZ131086 TLV131086 TVR131086 UFN131086 UPJ131086 UZF131086 VJB131086 VSX131086 WCT131086 WMP131086 WWL131086 R196612 JZ196622 TV196622 ADR196622 ANN196622 AXJ196622 BHF196622 BRB196622 CAX196622 CKT196622 CUP196622 DEL196622 DOH196622 DYD196622 EHZ196622 ERV196622 FBR196622 FLN196622 FVJ196622 GFF196622 GPB196622 GYX196622 HIT196622 HSP196622 ICL196622 IMH196622 IWD196622 JFZ196622 JPV196622 JZR196622 KJN196622 KTJ196622 LDF196622 LNB196622 LWX196622 MGT196622 MQP196622 NAL196622 NKH196622 NUD196622 ODZ196622 ONV196622 OXR196622 PHN196622 PRJ196622 QBF196622 QLB196622 QUX196622 RET196622 ROP196622 RYL196622 SIH196622 SSD196622 TBZ196622 TLV196622 TVR196622 UFN196622 UPJ196622 UZF196622 VJB196622 VSX196622 WCT196622 WMP196622 WWL196622 R262148 JZ262158 TV262158 ADR262158 ANN262158 AXJ262158 BHF262158 BRB262158 CAX262158 CKT262158 CUP262158 DEL262158 DOH262158 DYD262158 EHZ262158 ERV262158 FBR262158 FLN262158 FVJ262158 GFF262158 GPB262158 GYX262158 HIT262158 HSP262158 ICL262158 IMH262158 IWD262158 JFZ262158 JPV262158 JZR262158 KJN262158 KTJ262158 LDF262158 LNB262158 LWX262158 MGT262158 MQP262158 NAL262158 NKH262158 NUD262158 ODZ262158 ONV262158 OXR262158 PHN262158 PRJ262158 QBF262158 QLB262158 QUX262158 RET262158 ROP262158 RYL262158 SIH262158 SSD262158 TBZ262158 TLV262158 TVR262158 UFN262158 UPJ262158 UZF262158 VJB262158 VSX262158 WCT262158 WMP262158 WWL262158 R327684 JZ327694 TV327694 ADR327694 ANN327694 AXJ327694 BHF327694 BRB327694 CAX327694 CKT327694 CUP327694 DEL327694 DOH327694 DYD327694 EHZ327694 ERV327694 FBR327694 FLN327694 FVJ327694 GFF327694 GPB327694 GYX327694 HIT327694 HSP327694 ICL327694 IMH327694 IWD327694 JFZ327694 JPV327694 JZR327694 KJN327694 KTJ327694 LDF327694 LNB327694 LWX327694 MGT327694 MQP327694 NAL327694 NKH327694 NUD327694 ODZ327694 ONV327694 OXR327694 PHN327694 PRJ327694 QBF327694 QLB327694 QUX327694 RET327694 ROP327694 RYL327694 SIH327694 SSD327694 TBZ327694 TLV327694 TVR327694 UFN327694 UPJ327694 UZF327694 VJB327694 VSX327694 WCT327694 WMP327694 WWL327694 R393220 JZ393230 TV393230 ADR393230 ANN393230 AXJ393230 BHF393230 BRB393230 CAX393230 CKT393230 CUP393230 DEL393230 DOH393230 DYD393230 EHZ393230 ERV393230 FBR393230 FLN393230 FVJ393230 GFF393230 GPB393230 GYX393230 HIT393230 HSP393230 ICL393230 IMH393230 IWD393230 JFZ393230 JPV393230 JZR393230 KJN393230 KTJ393230 LDF393230 LNB393230 LWX393230 MGT393230 MQP393230 NAL393230 NKH393230 NUD393230 ODZ393230 ONV393230 OXR393230 PHN393230 PRJ393230 QBF393230 QLB393230 QUX393230 RET393230 ROP393230 RYL393230 SIH393230 SSD393230 TBZ393230 TLV393230 TVR393230 UFN393230 UPJ393230 UZF393230 VJB393230 VSX393230 WCT393230 WMP393230 WWL393230 R458756 JZ458766 TV458766 ADR458766 ANN458766 AXJ458766 BHF458766 BRB458766 CAX458766 CKT458766 CUP458766 DEL458766 DOH458766 DYD458766 EHZ458766 ERV458766 FBR458766 FLN458766 FVJ458766 GFF458766 GPB458766 GYX458766 HIT458766 HSP458766 ICL458766 IMH458766 IWD458766 JFZ458766 JPV458766 JZR458766 KJN458766 KTJ458766 LDF458766 LNB458766 LWX458766 MGT458766 MQP458766 NAL458766 NKH458766 NUD458766 ODZ458766 ONV458766 OXR458766 PHN458766 PRJ458766 QBF458766 QLB458766 QUX458766 RET458766 ROP458766 RYL458766 SIH458766 SSD458766 TBZ458766 TLV458766 TVR458766 UFN458766 UPJ458766 UZF458766 VJB458766 VSX458766 WCT458766 WMP458766 WWL458766 R524292 JZ524302 TV524302 ADR524302 ANN524302 AXJ524302 BHF524302 BRB524302 CAX524302 CKT524302 CUP524302 DEL524302 DOH524302 DYD524302 EHZ524302 ERV524302 FBR524302 FLN524302 FVJ524302 GFF524302 GPB524302 GYX524302 HIT524302 HSP524302 ICL524302 IMH524302 IWD524302 JFZ524302 JPV524302 JZR524302 KJN524302 KTJ524302 LDF524302 LNB524302 LWX524302 MGT524302 MQP524302 NAL524302 NKH524302 NUD524302 ODZ524302 ONV524302 OXR524302 PHN524302 PRJ524302 QBF524302 QLB524302 QUX524302 RET524302 ROP524302 RYL524302 SIH524302 SSD524302 TBZ524302 TLV524302 TVR524302 UFN524302 UPJ524302 UZF524302 VJB524302 VSX524302 WCT524302 WMP524302 WWL524302 R589828 JZ589838 TV589838 ADR589838 ANN589838 AXJ589838 BHF589838 BRB589838 CAX589838 CKT589838 CUP589838 DEL589838 DOH589838 DYD589838 EHZ589838 ERV589838 FBR589838 FLN589838 FVJ589838 GFF589838 GPB589838 GYX589838 HIT589838 HSP589838 ICL589838 IMH589838 IWD589838 JFZ589838 JPV589838 JZR589838 KJN589838 KTJ589838 LDF589838 LNB589838 LWX589838 MGT589838 MQP589838 NAL589838 NKH589838 NUD589838 ODZ589838 ONV589838 OXR589838 PHN589838 PRJ589838 QBF589838 QLB589838 QUX589838 RET589838 ROP589838 RYL589838 SIH589838 SSD589838 TBZ589838 TLV589838 TVR589838 UFN589838 UPJ589838 UZF589838 VJB589838 VSX589838 WCT589838 WMP589838 WWL589838 R655364 JZ655374 TV655374 ADR655374 ANN655374 AXJ655374 BHF655374 BRB655374 CAX655374 CKT655374 CUP655374 DEL655374 DOH655374 DYD655374 EHZ655374 ERV655374 FBR655374 FLN655374 FVJ655374 GFF655374 GPB655374 GYX655374 HIT655374 HSP655374 ICL655374 IMH655374 IWD655374 JFZ655374 JPV655374 JZR655374 KJN655374 KTJ655374 LDF655374 LNB655374 LWX655374 MGT655374 MQP655374 NAL655374 NKH655374 NUD655374 ODZ655374 ONV655374 OXR655374 PHN655374 PRJ655374 QBF655374 QLB655374 QUX655374 RET655374 ROP655374 RYL655374 SIH655374 SSD655374 TBZ655374 TLV655374 TVR655374 UFN655374 UPJ655374 UZF655374 VJB655374 VSX655374 WCT655374 WMP655374 WWL655374 R720900 JZ720910 TV720910 ADR720910 ANN720910 AXJ720910 BHF720910 BRB720910 CAX720910 CKT720910 CUP720910 DEL720910 DOH720910 DYD720910 EHZ720910 ERV720910 FBR720910 FLN720910 FVJ720910 GFF720910 GPB720910 GYX720910 HIT720910 HSP720910 ICL720910 IMH720910 IWD720910 JFZ720910 JPV720910 JZR720910 KJN720910 KTJ720910 LDF720910 LNB720910 LWX720910 MGT720910 MQP720910 NAL720910 NKH720910 NUD720910 ODZ720910 ONV720910 OXR720910 PHN720910 PRJ720910 QBF720910 QLB720910 QUX720910 RET720910 ROP720910 RYL720910 SIH720910 SSD720910 TBZ720910 TLV720910 TVR720910 UFN720910 UPJ720910 UZF720910 VJB720910 VSX720910 WCT720910 WMP720910 WWL720910 R786436 JZ786446 TV786446 ADR786446 ANN786446 AXJ786446 BHF786446 BRB786446 CAX786446 CKT786446 CUP786446 DEL786446 DOH786446 DYD786446 EHZ786446 ERV786446 FBR786446 FLN786446 FVJ786446 GFF786446 GPB786446 GYX786446 HIT786446 HSP786446 ICL786446 IMH786446 IWD786446 JFZ786446 JPV786446 JZR786446 KJN786446 KTJ786446 LDF786446 LNB786446 LWX786446 MGT786446 MQP786446 NAL786446 NKH786446 NUD786446 ODZ786446 ONV786446 OXR786446 PHN786446 PRJ786446 QBF786446 QLB786446 QUX786446 RET786446 ROP786446 RYL786446 SIH786446 SSD786446 TBZ786446 TLV786446 TVR786446 UFN786446 UPJ786446 UZF786446 VJB786446 VSX786446 WCT786446 WMP786446 WWL786446 R851972 JZ851982 TV851982 ADR851982 ANN851982 AXJ851982 BHF851982 BRB851982 CAX851982 CKT851982 CUP851982 DEL851982 DOH851982 DYD851982 EHZ851982 ERV851982 FBR851982 FLN851982 FVJ851982 GFF851982 GPB851982 GYX851982 HIT851982 HSP851982 ICL851982 IMH851982 IWD851982 JFZ851982 JPV851982 JZR851982 KJN851982 KTJ851982 LDF851982 LNB851982 LWX851982 MGT851982 MQP851982 NAL851982 NKH851982 NUD851982 ODZ851982 ONV851982 OXR851982 PHN851982 PRJ851982 QBF851982 QLB851982 QUX851982 RET851982 ROP851982 RYL851982 SIH851982 SSD851982 TBZ851982 TLV851982 TVR851982 UFN851982 UPJ851982 UZF851982 VJB851982 VSX851982 WCT851982 WMP851982 WWL851982 R917508 JZ917518 TV917518 ADR917518 ANN917518 AXJ917518 BHF917518 BRB917518 CAX917518 CKT917518 CUP917518 DEL917518 DOH917518 DYD917518 EHZ917518 ERV917518 FBR917518 FLN917518 FVJ917518 GFF917518 GPB917518 GYX917518 HIT917518 HSP917518 ICL917518 IMH917518 IWD917518 JFZ917518 JPV917518 JZR917518 KJN917518 KTJ917518 LDF917518 LNB917518 LWX917518 MGT917518 MQP917518 NAL917518 NKH917518 NUD917518 ODZ917518 ONV917518 OXR917518 PHN917518 PRJ917518 QBF917518 QLB917518 QUX917518 RET917518 ROP917518 RYL917518 SIH917518 SSD917518 TBZ917518 TLV917518 TVR917518 UFN917518 UPJ917518 UZF917518 VJB917518 VSX917518 WCT917518 WMP917518 WWL917518 R983044 JZ983054 TV983054 ADR983054 ANN983054 AXJ983054 BHF983054 BRB983054 CAX983054 CKT983054 CUP983054 DEL983054 DOH983054 DYD983054 EHZ983054 ERV983054 FBR983054 FLN983054 FVJ983054 GFF983054 GPB983054 GYX983054 HIT983054 HSP983054 ICL983054 IMH983054 IWD983054 JFZ983054 JPV983054 JZR983054 KJN983054 KTJ983054 LDF983054 LNB983054 LWX983054 MGT983054 MQP983054 NAL983054 NKH983054 NUD983054 ODZ983054 ONV983054 OXR983054 PHN983054 PRJ983054 QBF983054 QLB983054 QUX983054 RET983054 ROP983054 RYL983054 SIH983054 SSD983054 TBZ983054 TLV983054 TVR983054 UFN983054 UPJ983054 UZF983054 VJB983054 VSX983054 WCT983054 WMP983054 WWL983054 KB46 TX46 ADT46 ANP46 AXL46 BHH46 BRD46 CAZ46 CKV46 CUR46 DEN46 DOJ46 DYF46 EIB46 ERX46 FBT46 FLP46 FVL46 GFH46 GPD46 GYZ46 HIV46 HSR46 ICN46 IMJ46 IWF46 JGB46 JPX46 JZT46 KJP46 KTL46 LDH46 LND46 LWZ46 MGV46 MQR46 NAN46 NKJ46 NUF46 OEB46 ONX46 OXT46 PHP46 PRL46 QBH46 QLD46 QUZ46 REV46 ROR46 RYN46 SIJ46 SSF46 TCB46 TLX46 TVT46 UFP46 UPL46 UZH46 VJD46 VSZ46 WCV46 WMR46 WWN46 T65540 KB65550 TX65550 ADT65550 ANP65550 AXL65550 BHH65550 BRD65550 CAZ65550 CKV65550 CUR65550 DEN65550 DOJ65550 DYF65550 EIB65550 ERX65550 FBT65550 FLP65550 FVL65550 GFH65550 GPD65550 GYZ65550 HIV65550 HSR65550 ICN65550 IMJ65550 IWF65550 JGB65550 JPX65550 JZT65550 KJP65550 KTL65550 LDH65550 LND65550 LWZ65550 MGV65550 MQR65550 NAN65550 NKJ65550 NUF65550 OEB65550 ONX65550 OXT65550 PHP65550 PRL65550 QBH65550 QLD65550 QUZ65550 REV65550 ROR65550 RYN65550 SIJ65550 SSF65550 TCB65550 TLX65550 TVT65550 UFP65550 UPL65550 UZH65550 VJD65550 VSZ65550 WCV65550 WMR65550 WWN65550 T131076 KB131086 TX131086 ADT131086 ANP131086 AXL131086 BHH131086 BRD131086 CAZ131086 CKV131086 CUR131086 DEN131086 DOJ131086 DYF131086 EIB131086 ERX131086 FBT131086 FLP131086 FVL131086 GFH131086 GPD131086 GYZ131086 HIV131086 HSR131086 ICN131086 IMJ131086 IWF131086 JGB131086 JPX131086 JZT131086 KJP131086 KTL131086 LDH131086 LND131086 LWZ131086 MGV131086 MQR131086 NAN131086 NKJ131086 NUF131086 OEB131086 ONX131086 OXT131086 PHP131086 PRL131086 QBH131086 QLD131086 QUZ131086 REV131086 ROR131086 RYN131086 SIJ131086 SSF131086 TCB131086 TLX131086 TVT131086 UFP131086 UPL131086 UZH131086 VJD131086 VSZ131086 WCV131086 WMR131086 WWN131086 T196612 KB196622 TX196622 ADT196622 ANP196622 AXL196622 BHH196622 BRD196622 CAZ196622 CKV196622 CUR196622 DEN196622 DOJ196622 DYF196622 EIB196622 ERX196622 FBT196622 FLP196622 FVL196622 GFH196622 GPD196622 GYZ196622 HIV196622 HSR196622 ICN196622 IMJ196622 IWF196622 JGB196622 JPX196622 JZT196622 KJP196622 KTL196622 LDH196622 LND196622 LWZ196622 MGV196622 MQR196622 NAN196622 NKJ196622 NUF196622 OEB196622 ONX196622 OXT196622 PHP196622 PRL196622 QBH196622 QLD196622 QUZ196622 REV196622 ROR196622 RYN196622 SIJ196622 SSF196622 TCB196622 TLX196622 TVT196622 UFP196622 UPL196622 UZH196622 VJD196622 VSZ196622 WCV196622 WMR196622 WWN196622 T262148 KB262158 TX262158 ADT262158 ANP262158 AXL262158 BHH262158 BRD262158 CAZ262158 CKV262158 CUR262158 DEN262158 DOJ262158 DYF262158 EIB262158 ERX262158 FBT262158 FLP262158 FVL262158 GFH262158 GPD262158 GYZ262158 HIV262158 HSR262158 ICN262158 IMJ262158 IWF262158 JGB262158 JPX262158 JZT262158 KJP262158 KTL262158 LDH262158 LND262158 LWZ262158 MGV262158 MQR262158 NAN262158 NKJ262158 NUF262158 OEB262158 ONX262158 OXT262158 PHP262158 PRL262158 QBH262158 QLD262158 QUZ262158 REV262158 ROR262158 RYN262158 SIJ262158 SSF262158 TCB262158 TLX262158 TVT262158 UFP262158 UPL262158 UZH262158 VJD262158 VSZ262158 WCV262158 WMR262158 WWN262158 T327684 KB327694 TX327694 ADT327694 ANP327694 AXL327694 BHH327694 BRD327694 CAZ327694 CKV327694 CUR327694 DEN327694 DOJ327694 DYF327694 EIB327694 ERX327694 FBT327694 FLP327694 FVL327694 GFH327694 GPD327694 GYZ327694 HIV327694 HSR327694 ICN327694 IMJ327694 IWF327694 JGB327694 JPX327694 JZT327694 KJP327694 KTL327694 LDH327694 LND327694 LWZ327694 MGV327694 MQR327694 NAN327694 NKJ327694 NUF327694 OEB327694 ONX327694 OXT327694 PHP327694 PRL327694 QBH327694 QLD327694 QUZ327694 REV327694 ROR327694 RYN327694 SIJ327694 SSF327694 TCB327694 TLX327694 TVT327694 UFP327694 UPL327694 UZH327694 VJD327694 VSZ327694 WCV327694 WMR327694 WWN327694 T393220 KB393230 TX393230 ADT393230 ANP393230 AXL393230 BHH393230 BRD393230 CAZ393230 CKV393230 CUR393230 DEN393230 DOJ393230 DYF393230 EIB393230 ERX393230 FBT393230 FLP393230 FVL393230 GFH393230 GPD393230 GYZ393230 HIV393230 HSR393230 ICN393230 IMJ393230 IWF393230 JGB393230 JPX393230 JZT393230 KJP393230 KTL393230 LDH393230 LND393230 LWZ393230 MGV393230 MQR393230 NAN393230 NKJ393230 NUF393230 OEB393230 ONX393230 OXT393230 PHP393230 PRL393230 QBH393230 QLD393230 QUZ393230 REV393230 ROR393230 RYN393230 SIJ393230 SSF393230 TCB393230 TLX393230 TVT393230 UFP393230 UPL393230 UZH393230 VJD393230 VSZ393230 WCV393230 WMR393230 WWN393230 T458756 KB458766 TX458766 ADT458766 ANP458766 AXL458766 BHH458766 BRD458766 CAZ458766 CKV458766 CUR458766 DEN458766 DOJ458766 DYF458766 EIB458766 ERX458766 FBT458766 FLP458766 FVL458766 GFH458766 GPD458766 GYZ458766 HIV458766 HSR458766 ICN458766 IMJ458766 IWF458766 JGB458766 JPX458766 JZT458766 KJP458766 KTL458766 LDH458766 LND458766 LWZ458766 MGV458766 MQR458766 NAN458766 NKJ458766 NUF458766 OEB458766 ONX458766 OXT458766 PHP458766 PRL458766 QBH458766 QLD458766 QUZ458766 REV458766 ROR458766 RYN458766 SIJ458766 SSF458766 TCB458766 TLX458766 TVT458766 UFP458766 UPL458766 UZH458766 VJD458766 VSZ458766 WCV458766 WMR458766 WWN458766 T524292 KB524302 TX524302 ADT524302 ANP524302 AXL524302 BHH524302 BRD524302 CAZ524302 CKV524302 CUR524302 DEN524302 DOJ524302 DYF524302 EIB524302 ERX524302 FBT524302 FLP524302 FVL524302 GFH524302 GPD524302 GYZ524302 HIV524302 HSR524302 ICN524302 IMJ524302 IWF524302 JGB524302 JPX524302 JZT524302 KJP524302 KTL524302 LDH524302 LND524302 LWZ524302 MGV524302 MQR524302 NAN524302 NKJ524302 NUF524302 OEB524302 ONX524302 OXT524302 PHP524302 PRL524302 QBH524302 QLD524302 QUZ524302 REV524302 ROR524302 RYN524302 SIJ524302 SSF524302 TCB524302 TLX524302 TVT524302 UFP524302 UPL524302 UZH524302 VJD524302 VSZ524302 WCV524302 WMR524302 WWN524302 T589828 KB589838 TX589838 ADT589838 ANP589838 AXL589838 BHH589838 BRD589838 CAZ589838 CKV589838 CUR589838 DEN589838 DOJ589838 DYF589838 EIB589838 ERX589838 FBT589838 FLP589838 FVL589838 GFH589838 GPD589838 GYZ589838 HIV589838 HSR589838 ICN589838 IMJ589838 IWF589838 JGB589838 JPX589838 JZT589838 KJP589838 KTL589838 LDH589838 LND589838 LWZ589838 MGV589838 MQR589838 NAN589838 NKJ589838 NUF589838 OEB589838 ONX589838 OXT589838 PHP589838 PRL589838 QBH589838 QLD589838 QUZ589838 REV589838 ROR589838 RYN589838 SIJ589838 SSF589838 TCB589838 TLX589838 TVT589838 UFP589838 UPL589838 UZH589838 VJD589838 VSZ589838 WCV589838 WMR589838 WWN589838 T655364 KB655374 TX655374 ADT655374 ANP655374 AXL655374 BHH655374 BRD655374 CAZ655374 CKV655374 CUR655374 DEN655374 DOJ655374 DYF655374 EIB655374 ERX655374 FBT655374 FLP655374 FVL655374 GFH655374 GPD655374 GYZ655374 HIV655374 HSR655374 ICN655374 IMJ655374 IWF655374 JGB655374 JPX655374 JZT655374 KJP655374 KTL655374 LDH655374 LND655374 LWZ655374 MGV655374 MQR655374 NAN655374 NKJ655374 NUF655374 OEB655374 ONX655374 OXT655374 PHP655374 PRL655374 QBH655374 QLD655374 QUZ655374 REV655374 ROR655374 RYN655374 SIJ655374 SSF655374 TCB655374 TLX655374 TVT655374 UFP655374 UPL655374 UZH655374 VJD655374 VSZ655374 WCV655374 WMR655374 WWN655374 T720900 KB720910 TX720910 ADT720910 ANP720910 AXL720910 BHH720910 BRD720910 CAZ720910 CKV720910 CUR720910 DEN720910 DOJ720910 DYF720910 EIB720910 ERX720910 FBT720910 FLP720910 FVL720910 GFH720910 GPD720910 GYZ720910 HIV720910 HSR720910 ICN720910 IMJ720910 IWF720910 JGB720910 JPX720910 JZT720910 KJP720910 KTL720910 LDH720910 LND720910 LWZ720910 MGV720910 MQR720910 NAN720910 NKJ720910 NUF720910 OEB720910 ONX720910 OXT720910 PHP720910 PRL720910 QBH720910 QLD720910 QUZ720910 REV720910 ROR720910 RYN720910 SIJ720910 SSF720910 TCB720910 TLX720910 TVT720910 UFP720910 UPL720910 UZH720910 VJD720910 VSZ720910 WCV720910 WMR720910 WWN720910 T786436 KB786446 TX786446 ADT786446 ANP786446 AXL786446 BHH786446 BRD786446 CAZ786446 CKV786446 CUR786446 DEN786446 DOJ786446 DYF786446 EIB786446 ERX786446 FBT786446 FLP786446 FVL786446 GFH786446 GPD786446 GYZ786446 HIV786446 HSR786446 ICN786446 IMJ786446 IWF786446 JGB786446 JPX786446 JZT786446 KJP786446 KTL786446 LDH786446 LND786446 LWZ786446 MGV786446 MQR786446 NAN786446 NKJ786446 NUF786446 OEB786446 ONX786446 OXT786446 PHP786446 PRL786446 QBH786446 QLD786446 QUZ786446 REV786446 ROR786446 RYN786446 SIJ786446 SSF786446 TCB786446 TLX786446 TVT786446 UFP786446 UPL786446 UZH786446 VJD786446 VSZ786446 WCV786446 WMR786446 WWN786446 T851972 KB851982 TX851982 ADT851982 ANP851982 AXL851982 BHH851982 BRD851982 CAZ851982 CKV851982 CUR851982 DEN851982 DOJ851982 DYF851982 EIB851982 ERX851982 FBT851982 FLP851982 FVL851982 GFH851982 GPD851982 GYZ851982 HIV851982 HSR851982 ICN851982 IMJ851982 IWF851982 JGB851982 JPX851982 JZT851982 KJP851982 KTL851982 LDH851982 LND851982 LWZ851982 MGV851982 MQR851982 NAN851982 NKJ851982 NUF851982 OEB851982 ONX851982 OXT851982 PHP851982 PRL851982 QBH851982 QLD851982 QUZ851982 REV851982 ROR851982 RYN851982 SIJ851982 SSF851982 TCB851982 TLX851982 TVT851982 UFP851982 UPL851982 UZH851982 VJD851982 VSZ851982 WCV851982 WMR851982 WWN851982 T917508 KB917518 TX917518 ADT917518 ANP917518 AXL917518 BHH917518 BRD917518 CAZ917518 CKV917518 CUR917518 DEN917518 DOJ917518 DYF917518 EIB917518 ERX917518 FBT917518 FLP917518 FVL917518 GFH917518 GPD917518 GYZ917518 HIV917518 HSR917518 ICN917518 IMJ917518 IWF917518 JGB917518 JPX917518 JZT917518 KJP917518 KTL917518 LDH917518 LND917518 LWZ917518 MGV917518 MQR917518 NAN917518 NKJ917518 NUF917518 OEB917518 ONX917518 OXT917518 PHP917518 PRL917518 QBH917518 QLD917518 QUZ917518 REV917518 ROR917518 RYN917518 SIJ917518 SSF917518 TCB917518 TLX917518 TVT917518 UFP917518 UPL917518 UZH917518 VJD917518 VSZ917518 WCV917518 WMR917518 WWN917518 T983044 KB983054 TX983054 ADT983054 ANP983054 AXL983054 BHH983054 BRD983054 CAZ983054 CKV983054 CUR983054 DEN983054 DOJ983054 DYF983054 EIB983054 ERX983054 FBT983054 FLP983054 FVL983054 GFH983054 GPD983054 GYZ983054 HIV983054 HSR983054 ICN983054 IMJ983054 IWF983054 JGB983054 JPX983054 JZT983054 KJP983054 KTL983054 LDH983054 LND983054 LWZ983054 MGV983054 MQR983054 NAN983054 NKJ983054 NUF983054 OEB983054 ONX983054 OXT983054 PHP983054 PRL983054 QBH983054 QLD983054 QUZ983054 REV983054 ROR983054 RYN983054 SIJ983054 SSF983054 TCB983054 TLX983054 TVT983054 UFP983054 UPL983054 UZH983054 VJD983054 VSZ983054 WCV983054 WMR983054 WWN983054" xr:uid="{3DBD9301-1413-4D67-91A6-A14489FC31A0}"/>
    <dataValidation allowBlank="1" showInputMessage="1" showErrorMessage="1" prompt="知的障がい有りと診断されている場合は、医療機関名をご記入ください。" sqref="JR46 TN46 ADJ46 ANF46 AXB46 BGX46 BQT46 CAP46 CKL46 CUH46 DED46 DNZ46 DXV46 EHR46 ERN46 FBJ46 FLF46 FVB46 GEX46 GOT46 GYP46 HIL46 HSH46 ICD46 ILZ46 IVV46 JFR46 JPN46 JZJ46 KJF46 KTB46 LCX46 LMT46 LWP46 MGL46 MQH46 NAD46 NJZ46 NTV46 ODR46 ONN46 OXJ46 PHF46 PRB46 QAX46 QKT46 QUP46 REL46 ROH46 RYD46 SHZ46 SRV46 TBR46 TLN46 TVJ46 UFF46 UPB46 UYX46 VIT46 VSP46 WCL46 WMH46 WWD46 J65540 JR65550 TN65550 ADJ65550 ANF65550 AXB65550 BGX65550 BQT65550 CAP65550 CKL65550 CUH65550 DED65550 DNZ65550 DXV65550 EHR65550 ERN65550 FBJ65550 FLF65550 FVB65550 GEX65550 GOT65550 GYP65550 HIL65550 HSH65550 ICD65550 ILZ65550 IVV65550 JFR65550 JPN65550 JZJ65550 KJF65550 KTB65550 LCX65550 LMT65550 LWP65550 MGL65550 MQH65550 NAD65550 NJZ65550 NTV65550 ODR65550 ONN65550 OXJ65550 PHF65550 PRB65550 QAX65550 QKT65550 QUP65550 REL65550 ROH65550 RYD65550 SHZ65550 SRV65550 TBR65550 TLN65550 TVJ65550 UFF65550 UPB65550 UYX65550 VIT65550 VSP65550 WCL65550 WMH65550 WWD65550 J131076 JR131086 TN131086 ADJ131086 ANF131086 AXB131086 BGX131086 BQT131086 CAP131086 CKL131086 CUH131086 DED131086 DNZ131086 DXV131086 EHR131086 ERN131086 FBJ131086 FLF131086 FVB131086 GEX131086 GOT131086 GYP131086 HIL131086 HSH131086 ICD131086 ILZ131086 IVV131086 JFR131086 JPN131086 JZJ131086 KJF131086 KTB131086 LCX131086 LMT131086 LWP131086 MGL131086 MQH131086 NAD131086 NJZ131086 NTV131086 ODR131086 ONN131086 OXJ131086 PHF131086 PRB131086 QAX131086 QKT131086 QUP131086 REL131086 ROH131086 RYD131086 SHZ131086 SRV131086 TBR131086 TLN131086 TVJ131086 UFF131086 UPB131086 UYX131086 VIT131086 VSP131086 WCL131086 WMH131086 WWD131086 J196612 JR196622 TN196622 ADJ196622 ANF196622 AXB196622 BGX196622 BQT196622 CAP196622 CKL196622 CUH196622 DED196622 DNZ196622 DXV196622 EHR196622 ERN196622 FBJ196622 FLF196622 FVB196622 GEX196622 GOT196622 GYP196622 HIL196622 HSH196622 ICD196622 ILZ196622 IVV196622 JFR196622 JPN196622 JZJ196622 KJF196622 KTB196622 LCX196622 LMT196622 LWP196622 MGL196622 MQH196622 NAD196622 NJZ196622 NTV196622 ODR196622 ONN196622 OXJ196622 PHF196622 PRB196622 QAX196622 QKT196622 QUP196622 REL196622 ROH196622 RYD196622 SHZ196622 SRV196622 TBR196622 TLN196622 TVJ196622 UFF196622 UPB196622 UYX196622 VIT196622 VSP196622 WCL196622 WMH196622 WWD196622 J262148 JR262158 TN262158 ADJ262158 ANF262158 AXB262158 BGX262158 BQT262158 CAP262158 CKL262158 CUH262158 DED262158 DNZ262158 DXV262158 EHR262158 ERN262158 FBJ262158 FLF262158 FVB262158 GEX262158 GOT262158 GYP262158 HIL262158 HSH262158 ICD262158 ILZ262158 IVV262158 JFR262158 JPN262158 JZJ262158 KJF262158 KTB262158 LCX262158 LMT262158 LWP262158 MGL262158 MQH262158 NAD262158 NJZ262158 NTV262158 ODR262158 ONN262158 OXJ262158 PHF262158 PRB262158 QAX262158 QKT262158 QUP262158 REL262158 ROH262158 RYD262158 SHZ262158 SRV262158 TBR262158 TLN262158 TVJ262158 UFF262158 UPB262158 UYX262158 VIT262158 VSP262158 WCL262158 WMH262158 WWD262158 J327684 JR327694 TN327694 ADJ327694 ANF327694 AXB327694 BGX327694 BQT327694 CAP327694 CKL327694 CUH327694 DED327694 DNZ327694 DXV327694 EHR327694 ERN327694 FBJ327694 FLF327694 FVB327694 GEX327694 GOT327694 GYP327694 HIL327694 HSH327694 ICD327694 ILZ327694 IVV327694 JFR327694 JPN327694 JZJ327694 KJF327694 KTB327694 LCX327694 LMT327694 LWP327694 MGL327694 MQH327694 NAD327694 NJZ327694 NTV327694 ODR327694 ONN327694 OXJ327694 PHF327694 PRB327694 QAX327694 QKT327694 QUP327694 REL327694 ROH327694 RYD327694 SHZ327694 SRV327694 TBR327694 TLN327694 TVJ327694 UFF327694 UPB327694 UYX327694 VIT327694 VSP327694 WCL327694 WMH327694 WWD327694 J393220 JR393230 TN393230 ADJ393230 ANF393230 AXB393230 BGX393230 BQT393230 CAP393230 CKL393230 CUH393230 DED393230 DNZ393230 DXV393230 EHR393230 ERN393230 FBJ393230 FLF393230 FVB393230 GEX393230 GOT393230 GYP393230 HIL393230 HSH393230 ICD393230 ILZ393230 IVV393230 JFR393230 JPN393230 JZJ393230 KJF393230 KTB393230 LCX393230 LMT393230 LWP393230 MGL393230 MQH393230 NAD393230 NJZ393230 NTV393230 ODR393230 ONN393230 OXJ393230 PHF393230 PRB393230 QAX393230 QKT393230 QUP393230 REL393230 ROH393230 RYD393230 SHZ393230 SRV393230 TBR393230 TLN393230 TVJ393230 UFF393230 UPB393230 UYX393230 VIT393230 VSP393230 WCL393230 WMH393230 WWD393230 J458756 JR458766 TN458766 ADJ458766 ANF458766 AXB458766 BGX458766 BQT458766 CAP458766 CKL458766 CUH458766 DED458766 DNZ458766 DXV458766 EHR458766 ERN458766 FBJ458766 FLF458766 FVB458766 GEX458766 GOT458766 GYP458766 HIL458766 HSH458766 ICD458766 ILZ458766 IVV458766 JFR458766 JPN458766 JZJ458766 KJF458766 KTB458766 LCX458766 LMT458766 LWP458766 MGL458766 MQH458766 NAD458766 NJZ458766 NTV458766 ODR458766 ONN458766 OXJ458766 PHF458766 PRB458766 QAX458766 QKT458766 QUP458766 REL458766 ROH458766 RYD458766 SHZ458766 SRV458766 TBR458766 TLN458766 TVJ458766 UFF458766 UPB458766 UYX458766 VIT458766 VSP458766 WCL458766 WMH458766 WWD458766 J524292 JR524302 TN524302 ADJ524302 ANF524302 AXB524302 BGX524302 BQT524302 CAP524302 CKL524302 CUH524302 DED524302 DNZ524302 DXV524302 EHR524302 ERN524302 FBJ524302 FLF524302 FVB524302 GEX524302 GOT524302 GYP524302 HIL524302 HSH524302 ICD524302 ILZ524302 IVV524302 JFR524302 JPN524302 JZJ524302 KJF524302 KTB524302 LCX524302 LMT524302 LWP524302 MGL524302 MQH524302 NAD524302 NJZ524302 NTV524302 ODR524302 ONN524302 OXJ524302 PHF524302 PRB524302 QAX524302 QKT524302 QUP524302 REL524302 ROH524302 RYD524302 SHZ524302 SRV524302 TBR524302 TLN524302 TVJ524302 UFF524302 UPB524302 UYX524302 VIT524302 VSP524302 WCL524302 WMH524302 WWD524302 J589828 JR589838 TN589838 ADJ589838 ANF589838 AXB589838 BGX589838 BQT589838 CAP589838 CKL589838 CUH589838 DED589838 DNZ589838 DXV589838 EHR589838 ERN589838 FBJ589838 FLF589838 FVB589838 GEX589838 GOT589838 GYP589838 HIL589838 HSH589838 ICD589838 ILZ589838 IVV589838 JFR589838 JPN589838 JZJ589838 KJF589838 KTB589838 LCX589838 LMT589838 LWP589838 MGL589838 MQH589838 NAD589838 NJZ589838 NTV589838 ODR589838 ONN589838 OXJ589838 PHF589838 PRB589838 QAX589838 QKT589838 QUP589838 REL589838 ROH589838 RYD589838 SHZ589838 SRV589838 TBR589838 TLN589838 TVJ589838 UFF589838 UPB589838 UYX589838 VIT589838 VSP589838 WCL589838 WMH589838 WWD589838 J655364 JR655374 TN655374 ADJ655374 ANF655374 AXB655374 BGX655374 BQT655374 CAP655374 CKL655374 CUH655374 DED655374 DNZ655374 DXV655374 EHR655374 ERN655374 FBJ655374 FLF655374 FVB655374 GEX655374 GOT655374 GYP655374 HIL655374 HSH655374 ICD655374 ILZ655374 IVV655374 JFR655374 JPN655374 JZJ655374 KJF655374 KTB655374 LCX655374 LMT655374 LWP655374 MGL655374 MQH655374 NAD655374 NJZ655374 NTV655374 ODR655374 ONN655374 OXJ655374 PHF655374 PRB655374 QAX655374 QKT655374 QUP655374 REL655374 ROH655374 RYD655374 SHZ655374 SRV655374 TBR655374 TLN655374 TVJ655374 UFF655374 UPB655374 UYX655374 VIT655374 VSP655374 WCL655374 WMH655374 WWD655374 J720900 JR720910 TN720910 ADJ720910 ANF720910 AXB720910 BGX720910 BQT720910 CAP720910 CKL720910 CUH720910 DED720910 DNZ720910 DXV720910 EHR720910 ERN720910 FBJ720910 FLF720910 FVB720910 GEX720910 GOT720910 GYP720910 HIL720910 HSH720910 ICD720910 ILZ720910 IVV720910 JFR720910 JPN720910 JZJ720910 KJF720910 KTB720910 LCX720910 LMT720910 LWP720910 MGL720910 MQH720910 NAD720910 NJZ720910 NTV720910 ODR720910 ONN720910 OXJ720910 PHF720910 PRB720910 QAX720910 QKT720910 QUP720910 REL720910 ROH720910 RYD720910 SHZ720910 SRV720910 TBR720910 TLN720910 TVJ720910 UFF720910 UPB720910 UYX720910 VIT720910 VSP720910 WCL720910 WMH720910 WWD720910 J786436 JR786446 TN786446 ADJ786446 ANF786446 AXB786446 BGX786446 BQT786446 CAP786446 CKL786446 CUH786446 DED786446 DNZ786446 DXV786446 EHR786446 ERN786446 FBJ786446 FLF786446 FVB786446 GEX786446 GOT786446 GYP786446 HIL786446 HSH786446 ICD786446 ILZ786446 IVV786446 JFR786446 JPN786446 JZJ786446 KJF786446 KTB786446 LCX786446 LMT786446 LWP786446 MGL786446 MQH786446 NAD786446 NJZ786446 NTV786446 ODR786446 ONN786446 OXJ786446 PHF786446 PRB786446 QAX786446 QKT786446 QUP786446 REL786446 ROH786446 RYD786446 SHZ786446 SRV786446 TBR786446 TLN786446 TVJ786446 UFF786446 UPB786446 UYX786446 VIT786446 VSP786446 WCL786446 WMH786446 WWD786446 J851972 JR851982 TN851982 ADJ851982 ANF851982 AXB851982 BGX851982 BQT851982 CAP851982 CKL851982 CUH851982 DED851982 DNZ851982 DXV851982 EHR851982 ERN851982 FBJ851982 FLF851982 FVB851982 GEX851982 GOT851982 GYP851982 HIL851982 HSH851982 ICD851982 ILZ851982 IVV851982 JFR851982 JPN851982 JZJ851982 KJF851982 KTB851982 LCX851982 LMT851982 LWP851982 MGL851982 MQH851982 NAD851982 NJZ851982 NTV851982 ODR851982 ONN851982 OXJ851982 PHF851982 PRB851982 QAX851982 QKT851982 QUP851982 REL851982 ROH851982 RYD851982 SHZ851982 SRV851982 TBR851982 TLN851982 TVJ851982 UFF851982 UPB851982 UYX851982 VIT851982 VSP851982 WCL851982 WMH851982 WWD851982 J917508 JR917518 TN917518 ADJ917518 ANF917518 AXB917518 BGX917518 BQT917518 CAP917518 CKL917518 CUH917518 DED917518 DNZ917518 DXV917518 EHR917518 ERN917518 FBJ917518 FLF917518 FVB917518 GEX917518 GOT917518 GYP917518 HIL917518 HSH917518 ICD917518 ILZ917518 IVV917518 JFR917518 JPN917518 JZJ917518 KJF917518 KTB917518 LCX917518 LMT917518 LWP917518 MGL917518 MQH917518 NAD917518 NJZ917518 NTV917518 ODR917518 ONN917518 OXJ917518 PHF917518 PRB917518 QAX917518 QKT917518 QUP917518 REL917518 ROH917518 RYD917518 SHZ917518 SRV917518 TBR917518 TLN917518 TVJ917518 UFF917518 UPB917518 UYX917518 VIT917518 VSP917518 WCL917518 WMH917518 WWD917518 J983044 JR983054 TN983054 ADJ983054 ANF983054 AXB983054 BGX983054 BQT983054 CAP983054 CKL983054 CUH983054 DED983054 DNZ983054 DXV983054 EHR983054 ERN983054 FBJ983054 FLF983054 FVB983054 GEX983054 GOT983054 GYP983054 HIL983054 HSH983054 ICD983054 ILZ983054 IVV983054 JFR983054 JPN983054 JZJ983054 KJF983054 KTB983054 LCX983054 LMT983054 LWP983054 MGL983054 MQH983054 NAD983054 NJZ983054 NTV983054 ODR983054 ONN983054 OXJ983054 PHF983054 PRB983054 QAX983054 QKT983054 QUP983054 REL983054 ROH983054 RYD983054 SHZ983054 SRV983054 TBR983054 TLN983054 TVJ983054 UFF983054 UPB983054 UYX983054 VIT983054 VSP983054 WCL983054 WMH983054 WWD983054" xr:uid="{B3F33408-DA44-440E-8ADB-07C26A5E3AB5}"/>
    <dataValidation allowBlank="1" showInputMessage="1" showErrorMessage="1" prompt="検査結果の知能指数をご記入ください。" sqref="KC45:KD45 TY45:TZ45 ADU45:ADV45 ANQ45:ANR45 AXM45:AXN45 BHI45:BHJ45 BRE45:BRF45 CBA45:CBB45 CKW45:CKX45 CUS45:CUT45 DEO45:DEP45 DOK45:DOL45 DYG45:DYH45 EIC45:EID45 ERY45:ERZ45 FBU45:FBV45 FLQ45:FLR45 FVM45:FVN45 GFI45:GFJ45 GPE45:GPF45 GZA45:GZB45 HIW45:HIX45 HSS45:HST45 ICO45:ICP45 IMK45:IML45 IWG45:IWH45 JGC45:JGD45 JPY45:JPZ45 JZU45:JZV45 KJQ45:KJR45 KTM45:KTN45 LDI45:LDJ45 LNE45:LNF45 LXA45:LXB45 MGW45:MGX45 MQS45:MQT45 NAO45:NAP45 NKK45:NKL45 NUG45:NUH45 OEC45:OED45 ONY45:ONZ45 OXU45:OXV45 PHQ45:PHR45 PRM45:PRN45 QBI45:QBJ45 QLE45:QLF45 QVA45:QVB45 REW45:REX45 ROS45:ROT45 RYO45:RYP45 SIK45:SIL45 SSG45:SSH45 TCC45:TCD45 TLY45:TLZ45 TVU45:TVV45 UFQ45:UFR45 UPM45:UPN45 UZI45:UZJ45 VJE45:VJF45 VTA45:VTB45 WCW45:WCX45 WMS45:WMT45 WWO45:WWP45 U65539:V65539 KC65549:KD65549 TY65549:TZ65549 ADU65549:ADV65549 ANQ65549:ANR65549 AXM65549:AXN65549 BHI65549:BHJ65549 BRE65549:BRF65549 CBA65549:CBB65549 CKW65549:CKX65549 CUS65549:CUT65549 DEO65549:DEP65549 DOK65549:DOL65549 DYG65549:DYH65549 EIC65549:EID65549 ERY65549:ERZ65549 FBU65549:FBV65549 FLQ65549:FLR65549 FVM65549:FVN65549 GFI65549:GFJ65549 GPE65549:GPF65549 GZA65549:GZB65549 HIW65549:HIX65549 HSS65549:HST65549 ICO65549:ICP65549 IMK65549:IML65549 IWG65549:IWH65549 JGC65549:JGD65549 JPY65549:JPZ65549 JZU65549:JZV65549 KJQ65549:KJR65549 KTM65549:KTN65549 LDI65549:LDJ65549 LNE65549:LNF65549 LXA65549:LXB65549 MGW65549:MGX65549 MQS65549:MQT65549 NAO65549:NAP65549 NKK65549:NKL65549 NUG65549:NUH65549 OEC65549:OED65549 ONY65549:ONZ65549 OXU65549:OXV65549 PHQ65549:PHR65549 PRM65549:PRN65549 QBI65549:QBJ65549 QLE65549:QLF65549 QVA65549:QVB65549 REW65549:REX65549 ROS65549:ROT65549 RYO65549:RYP65549 SIK65549:SIL65549 SSG65549:SSH65549 TCC65549:TCD65549 TLY65549:TLZ65549 TVU65549:TVV65549 UFQ65549:UFR65549 UPM65549:UPN65549 UZI65549:UZJ65549 VJE65549:VJF65549 VTA65549:VTB65549 WCW65549:WCX65549 WMS65549:WMT65549 WWO65549:WWP65549 U131075:V131075 KC131085:KD131085 TY131085:TZ131085 ADU131085:ADV131085 ANQ131085:ANR131085 AXM131085:AXN131085 BHI131085:BHJ131085 BRE131085:BRF131085 CBA131085:CBB131085 CKW131085:CKX131085 CUS131085:CUT131085 DEO131085:DEP131085 DOK131085:DOL131085 DYG131085:DYH131085 EIC131085:EID131085 ERY131085:ERZ131085 FBU131085:FBV131085 FLQ131085:FLR131085 FVM131085:FVN131085 GFI131085:GFJ131085 GPE131085:GPF131085 GZA131085:GZB131085 HIW131085:HIX131085 HSS131085:HST131085 ICO131085:ICP131085 IMK131085:IML131085 IWG131085:IWH131085 JGC131085:JGD131085 JPY131085:JPZ131085 JZU131085:JZV131085 KJQ131085:KJR131085 KTM131085:KTN131085 LDI131085:LDJ131085 LNE131085:LNF131085 LXA131085:LXB131085 MGW131085:MGX131085 MQS131085:MQT131085 NAO131085:NAP131085 NKK131085:NKL131085 NUG131085:NUH131085 OEC131085:OED131085 ONY131085:ONZ131085 OXU131085:OXV131085 PHQ131085:PHR131085 PRM131085:PRN131085 QBI131085:QBJ131085 QLE131085:QLF131085 QVA131085:QVB131085 REW131085:REX131085 ROS131085:ROT131085 RYO131085:RYP131085 SIK131085:SIL131085 SSG131085:SSH131085 TCC131085:TCD131085 TLY131085:TLZ131085 TVU131085:TVV131085 UFQ131085:UFR131085 UPM131085:UPN131085 UZI131085:UZJ131085 VJE131085:VJF131085 VTA131085:VTB131085 WCW131085:WCX131085 WMS131085:WMT131085 WWO131085:WWP131085 U196611:V196611 KC196621:KD196621 TY196621:TZ196621 ADU196621:ADV196621 ANQ196621:ANR196621 AXM196621:AXN196621 BHI196621:BHJ196621 BRE196621:BRF196621 CBA196621:CBB196621 CKW196621:CKX196621 CUS196621:CUT196621 DEO196621:DEP196621 DOK196621:DOL196621 DYG196621:DYH196621 EIC196621:EID196621 ERY196621:ERZ196621 FBU196621:FBV196621 FLQ196621:FLR196621 FVM196621:FVN196621 GFI196621:GFJ196621 GPE196621:GPF196621 GZA196621:GZB196621 HIW196621:HIX196621 HSS196621:HST196621 ICO196621:ICP196621 IMK196621:IML196621 IWG196621:IWH196621 JGC196621:JGD196621 JPY196621:JPZ196621 JZU196621:JZV196621 KJQ196621:KJR196621 KTM196621:KTN196621 LDI196621:LDJ196621 LNE196621:LNF196621 LXA196621:LXB196621 MGW196621:MGX196621 MQS196621:MQT196621 NAO196621:NAP196621 NKK196621:NKL196621 NUG196621:NUH196621 OEC196621:OED196621 ONY196621:ONZ196621 OXU196621:OXV196621 PHQ196621:PHR196621 PRM196621:PRN196621 QBI196621:QBJ196621 QLE196621:QLF196621 QVA196621:QVB196621 REW196621:REX196621 ROS196621:ROT196621 RYO196621:RYP196621 SIK196621:SIL196621 SSG196621:SSH196621 TCC196621:TCD196621 TLY196621:TLZ196621 TVU196621:TVV196621 UFQ196621:UFR196621 UPM196621:UPN196621 UZI196621:UZJ196621 VJE196621:VJF196621 VTA196621:VTB196621 WCW196621:WCX196621 WMS196621:WMT196621 WWO196621:WWP196621 U262147:V262147 KC262157:KD262157 TY262157:TZ262157 ADU262157:ADV262157 ANQ262157:ANR262157 AXM262157:AXN262157 BHI262157:BHJ262157 BRE262157:BRF262157 CBA262157:CBB262157 CKW262157:CKX262157 CUS262157:CUT262157 DEO262157:DEP262157 DOK262157:DOL262157 DYG262157:DYH262157 EIC262157:EID262157 ERY262157:ERZ262157 FBU262157:FBV262157 FLQ262157:FLR262157 FVM262157:FVN262157 GFI262157:GFJ262157 GPE262157:GPF262157 GZA262157:GZB262157 HIW262157:HIX262157 HSS262157:HST262157 ICO262157:ICP262157 IMK262157:IML262157 IWG262157:IWH262157 JGC262157:JGD262157 JPY262157:JPZ262157 JZU262157:JZV262157 KJQ262157:KJR262157 KTM262157:KTN262157 LDI262157:LDJ262157 LNE262157:LNF262157 LXA262157:LXB262157 MGW262157:MGX262157 MQS262157:MQT262157 NAO262157:NAP262157 NKK262157:NKL262157 NUG262157:NUH262157 OEC262157:OED262157 ONY262157:ONZ262157 OXU262157:OXV262157 PHQ262157:PHR262157 PRM262157:PRN262157 QBI262157:QBJ262157 QLE262157:QLF262157 QVA262157:QVB262157 REW262157:REX262157 ROS262157:ROT262157 RYO262157:RYP262157 SIK262157:SIL262157 SSG262157:SSH262157 TCC262157:TCD262157 TLY262157:TLZ262157 TVU262157:TVV262157 UFQ262157:UFR262157 UPM262157:UPN262157 UZI262157:UZJ262157 VJE262157:VJF262157 VTA262157:VTB262157 WCW262157:WCX262157 WMS262157:WMT262157 WWO262157:WWP262157 U327683:V327683 KC327693:KD327693 TY327693:TZ327693 ADU327693:ADV327693 ANQ327693:ANR327693 AXM327693:AXN327693 BHI327693:BHJ327693 BRE327693:BRF327693 CBA327693:CBB327693 CKW327693:CKX327693 CUS327693:CUT327693 DEO327693:DEP327693 DOK327693:DOL327693 DYG327693:DYH327693 EIC327693:EID327693 ERY327693:ERZ327693 FBU327693:FBV327693 FLQ327693:FLR327693 FVM327693:FVN327693 GFI327693:GFJ327693 GPE327693:GPF327693 GZA327693:GZB327693 HIW327693:HIX327693 HSS327693:HST327693 ICO327693:ICP327693 IMK327693:IML327693 IWG327693:IWH327693 JGC327693:JGD327693 JPY327693:JPZ327693 JZU327693:JZV327693 KJQ327693:KJR327693 KTM327693:KTN327693 LDI327693:LDJ327693 LNE327693:LNF327693 LXA327693:LXB327693 MGW327693:MGX327693 MQS327693:MQT327693 NAO327693:NAP327693 NKK327693:NKL327693 NUG327693:NUH327693 OEC327693:OED327693 ONY327693:ONZ327693 OXU327693:OXV327693 PHQ327693:PHR327693 PRM327693:PRN327693 QBI327693:QBJ327693 QLE327693:QLF327693 QVA327693:QVB327693 REW327693:REX327693 ROS327693:ROT327693 RYO327693:RYP327693 SIK327693:SIL327693 SSG327693:SSH327693 TCC327693:TCD327693 TLY327693:TLZ327693 TVU327693:TVV327693 UFQ327693:UFR327693 UPM327693:UPN327693 UZI327693:UZJ327693 VJE327693:VJF327693 VTA327693:VTB327693 WCW327693:WCX327693 WMS327693:WMT327693 WWO327693:WWP327693 U393219:V393219 KC393229:KD393229 TY393229:TZ393229 ADU393229:ADV393229 ANQ393229:ANR393229 AXM393229:AXN393229 BHI393229:BHJ393229 BRE393229:BRF393229 CBA393229:CBB393229 CKW393229:CKX393229 CUS393229:CUT393229 DEO393229:DEP393229 DOK393229:DOL393229 DYG393229:DYH393229 EIC393229:EID393229 ERY393229:ERZ393229 FBU393229:FBV393229 FLQ393229:FLR393229 FVM393229:FVN393229 GFI393229:GFJ393229 GPE393229:GPF393229 GZA393229:GZB393229 HIW393229:HIX393229 HSS393229:HST393229 ICO393229:ICP393229 IMK393229:IML393229 IWG393229:IWH393229 JGC393229:JGD393229 JPY393229:JPZ393229 JZU393229:JZV393229 KJQ393229:KJR393229 KTM393229:KTN393229 LDI393229:LDJ393229 LNE393229:LNF393229 LXA393229:LXB393229 MGW393229:MGX393229 MQS393229:MQT393229 NAO393229:NAP393229 NKK393229:NKL393229 NUG393229:NUH393229 OEC393229:OED393229 ONY393229:ONZ393229 OXU393229:OXV393229 PHQ393229:PHR393229 PRM393229:PRN393229 QBI393229:QBJ393229 QLE393229:QLF393229 QVA393229:QVB393229 REW393229:REX393229 ROS393229:ROT393229 RYO393229:RYP393229 SIK393229:SIL393229 SSG393229:SSH393229 TCC393229:TCD393229 TLY393229:TLZ393229 TVU393229:TVV393229 UFQ393229:UFR393229 UPM393229:UPN393229 UZI393229:UZJ393229 VJE393229:VJF393229 VTA393229:VTB393229 WCW393229:WCX393229 WMS393229:WMT393229 WWO393229:WWP393229 U458755:V458755 KC458765:KD458765 TY458765:TZ458765 ADU458765:ADV458765 ANQ458765:ANR458765 AXM458765:AXN458765 BHI458765:BHJ458765 BRE458765:BRF458765 CBA458765:CBB458765 CKW458765:CKX458765 CUS458765:CUT458765 DEO458765:DEP458765 DOK458765:DOL458765 DYG458765:DYH458765 EIC458765:EID458765 ERY458765:ERZ458765 FBU458765:FBV458765 FLQ458765:FLR458765 FVM458765:FVN458765 GFI458765:GFJ458765 GPE458765:GPF458765 GZA458765:GZB458765 HIW458765:HIX458765 HSS458765:HST458765 ICO458765:ICP458765 IMK458765:IML458765 IWG458765:IWH458765 JGC458765:JGD458765 JPY458765:JPZ458765 JZU458765:JZV458765 KJQ458765:KJR458765 KTM458765:KTN458765 LDI458765:LDJ458765 LNE458765:LNF458765 LXA458765:LXB458765 MGW458765:MGX458765 MQS458765:MQT458765 NAO458765:NAP458765 NKK458765:NKL458765 NUG458765:NUH458765 OEC458765:OED458765 ONY458765:ONZ458765 OXU458765:OXV458765 PHQ458765:PHR458765 PRM458765:PRN458765 QBI458765:QBJ458765 QLE458765:QLF458765 QVA458765:QVB458765 REW458765:REX458765 ROS458765:ROT458765 RYO458765:RYP458765 SIK458765:SIL458765 SSG458765:SSH458765 TCC458765:TCD458765 TLY458765:TLZ458765 TVU458765:TVV458765 UFQ458765:UFR458765 UPM458765:UPN458765 UZI458765:UZJ458765 VJE458765:VJF458765 VTA458765:VTB458765 WCW458765:WCX458765 WMS458765:WMT458765 WWO458765:WWP458765 U524291:V524291 KC524301:KD524301 TY524301:TZ524301 ADU524301:ADV524301 ANQ524301:ANR524301 AXM524301:AXN524301 BHI524301:BHJ524301 BRE524301:BRF524301 CBA524301:CBB524301 CKW524301:CKX524301 CUS524301:CUT524301 DEO524301:DEP524301 DOK524301:DOL524301 DYG524301:DYH524301 EIC524301:EID524301 ERY524301:ERZ524301 FBU524301:FBV524301 FLQ524301:FLR524301 FVM524301:FVN524301 GFI524301:GFJ524301 GPE524301:GPF524301 GZA524301:GZB524301 HIW524301:HIX524301 HSS524301:HST524301 ICO524301:ICP524301 IMK524301:IML524301 IWG524301:IWH524301 JGC524301:JGD524301 JPY524301:JPZ524301 JZU524301:JZV524301 KJQ524301:KJR524301 KTM524301:KTN524301 LDI524301:LDJ524301 LNE524301:LNF524301 LXA524301:LXB524301 MGW524301:MGX524301 MQS524301:MQT524301 NAO524301:NAP524301 NKK524301:NKL524301 NUG524301:NUH524301 OEC524301:OED524301 ONY524301:ONZ524301 OXU524301:OXV524301 PHQ524301:PHR524301 PRM524301:PRN524301 QBI524301:QBJ524301 QLE524301:QLF524301 QVA524301:QVB524301 REW524301:REX524301 ROS524301:ROT524301 RYO524301:RYP524301 SIK524301:SIL524301 SSG524301:SSH524301 TCC524301:TCD524301 TLY524301:TLZ524301 TVU524301:TVV524301 UFQ524301:UFR524301 UPM524301:UPN524301 UZI524301:UZJ524301 VJE524301:VJF524301 VTA524301:VTB524301 WCW524301:WCX524301 WMS524301:WMT524301 WWO524301:WWP524301 U589827:V589827 KC589837:KD589837 TY589837:TZ589837 ADU589837:ADV589837 ANQ589837:ANR589837 AXM589837:AXN589837 BHI589837:BHJ589837 BRE589837:BRF589837 CBA589837:CBB589837 CKW589837:CKX589837 CUS589837:CUT589837 DEO589837:DEP589837 DOK589837:DOL589837 DYG589837:DYH589837 EIC589837:EID589837 ERY589837:ERZ589837 FBU589837:FBV589837 FLQ589837:FLR589837 FVM589837:FVN589837 GFI589837:GFJ589837 GPE589837:GPF589837 GZA589837:GZB589837 HIW589837:HIX589837 HSS589837:HST589837 ICO589837:ICP589837 IMK589837:IML589837 IWG589837:IWH589837 JGC589837:JGD589837 JPY589837:JPZ589837 JZU589837:JZV589837 KJQ589837:KJR589837 KTM589837:KTN589837 LDI589837:LDJ589837 LNE589837:LNF589837 LXA589837:LXB589837 MGW589837:MGX589837 MQS589837:MQT589837 NAO589837:NAP589837 NKK589837:NKL589837 NUG589837:NUH589837 OEC589837:OED589837 ONY589837:ONZ589837 OXU589837:OXV589837 PHQ589837:PHR589837 PRM589837:PRN589837 QBI589837:QBJ589837 QLE589837:QLF589837 QVA589837:QVB589837 REW589837:REX589837 ROS589837:ROT589837 RYO589837:RYP589837 SIK589837:SIL589837 SSG589837:SSH589837 TCC589837:TCD589837 TLY589837:TLZ589837 TVU589837:TVV589837 UFQ589837:UFR589837 UPM589837:UPN589837 UZI589837:UZJ589837 VJE589837:VJF589837 VTA589837:VTB589837 WCW589837:WCX589837 WMS589837:WMT589837 WWO589837:WWP589837 U655363:V655363 KC655373:KD655373 TY655373:TZ655373 ADU655373:ADV655373 ANQ655373:ANR655373 AXM655373:AXN655373 BHI655373:BHJ655373 BRE655373:BRF655373 CBA655373:CBB655373 CKW655373:CKX655373 CUS655373:CUT655373 DEO655373:DEP655373 DOK655373:DOL655373 DYG655373:DYH655373 EIC655373:EID655373 ERY655373:ERZ655373 FBU655373:FBV655373 FLQ655373:FLR655373 FVM655373:FVN655373 GFI655373:GFJ655373 GPE655373:GPF655373 GZA655373:GZB655373 HIW655373:HIX655373 HSS655373:HST655373 ICO655373:ICP655373 IMK655373:IML655373 IWG655373:IWH655373 JGC655373:JGD655373 JPY655373:JPZ655373 JZU655373:JZV655373 KJQ655373:KJR655373 KTM655373:KTN655373 LDI655373:LDJ655373 LNE655373:LNF655373 LXA655373:LXB655373 MGW655373:MGX655373 MQS655373:MQT655373 NAO655373:NAP655373 NKK655373:NKL655373 NUG655373:NUH655373 OEC655373:OED655373 ONY655373:ONZ655373 OXU655373:OXV655373 PHQ655373:PHR655373 PRM655373:PRN655373 QBI655373:QBJ655373 QLE655373:QLF655373 QVA655373:QVB655373 REW655373:REX655373 ROS655373:ROT655373 RYO655373:RYP655373 SIK655373:SIL655373 SSG655373:SSH655373 TCC655373:TCD655373 TLY655373:TLZ655373 TVU655373:TVV655373 UFQ655373:UFR655373 UPM655373:UPN655373 UZI655373:UZJ655373 VJE655373:VJF655373 VTA655373:VTB655373 WCW655373:WCX655373 WMS655373:WMT655373 WWO655373:WWP655373 U720899:V720899 KC720909:KD720909 TY720909:TZ720909 ADU720909:ADV720909 ANQ720909:ANR720909 AXM720909:AXN720909 BHI720909:BHJ720909 BRE720909:BRF720909 CBA720909:CBB720909 CKW720909:CKX720909 CUS720909:CUT720909 DEO720909:DEP720909 DOK720909:DOL720909 DYG720909:DYH720909 EIC720909:EID720909 ERY720909:ERZ720909 FBU720909:FBV720909 FLQ720909:FLR720909 FVM720909:FVN720909 GFI720909:GFJ720909 GPE720909:GPF720909 GZA720909:GZB720909 HIW720909:HIX720909 HSS720909:HST720909 ICO720909:ICP720909 IMK720909:IML720909 IWG720909:IWH720909 JGC720909:JGD720909 JPY720909:JPZ720909 JZU720909:JZV720909 KJQ720909:KJR720909 KTM720909:KTN720909 LDI720909:LDJ720909 LNE720909:LNF720909 LXA720909:LXB720909 MGW720909:MGX720909 MQS720909:MQT720909 NAO720909:NAP720909 NKK720909:NKL720909 NUG720909:NUH720909 OEC720909:OED720909 ONY720909:ONZ720909 OXU720909:OXV720909 PHQ720909:PHR720909 PRM720909:PRN720909 QBI720909:QBJ720909 QLE720909:QLF720909 QVA720909:QVB720909 REW720909:REX720909 ROS720909:ROT720909 RYO720909:RYP720909 SIK720909:SIL720909 SSG720909:SSH720909 TCC720909:TCD720909 TLY720909:TLZ720909 TVU720909:TVV720909 UFQ720909:UFR720909 UPM720909:UPN720909 UZI720909:UZJ720909 VJE720909:VJF720909 VTA720909:VTB720909 WCW720909:WCX720909 WMS720909:WMT720909 WWO720909:WWP720909 U786435:V786435 KC786445:KD786445 TY786445:TZ786445 ADU786445:ADV786445 ANQ786445:ANR786445 AXM786445:AXN786445 BHI786445:BHJ786445 BRE786445:BRF786445 CBA786445:CBB786445 CKW786445:CKX786445 CUS786445:CUT786445 DEO786445:DEP786445 DOK786445:DOL786445 DYG786445:DYH786445 EIC786445:EID786445 ERY786445:ERZ786445 FBU786445:FBV786445 FLQ786445:FLR786445 FVM786445:FVN786445 GFI786445:GFJ786445 GPE786445:GPF786445 GZA786445:GZB786445 HIW786445:HIX786445 HSS786445:HST786445 ICO786445:ICP786445 IMK786445:IML786445 IWG786445:IWH786445 JGC786445:JGD786445 JPY786445:JPZ786445 JZU786445:JZV786445 KJQ786445:KJR786445 KTM786445:KTN786445 LDI786445:LDJ786445 LNE786445:LNF786445 LXA786445:LXB786445 MGW786445:MGX786445 MQS786445:MQT786445 NAO786445:NAP786445 NKK786445:NKL786445 NUG786445:NUH786445 OEC786445:OED786445 ONY786445:ONZ786445 OXU786445:OXV786445 PHQ786445:PHR786445 PRM786445:PRN786445 QBI786445:QBJ786445 QLE786445:QLF786445 QVA786445:QVB786445 REW786445:REX786445 ROS786445:ROT786445 RYO786445:RYP786445 SIK786445:SIL786445 SSG786445:SSH786445 TCC786445:TCD786445 TLY786445:TLZ786445 TVU786445:TVV786445 UFQ786445:UFR786445 UPM786445:UPN786445 UZI786445:UZJ786445 VJE786445:VJF786445 VTA786445:VTB786445 WCW786445:WCX786445 WMS786445:WMT786445 WWO786445:WWP786445 U851971:V851971 KC851981:KD851981 TY851981:TZ851981 ADU851981:ADV851981 ANQ851981:ANR851981 AXM851981:AXN851981 BHI851981:BHJ851981 BRE851981:BRF851981 CBA851981:CBB851981 CKW851981:CKX851981 CUS851981:CUT851981 DEO851981:DEP851981 DOK851981:DOL851981 DYG851981:DYH851981 EIC851981:EID851981 ERY851981:ERZ851981 FBU851981:FBV851981 FLQ851981:FLR851981 FVM851981:FVN851981 GFI851981:GFJ851981 GPE851981:GPF851981 GZA851981:GZB851981 HIW851981:HIX851981 HSS851981:HST851981 ICO851981:ICP851981 IMK851981:IML851981 IWG851981:IWH851981 JGC851981:JGD851981 JPY851981:JPZ851981 JZU851981:JZV851981 KJQ851981:KJR851981 KTM851981:KTN851981 LDI851981:LDJ851981 LNE851981:LNF851981 LXA851981:LXB851981 MGW851981:MGX851981 MQS851981:MQT851981 NAO851981:NAP851981 NKK851981:NKL851981 NUG851981:NUH851981 OEC851981:OED851981 ONY851981:ONZ851981 OXU851981:OXV851981 PHQ851981:PHR851981 PRM851981:PRN851981 QBI851981:QBJ851981 QLE851981:QLF851981 QVA851981:QVB851981 REW851981:REX851981 ROS851981:ROT851981 RYO851981:RYP851981 SIK851981:SIL851981 SSG851981:SSH851981 TCC851981:TCD851981 TLY851981:TLZ851981 TVU851981:TVV851981 UFQ851981:UFR851981 UPM851981:UPN851981 UZI851981:UZJ851981 VJE851981:VJF851981 VTA851981:VTB851981 WCW851981:WCX851981 WMS851981:WMT851981 WWO851981:WWP851981 U917507:V917507 KC917517:KD917517 TY917517:TZ917517 ADU917517:ADV917517 ANQ917517:ANR917517 AXM917517:AXN917517 BHI917517:BHJ917517 BRE917517:BRF917517 CBA917517:CBB917517 CKW917517:CKX917517 CUS917517:CUT917517 DEO917517:DEP917517 DOK917517:DOL917517 DYG917517:DYH917517 EIC917517:EID917517 ERY917517:ERZ917517 FBU917517:FBV917517 FLQ917517:FLR917517 FVM917517:FVN917517 GFI917517:GFJ917517 GPE917517:GPF917517 GZA917517:GZB917517 HIW917517:HIX917517 HSS917517:HST917517 ICO917517:ICP917517 IMK917517:IML917517 IWG917517:IWH917517 JGC917517:JGD917517 JPY917517:JPZ917517 JZU917517:JZV917517 KJQ917517:KJR917517 KTM917517:KTN917517 LDI917517:LDJ917517 LNE917517:LNF917517 LXA917517:LXB917517 MGW917517:MGX917517 MQS917517:MQT917517 NAO917517:NAP917517 NKK917517:NKL917517 NUG917517:NUH917517 OEC917517:OED917517 ONY917517:ONZ917517 OXU917517:OXV917517 PHQ917517:PHR917517 PRM917517:PRN917517 QBI917517:QBJ917517 QLE917517:QLF917517 QVA917517:QVB917517 REW917517:REX917517 ROS917517:ROT917517 RYO917517:RYP917517 SIK917517:SIL917517 SSG917517:SSH917517 TCC917517:TCD917517 TLY917517:TLZ917517 TVU917517:TVV917517 UFQ917517:UFR917517 UPM917517:UPN917517 UZI917517:UZJ917517 VJE917517:VJF917517 VTA917517:VTB917517 WCW917517:WCX917517 WMS917517:WMT917517 WWO917517:WWP917517 U983043:V983043 KC983053:KD983053 TY983053:TZ983053 ADU983053:ADV983053 ANQ983053:ANR983053 AXM983053:AXN983053 BHI983053:BHJ983053 BRE983053:BRF983053 CBA983053:CBB983053 CKW983053:CKX983053 CUS983053:CUT983053 DEO983053:DEP983053 DOK983053:DOL983053 DYG983053:DYH983053 EIC983053:EID983053 ERY983053:ERZ983053 FBU983053:FBV983053 FLQ983053:FLR983053 FVM983053:FVN983053 GFI983053:GFJ983053 GPE983053:GPF983053 GZA983053:GZB983053 HIW983053:HIX983053 HSS983053:HST983053 ICO983053:ICP983053 IMK983053:IML983053 IWG983053:IWH983053 JGC983053:JGD983053 JPY983053:JPZ983053 JZU983053:JZV983053 KJQ983053:KJR983053 KTM983053:KTN983053 LDI983053:LDJ983053 LNE983053:LNF983053 LXA983053:LXB983053 MGW983053:MGX983053 MQS983053:MQT983053 NAO983053:NAP983053 NKK983053:NKL983053 NUG983053:NUH983053 OEC983053:OED983053 ONY983053:ONZ983053 OXU983053:OXV983053 PHQ983053:PHR983053 PRM983053:PRN983053 QBI983053:QBJ983053 QLE983053:QLF983053 QVA983053:QVB983053 REW983053:REX983053 ROS983053:ROT983053 RYO983053:RYP983053 SIK983053:SIL983053 SSG983053:SSH983053 TCC983053:TCD983053 TLY983053:TLZ983053 TVU983053:TVV983053 UFQ983053:UFR983053 UPM983053:UPN983053 UZI983053:UZJ983053 VJE983053:VJF983053 VTA983053:VTB983053 WCW983053:WCX983053 WMS983053:WMT983053 WWO983053:WWP983053" xr:uid="{A020E1B6-9C7C-446A-BD99-8C3EF8E7D25C}"/>
    <dataValidation allowBlank="1" showInputMessage="1" showErrorMessage="1" prompt="検査等の実施日をご記入ください。" sqref="JX45:KA45 TT45:TW45 ADP45:ADS45 ANL45:ANO45 AXH45:AXK45 BHD45:BHG45 BQZ45:BRC45 CAV45:CAY45 CKR45:CKU45 CUN45:CUQ45 DEJ45:DEM45 DOF45:DOI45 DYB45:DYE45 EHX45:EIA45 ERT45:ERW45 FBP45:FBS45 FLL45:FLO45 FVH45:FVK45 GFD45:GFG45 GOZ45:GPC45 GYV45:GYY45 HIR45:HIU45 HSN45:HSQ45 ICJ45:ICM45 IMF45:IMI45 IWB45:IWE45 JFX45:JGA45 JPT45:JPW45 JZP45:JZS45 KJL45:KJO45 KTH45:KTK45 LDD45:LDG45 LMZ45:LNC45 LWV45:LWY45 MGR45:MGU45 MQN45:MQQ45 NAJ45:NAM45 NKF45:NKI45 NUB45:NUE45 ODX45:OEA45 ONT45:ONW45 OXP45:OXS45 PHL45:PHO45 PRH45:PRK45 QBD45:QBG45 QKZ45:QLC45 QUV45:QUY45 RER45:REU45 RON45:ROQ45 RYJ45:RYM45 SIF45:SII45 SSB45:SSE45 TBX45:TCA45 TLT45:TLW45 TVP45:TVS45 UFL45:UFO45 UPH45:UPK45 UZD45:UZG45 VIZ45:VJC45 VSV45:VSY45 WCR45:WCU45 WMN45:WMQ45 WWJ45:WWM45 P65539:S65539 JX65549:KA65549 TT65549:TW65549 ADP65549:ADS65549 ANL65549:ANO65549 AXH65549:AXK65549 BHD65549:BHG65549 BQZ65549:BRC65549 CAV65549:CAY65549 CKR65549:CKU65549 CUN65549:CUQ65549 DEJ65549:DEM65549 DOF65549:DOI65549 DYB65549:DYE65549 EHX65549:EIA65549 ERT65549:ERW65549 FBP65549:FBS65549 FLL65549:FLO65549 FVH65549:FVK65549 GFD65549:GFG65549 GOZ65549:GPC65549 GYV65549:GYY65549 HIR65549:HIU65549 HSN65549:HSQ65549 ICJ65549:ICM65549 IMF65549:IMI65549 IWB65549:IWE65549 JFX65549:JGA65549 JPT65549:JPW65549 JZP65549:JZS65549 KJL65549:KJO65549 KTH65549:KTK65549 LDD65549:LDG65549 LMZ65549:LNC65549 LWV65549:LWY65549 MGR65549:MGU65549 MQN65549:MQQ65549 NAJ65549:NAM65549 NKF65549:NKI65549 NUB65549:NUE65549 ODX65549:OEA65549 ONT65549:ONW65549 OXP65549:OXS65549 PHL65549:PHO65549 PRH65549:PRK65549 QBD65549:QBG65549 QKZ65549:QLC65549 QUV65549:QUY65549 RER65549:REU65549 RON65549:ROQ65549 RYJ65549:RYM65549 SIF65549:SII65549 SSB65549:SSE65549 TBX65549:TCA65549 TLT65549:TLW65549 TVP65549:TVS65549 UFL65549:UFO65549 UPH65549:UPK65549 UZD65549:UZG65549 VIZ65549:VJC65549 VSV65549:VSY65549 WCR65549:WCU65549 WMN65549:WMQ65549 WWJ65549:WWM65549 P131075:S131075 JX131085:KA131085 TT131085:TW131085 ADP131085:ADS131085 ANL131085:ANO131085 AXH131085:AXK131085 BHD131085:BHG131085 BQZ131085:BRC131085 CAV131085:CAY131085 CKR131085:CKU131085 CUN131085:CUQ131085 DEJ131085:DEM131085 DOF131085:DOI131085 DYB131085:DYE131085 EHX131085:EIA131085 ERT131085:ERW131085 FBP131085:FBS131085 FLL131085:FLO131085 FVH131085:FVK131085 GFD131085:GFG131085 GOZ131085:GPC131085 GYV131085:GYY131085 HIR131085:HIU131085 HSN131085:HSQ131085 ICJ131085:ICM131085 IMF131085:IMI131085 IWB131085:IWE131085 JFX131085:JGA131085 JPT131085:JPW131085 JZP131085:JZS131085 KJL131085:KJO131085 KTH131085:KTK131085 LDD131085:LDG131085 LMZ131085:LNC131085 LWV131085:LWY131085 MGR131085:MGU131085 MQN131085:MQQ131085 NAJ131085:NAM131085 NKF131085:NKI131085 NUB131085:NUE131085 ODX131085:OEA131085 ONT131085:ONW131085 OXP131085:OXS131085 PHL131085:PHO131085 PRH131085:PRK131085 QBD131085:QBG131085 QKZ131085:QLC131085 QUV131085:QUY131085 RER131085:REU131085 RON131085:ROQ131085 RYJ131085:RYM131085 SIF131085:SII131085 SSB131085:SSE131085 TBX131085:TCA131085 TLT131085:TLW131085 TVP131085:TVS131085 UFL131085:UFO131085 UPH131085:UPK131085 UZD131085:UZG131085 VIZ131085:VJC131085 VSV131085:VSY131085 WCR131085:WCU131085 WMN131085:WMQ131085 WWJ131085:WWM131085 P196611:S196611 JX196621:KA196621 TT196621:TW196621 ADP196621:ADS196621 ANL196621:ANO196621 AXH196621:AXK196621 BHD196621:BHG196621 BQZ196621:BRC196621 CAV196621:CAY196621 CKR196621:CKU196621 CUN196621:CUQ196621 DEJ196621:DEM196621 DOF196621:DOI196621 DYB196621:DYE196621 EHX196621:EIA196621 ERT196621:ERW196621 FBP196621:FBS196621 FLL196621:FLO196621 FVH196621:FVK196621 GFD196621:GFG196621 GOZ196621:GPC196621 GYV196621:GYY196621 HIR196621:HIU196621 HSN196621:HSQ196621 ICJ196621:ICM196621 IMF196621:IMI196621 IWB196621:IWE196621 JFX196621:JGA196621 JPT196621:JPW196621 JZP196621:JZS196621 KJL196621:KJO196621 KTH196621:KTK196621 LDD196621:LDG196621 LMZ196621:LNC196621 LWV196621:LWY196621 MGR196621:MGU196621 MQN196621:MQQ196621 NAJ196621:NAM196621 NKF196621:NKI196621 NUB196621:NUE196621 ODX196621:OEA196621 ONT196621:ONW196621 OXP196621:OXS196621 PHL196621:PHO196621 PRH196621:PRK196621 QBD196621:QBG196621 QKZ196621:QLC196621 QUV196621:QUY196621 RER196621:REU196621 RON196621:ROQ196621 RYJ196621:RYM196621 SIF196621:SII196621 SSB196621:SSE196621 TBX196621:TCA196621 TLT196621:TLW196621 TVP196621:TVS196621 UFL196621:UFO196621 UPH196621:UPK196621 UZD196621:UZG196621 VIZ196621:VJC196621 VSV196621:VSY196621 WCR196621:WCU196621 WMN196621:WMQ196621 WWJ196621:WWM196621 P262147:S262147 JX262157:KA262157 TT262157:TW262157 ADP262157:ADS262157 ANL262157:ANO262157 AXH262157:AXK262157 BHD262157:BHG262157 BQZ262157:BRC262157 CAV262157:CAY262157 CKR262157:CKU262157 CUN262157:CUQ262157 DEJ262157:DEM262157 DOF262157:DOI262157 DYB262157:DYE262157 EHX262157:EIA262157 ERT262157:ERW262157 FBP262157:FBS262157 FLL262157:FLO262157 FVH262157:FVK262157 GFD262157:GFG262157 GOZ262157:GPC262157 GYV262157:GYY262157 HIR262157:HIU262157 HSN262157:HSQ262157 ICJ262157:ICM262157 IMF262157:IMI262157 IWB262157:IWE262157 JFX262157:JGA262157 JPT262157:JPW262157 JZP262157:JZS262157 KJL262157:KJO262157 KTH262157:KTK262157 LDD262157:LDG262157 LMZ262157:LNC262157 LWV262157:LWY262157 MGR262157:MGU262157 MQN262157:MQQ262157 NAJ262157:NAM262157 NKF262157:NKI262157 NUB262157:NUE262157 ODX262157:OEA262157 ONT262157:ONW262157 OXP262157:OXS262157 PHL262157:PHO262157 PRH262157:PRK262157 QBD262157:QBG262157 QKZ262157:QLC262157 QUV262157:QUY262157 RER262157:REU262157 RON262157:ROQ262157 RYJ262157:RYM262157 SIF262157:SII262157 SSB262157:SSE262157 TBX262157:TCA262157 TLT262157:TLW262157 TVP262157:TVS262157 UFL262157:UFO262157 UPH262157:UPK262157 UZD262157:UZG262157 VIZ262157:VJC262157 VSV262157:VSY262157 WCR262157:WCU262157 WMN262157:WMQ262157 WWJ262157:WWM262157 P327683:S327683 JX327693:KA327693 TT327693:TW327693 ADP327693:ADS327693 ANL327693:ANO327693 AXH327693:AXK327693 BHD327693:BHG327693 BQZ327693:BRC327693 CAV327693:CAY327693 CKR327693:CKU327693 CUN327693:CUQ327693 DEJ327693:DEM327693 DOF327693:DOI327693 DYB327693:DYE327693 EHX327693:EIA327693 ERT327693:ERW327693 FBP327693:FBS327693 FLL327693:FLO327693 FVH327693:FVK327693 GFD327693:GFG327693 GOZ327693:GPC327693 GYV327693:GYY327693 HIR327693:HIU327693 HSN327693:HSQ327693 ICJ327693:ICM327693 IMF327693:IMI327693 IWB327693:IWE327693 JFX327693:JGA327693 JPT327693:JPW327693 JZP327693:JZS327693 KJL327693:KJO327693 KTH327693:KTK327693 LDD327693:LDG327693 LMZ327693:LNC327693 LWV327693:LWY327693 MGR327693:MGU327693 MQN327693:MQQ327693 NAJ327693:NAM327693 NKF327693:NKI327693 NUB327693:NUE327693 ODX327693:OEA327693 ONT327693:ONW327693 OXP327693:OXS327693 PHL327693:PHO327693 PRH327693:PRK327693 QBD327693:QBG327693 QKZ327693:QLC327693 QUV327693:QUY327693 RER327693:REU327693 RON327693:ROQ327693 RYJ327693:RYM327693 SIF327693:SII327693 SSB327693:SSE327693 TBX327693:TCA327693 TLT327693:TLW327693 TVP327693:TVS327693 UFL327693:UFO327693 UPH327693:UPK327693 UZD327693:UZG327693 VIZ327693:VJC327693 VSV327693:VSY327693 WCR327693:WCU327693 WMN327693:WMQ327693 WWJ327693:WWM327693 P393219:S393219 JX393229:KA393229 TT393229:TW393229 ADP393229:ADS393229 ANL393229:ANO393229 AXH393229:AXK393229 BHD393229:BHG393229 BQZ393229:BRC393229 CAV393229:CAY393229 CKR393229:CKU393229 CUN393229:CUQ393229 DEJ393229:DEM393229 DOF393229:DOI393229 DYB393229:DYE393229 EHX393229:EIA393229 ERT393229:ERW393229 FBP393229:FBS393229 FLL393229:FLO393229 FVH393229:FVK393229 GFD393229:GFG393229 GOZ393229:GPC393229 GYV393229:GYY393229 HIR393229:HIU393229 HSN393229:HSQ393229 ICJ393229:ICM393229 IMF393229:IMI393229 IWB393229:IWE393229 JFX393229:JGA393229 JPT393229:JPW393229 JZP393229:JZS393229 KJL393229:KJO393229 KTH393229:KTK393229 LDD393229:LDG393229 LMZ393229:LNC393229 LWV393229:LWY393229 MGR393229:MGU393229 MQN393229:MQQ393229 NAJ393229:NAM393229 NKF393229:NKI393229 NUB393229:NUE393229 ODX393229:OEA393229 ONT393229:ONW393229 OXP393229:OXS393229 PHL393229:PHO393229 PRH393229:PRK393229 QBD393229:QBG393229 QKZ393229:QLC393229 QUV393229:QUY393229 RER393229:REU393229 RON393229:ROQ393229 RYJ393229:RYM393229 SIF393229:SII393229 SSB393229:SSE393229 TBX393229:TCA393229 TLT393229:TLW393229 TVP393229:TVS393229 UFL393229:UFO393229 UPH393229:UPK393229 UZD393229:UZG393229 VIZ393229:VJC393229 VSV393229:VSY393229 WCR393229:WCU393229 WMN393229:WMQ393229 WWJ393229:WWM393229 P458755:S458755 JX458765:KA458765 TT458765:TW458765 ADP458765:ADS458765 ANL458765:ANO458765 AXH458765:AXK458765 BHD458765:BHG458765 BQZ458765:BRC458765 CAV458765:CAY458765 CKR458765:CKU458765 CUN458765:CUQ458765 DEJ458765:DEM458765 DOF458765:DOI458765 DYB458765:DYE458765 EHX458765:EIA458765 ERT458765:ERW458765 FBP458765:FBS458765 FLL458765:FLO458765 FVH458765:FVK458765 GFD458765:GFG458765 GOZ458765:GPC458765 GYV458765:GYY458765 HIR458765:HIU458765 HSN458765:HSQ458765 ICJ458765:ICM458765 IMF458765:IMI458765 IWB458765:IWE458765 JFX458765:JGA458765 JPT458765:JPW458765 JZP458765:JZS458765 KJL458765:KJO458765 KTH458765:KTK458765 LDD458765:LDG458765 LMZ458765:LNC458765 LWV458765:LWY458765 MGR458765:MGU458765 MQN458765:MQQ458765 NAJ458765:NAM458765 NKF458765:NKI458765 NUB458765:NUE458765 ODX458765:OEA458765 ONT458765:ONW458765 OXP458765:OXS458765 PHL458765:PHO458765 PRH458765:PRK458765 QBD458765:QBG458765 QKZ458765:QLC458765 QUV458765:QUY458765 RER458765:REU458765 RON458765:ROQ458765 RYJ458765:RYM458765 SIF458765:SII458765 SSB458765:SSE458765 TBX458765:TCA458765 TLT458765:TLW458765 TVP458765:TVS458765 UFL458765:UFO458765 UPH458765:UPK458765 UZD458765:UZG458765 VIZ458765:VJC458765 VSV458765:VSY458765 WCR458765:WCU458765 WMN458765:WMQ458765 WWJ458765:WWM458765 P524291:S524291 JX524301:KA524301 TT524301:TW524301 ADP524301:ADS524301 ANL524301:ANO524301 AXH524301:AXK524301 BHD524301:BHG524301 BQZ524301:BRC524301 CAV524301:CAY524301 CKR524301:CKU524301 CUN524301:CUQ524301 DEJ524301:DEM524301 DOF524301:DOI524301 DYB524301:DYE524301 EHX524301:EIA524301 ERT524301:ERW524301 FBP524301:FBS524301 FLL524301:FLO524301 FVH524301:FVK524301 GFD524301:GFG524301 GOZ524301:GPC524301 GYV524301:GYY524301 HIR524301:HIU524301 HSN524301:HSQ524301 ICJ524301:ICM524301 IMF524301:IMI524301 IWB524301:IWE524301 JFX524301:JGA524301 JPT524301:JPW524301 JZP524301:JZS524301 KJL524301:KJO524301 KTH524301:KTK524301 LDD524301:LDG524301 LMZ524301:LNC524301 LWV524301:LWY524301 MGR524301:MGU524301 MQN524301:MQQ524301 NAJ524301:NAM524301 NKF524301:NKI524301 NUB524301:NUE524301 ODX524301:OEA524301 ONT524301:ONW524301 OXP524301:OXS524301 PHL524301:PHO524301 PRH524301:PRK524301 QBD524301:QBG524301 QKZ524301:QLC524301 QUV524301:QUY524301 RER524301:REU524301 RON524301:ROQ524301 RYJ524301:RYM524301 SIF524301:SII524301 SSB524301:SSE524301 TBX524301:TCA524301 TLT524301:TLW524301 TVP524301:TVS524301 UFL524301:UFO524301 UPH524301:UPK524301 UZD524301:UZG524301 VIZ524301:VJC524301 VSV524301:VSY524301 WCR524301:WCU524301 WMN524301:WMQ524301 WWJ524301:WWM524301 P589827:S589827 JX589837:KA589837 TT589837:TW589837 ADP589837:ADS589837 ANL589837:ANO589837 AXH589837:AXK589837 BHD589837:BHG589837 BQZ589837:BRC589837 CAV589837:CAY589837 CKR589837:CKU589837 CUN589837:CUQ589837 DEJ589837:DEM589837 DOF589837:DOI589837 DYB589837:DYE589837 EHX589837:EIA589837 ERT589837:ERW589837 FBP589837:FBS589837 FLL589837:FLO589837 FVH589837:FVK589837 GFD589837:GFG589837 GOZ589837:GPC589837 GYV589837:GYY589837 HIR589837:HIU589837 HSN589837:HSQ589837 ICJ589837:ICM589837 IMF589837:IMI589837 IWB589837:IWE589837 JFX589837:JGA589837 JPT589837:JPW589837 JZP589837:JZS589837 KJL589837:KJO589837 KTH589837:KTK589837 LDD589837:LDG589837 LMZ589837:LNC589837 LWV589837:LWY589837 MGR589837:MGU589837 MQN589837:MQQ589837 NAJ589837:NAM589837 NKF589837:NKI589837 NUB589837:NUE589837 ODX589837:OEA589837 ONT589837:ONW589837 OXP589837:OXS589837 PHL589837:PHO589837 PRH589837:PRK589837 QBD589837:QBG589837 QKZ589837:QLC589837 QUV589837:QUY589837 RER589837:REU589837 RON589837:ROQ589837 RYJ589837:RYM589837 SIF589837:SII589837 SSB589837:SSE589837 TBX589837:TCA589837 TLT589837:TLW589837 TVP589837:TVS589837 UFL589837:UFO589837 UPH589837:UPK589837 UZD589837:UZG589837 VIZ589837:VJC589837 VSV589837:VSY589837 WCR589837:WCU589837 WMN589837:WMQ589837 WWJ589837:WWM589837 P655363:S655363 JX655373:KA655373 TT655373:TW655373 ADP655373:ADS655373 ANL655373:ANO655373 AXH655373:AXK655373 BHD655373:BHG655373 BQZ655373:BRC655373 CAV655373:CAY655373 CKR655373:CKU655373 CUN655373:CUQ655373 DEJ655373:DEM655373 DOF655373:DOI655373 DYB655373:DYE655373 EHX655373:EIA655373 ERT655373:ERW655373 FBP655373:FBS655373 FLL655373:FLO655373 FVH655373:FVK655373 GFD655373:GFG655373 GOZ655373:GPC655373 GYV655373:GYY655373 HIR655373:HIU655373 HSN655373:HSQ655373 ICJ655373:ICM655373 IMF655373:IMI655373 IWB655373:IWE655373 JFX655373:JGA655373 JPT655373:JPW655373 JZP655373:JZS655373 KJL655373:KJO655373 KTH655373:KTK655373 LDD655373:LDG655373 LMZ655373:LNC655373 LWV655373:LWY655373 MGR655373:MGU655373 MQN655373:MQQ655373 NAJ655373:NAM655373 NKF655373:NKI655373 NUB655373:NUE655373 ODX655373:OEA655373 ONT655373:ONW655373 OXP655373:OXS655373 PHL655373:PHO655373 PRH655373:PRK655373 QBD655373:QBG655373 QKZ655373:QLC655373 QUV655373:QUY655373 RER655373:REU655373 RON655373:ROQ655373 RYJ655373:RYM655373 SIF655373:SII655373 SSB655373:SSE655373 TBX655373:TCA655373 TLT655373:TLW655373 TVP655373:TVS655373 UFL655373:UFO655373 UPH655373:UPK655373 UZD655373:UZG655373 VIZ655373:VJC655373 VSV655373:VSY655373 WCR655373:WCU655373 WMN655373:WMQ655373 WWJ655373:WWM655373 P720899:S720899 JX720909:KA720909 TT720909:TW720909 ADP720909:ADS720909 ANL720909:ANO720909 AXH720909:AXK720909 BHD720909:BHG720909 BQZ720909:BRC720909 CAV720909:CAY720909 CKR720909:CKU720909 CUN720909:CUQ720909 DEJ720909:DEM720909 DOF720909:DOI720909 DYB720909:DYE720909 EHX720909:EIA720909 ERT720909:ERW720909 FBP720909:FBS720909 FLL720909:FLO720909 FVH720909:FVK720909 GFD720909:GFG720909 GOZ720909:GPC720909 GYV720909:GYY720909 HIR720909:HIU720909 HSN720909:HSQ720909 ICJ720909:ICM720909 IMF720909:IMI720909 IWB720909:IWE720909 JFX720909:JGA720909 JPT720909:JPW720909 JZP720909:JZS720909 KJL720909:KJO720909 KTH720909:KTK720909 LDD720909:LDG720909 LMZ720909:LNC720909 LWV720909:LWY720909 MGR720909:MGU720909 MQN720909:MQQ720909 NAJ720909:NAM720909 NKF720909:NKI720909 NUB720909:NUE720909 ODX720909:OEA720909 ONT720909:ONW720909 OXP720909:OXS720909 PHL720909:PHO720909 PRH720909:PRK720909 QBD720909:QBG720909 QKZ720909:QLC720909 QUV720909:QUY720909 RER720909:REU720909 RON720909:ROQ720909 RYJ720909:RYM720909 SIF720909:SII720909 SSB720909:SSE720909 TBX720909:TCA720909 TLT720909:TLW720909 TVP720909:TVS720909 UFL720909:UFO720909 UPH720909:UPK720909 UZD720909:UZG720909 VIZ720909:VJC720909 VSV720909:VSY720909 WCR720909:WCU720909 WMN720909:WMQ720909 WWJ720909:WWM720909 P786435:S786435 JX786445:KA786445 TT786445:TW786445 ADP786445:ADS786445 ANL786445:ANO786445 AXH786445:AXK786445 BHD786445:BHG786445 BQZ786445:BRC786445 CAV786445:CAY786445 CKR786445:CKU786445 CUN786445:CUQ786445 DEJ786445:DEM786445 DOF786445:DOI786445 DYB786445:DYE786445 EHX786445:EIA786445 ERT786445:ERW786445 FBP786445:FBS786445 FLL786445:FLO786445 FVH786445:FVK786445 GFD786445:GFG786445 GOZ786445:GPC786445 GYV786445:GYY786445 HIR786445:HIU786445 HSN786445:HSQ786445 ICJ786445:ICM786445 IMF786445:IMI786445 IWB786445:IWE786445 JFX786445:JGA786445 JPT786445:JPW786445 JZP786445:JZS786445 KJL786445:KJO786445 KTH786445:KTK786445 LDD786445:LDG786445 LMZ786445:LNC786445 LWV786445:LWY786445 MGR786445:MGU786445 MQN786445:MQQ786445 NAJ786445:NAM786445 NKF786445:NKI786445 NUB786445:NUE786445 ODX786445:OEA786445 ONT786445:ONW786445 OXP786445:OXS786445 PHL786445:PHO786445 PRH786445:PRK786445 QBD786445:QBG786445 QKZ786445:QLC786445 QUV786445:QUY786445 RER786445:REU786445 RON786445:ROQ786445 RYJ786445:RYM786445 SIF786445:SII786445 SSB786445:SSE786445 TBX786445:TCA786445 TLT786445:TLW786445 TVP786445:TVS786445 UFL786445:UFO786445 UPH786445:UPK786445 UZD786445:UZG786445 VIZ786445:VJC786445 VSV786445:VSY786445 WCR786445:WCU786445 WMN786445:WMQ786445 WWJ786445:WWM786445 P851971:S851971 JX851981:KA851981 TT851981:TW851981 ADP851981:ADS851981 ANL851981:ANO851981 AXH851981:AXK851981 BHD851981:BHG851981 BQZ851981:BRC851981 CAV851981:CAY851981 CKR851981:CKU851981 CUN851981:CUQ851981 DEJ851981:DEM851981 DOF851981:DOI851981 DYB851981:DYE851981 EHX851981:EIA851981 ERT851981:ERW851981 FBP851981:FBS851981 FLL851981:FLO851981 FVH851981:FVK851981 GFD851981:GFG851981 GOZ851981:GPC851981 GYV851981:GYY851981 HIR851981:HIU851981 HSN851981:HSQ851981 ICJ851981:ICM851981 IMF851981:IMI851981 IWB851981:IWE851981 JFX851981:JGA851981 JPT851981:JPW851981 JZP851981:JZS851981 KJL851981:KJO851981 KTH851981:KTK851981 LDD851981:LDG851981 LMZ851981:LNC851981 LWV851981:LWY851981 MGR851981:MGU851981 MQN851981:MQQ851981 NAJ851981:NAM851981 NKF851981:NKI851981 NUB851981:NUE851981 ODX851981:OEA851981 ONT851981:ONW851981 OXP851981:OXS851981 PHL851981:PHO851981 PRH851981:PRK851981 QBD851981:QBG851981 QKZ851981:QLC851981 QUV851981:QUY851981 RER851981:REU851981 RON851981:ROQ851981 RYJ851981:RYM851981 SIF851981:SII851981 SSB851981:SSE851981 TBX851981:TCA851981 TLT851981:TLW851981 TVP851981:TVS851981 UFL851981:UFO851981 UPH851981:UPK851981 UZD851981:UZG851981 VIZ851981:VJC851981 VSV851981:VSY851981 WCR851981:WCU851981 WMN851981:WMQ851981 WWJ851981:WWM851981 P917507:S917507 JX917517:KA917517 TT917517:TW917517 ADP917517:ADS917517 ANL917517:ANO917517 AXH917517:AXK917517 BHD917517:BHG917517 BQZ917517:BRC917517 CAV917517:CAY917517 CKR917517:CKU917517 CUN917517:CUQ917517 DEJ917517:DEM917517 DOF917517:DOI917517 DYB917517:DYE917517 EHX917517:EIA917517 ERT917517:ERW917517 FBP917517:FBS917517 FLL917517:FLO917517 FVH917517:FVK917517 GFD917517:GFG917517 GOZ917517:GPC917517 GYV917517:GYY917517 HIR917517:HIU917517 HSN917517:HSQ917517 ICJ917517:ICM917517 IMF917517:IMI917517 IWB917517:IWE917517 JFX917517:JGA917517 JPT917517:JPW917517 JZP917517:JZS917517 KJL917517:KJO917517 KTH917517:KTK917517 LDD917517:LDG917517 LMZ917517:LNC917517 LWV917517:LWY917517 MGR917517:MGU917517 MQN917517:MQQ917517 NAJ917517:NAM917517 NKF917517:NKI917517 NUB917517:NUE917517 ODX917517:OEA917517 ONT917517:ONW917517 OXP917517:OXS917517 PHL917517:PHO917517 PRH917517:PRK917517 QBD917517:QBG917517 QKZ917517:QLC917517 QUV917517:QUY917517 RER917517:REU917517 RON917517:ROQ917517 RYJ917517:RYM917517 SIF917517:SII917517 SSB917517:SSE917517 TBX917517:TCA917517 TLT917517:TLW917517 TVP917517:TVS917517 UFL917517:UFO917517 UPH917517:UPK917517 UZD917517:UZG917517 VIZ917517:VJC917517 VSV917517:VSY917517 WCR917517:WCU917517 WMN917517:WMQ917517 WWJ917517:WWM917517 P983043:S983043 JX983053:KA983053 TT983053:TW983053 ADP983053:ADS983053 ANL983053:ANO983053 AXH983053:AXK983053 BHD983053:BHG983053 BQZ983053:BRC983053 CAV983053:CAY983053 CKR983053:CKU983053 CUN983053:CUQ983053 DEJ983053:DEM983053 DOF983053:DOI983053 DYB983053:DYE983053 EHX983053:EIA983053 ERT983053:ERW983053 FBP983053:FBS983053 FLL983053:FLO983053 FVH983053:FVK983053 GFD983053:GFG983053 GOZ983053:GPC983053 GYV983053:GYY983053 HIR983053:HIU983053 HSN983053:HSQ983053 ICJ983053:ICM983053 IMF983053:IMI983053 IWB983053:IWE983053 JFX983053:JGA983053 JPT983053:JPW983053 JZP983053:JZS983053 KJL983053:KJO983053 KTH983053:KTK983053 LDD983053:LDG983053 LMZ983053:LNC983053 LWV983053:LWY983053 MGR983053:MGU983053 MQN983053:MQQ983053 NAJ983053:NAM983053 NKF983053:NKI983053 NUB983053:NUE983053 ODX983053:OEA983053 ONT983053:ONW983053 OXP983053:OXS983053 PHL983053:PHO983053 PRH983053:PRK983053 QBD983053:QBG983053 QKZ983053:QLC983053 QUV983053:QUY983053 RER983053:REU983053 RON983053:ROQ983053 RYJ983053:RYM983053 SIF983053:SII983053 SSB983053:SSE983053 TBX983053:TCA983053 TLT983053:TLW983053 TVP983053:TVS983053 UFL983053:UFO983053 UPH983053:UPK983053 UZD983053:UZG983053 VIZ983053:VJC983053 VSV983053:VSY983053 WCR983053:WCU983053 WMN983053:WMQ983053 WWJ983053:WWM983053" xr:uid="{2143F2C2-3C6E-4DBD-B346-3839B4CB30B0}"/>
    <dataValidation allowBlank="1" showInputMessage="1" showErrorMessage="1" prompt="検査名をご記入ください。" sqref="JS45 TO45 ADK45 ANG45 AXC45 BGY45 BQU45 CAQ45 CKM45 CUI45 DEE45 DOA45 DXW45 EHS45 ERO45 FBK45 FLG45 FVC45 GEY45 GOU45 GYQ45 HIM45 HSI45 ICE45 IMA45 IVW45 JFS45 JPO45 JZK45 KJG45 KTC45 LCY45 LMU45 LWQ45 MGM45 MQI45 NAE45 NKA45 NTW45 ODS45 ONO45 OXK45 PHG45 PRC45 QAY45 QKU45 QUQ45 REM45 ROI45 RYE45 SIA45 SRW45 TBS45 TLO45 TVK45 UFG45 UPC45 UYY45 VIU45 VSQ45 WCM45 WMI45 WWE45 K65539 JS65549 TO65549 ADK65549 ANG65549 AXC65549 BGY65549 BQU65549 CAQ65549 CKM65549 CUI65549 DEE65549 DOA65549 DXW65549 EHS65549 ERO65549 FBK65549 FLG65549 FVC65549 GEY65549 GOU65549 GYQ65549 HIM65549 HSI65549 ICE65549 IMA65549 IVW65549 JFS65549 JPO65549 JZK65549 KJG65549 KTC65549 LCY65549 LMU65549 LWQ65549 MGM65549 MQI65549 NAE65549 NKA65549 NTW65549 ODS65549 ONO65549 OXK65549 PHG65549 PRC65549 QAY65549 QKU65549 QUQ65549 REM65549 ROI65549 RYE65549 SIA65549 SRW65549 TBS65549 TLO65549 TVK65549 UFG65549 UPC65549 UYY65549 VIU65549 VSQ65549 WCM65549 WMI65549 WWE65549 K131075 JS131085 TO131085 ADK131085 ANG131085 AXC131085 BGY131085 BQU131085 CAQ131085 CKM131085 CUI131085 DEE131085 DOA131085 DXW131085 EHS131085 ERO131085 FBK131085 FLG131085 FVC131085 GEY131085 GOU131085 GYQ131085 HIM131085 HSI131085 ICE131085 IMA131085 IVW131085 JFS131085 JPO131085 JZK131085 KJG131085 KTC131085 LCY131085 LMU131085 LWQ131085 MGM131085 MQI131085 NAE131085 NKA131085 NTW131085 ODS131085 ONO131085 OXK131085 PHG131085 PRC131085 QAY131085 QKU131085 QUQ131085 REM131085 ROI131085 RYE131085 SIA131085 SRW131085 TBS131085 TLO131085 TVK131085 UFG131085 UPC131085 UYY131085 VIU131085 VSQ131085 WCM131085 WMI131085 WWE131085 K196611 JS196621 TO196621 ADK196621 ANG196621 AXC196621 BGY196621 BQU196621 CAQ196621 CKM196621 CUI196621 DEE196621 DOA196621 DXW196621 EHS196621 ERO196621 FBK196621 FLG196621 FVC196621 GEY196621 GOU196621 GYQ196621 HIM196621 HSI196621 ICE196621 IMA196621 IVW196621 JFS196621 JPO196621 JZK196621 KJG196621 KTC196621 LCY196621 LMU196621 LWQ196621 MGM196621 MQI196621 NAE196621 NKA196621 NTW196621 ODS196621 ONO196621 OXK196621 PHG196621 PRC196621 QAY196621 QKU196621 QUQ196621 REM196621 ROI196621 RYE196621 SIA196621 SRW196621 TBS196621 TLO196621 TVK196621 UFG196621 UPC196621 UYY196621 VIU196621 VSQ196621 WCM196621 WMI196621 WWE196621 K262147 JS262157 TO262157 ADK262157 ANG262157 AXC262157 BGY262157 BQU262157 CAQ262157 CKM262157 CUI262157 DEE262157 DOA262157 DXW262157 EHS262157 ERO262157 FBK262157 FLG262157 FVC262157 GEY262157 GOU262157 GYQ262157 HIM262157 HSI262157 ICE262157 IMA262157 IVW262157 JFS262157 JPO262157 JZK262157 KJG262157 KTC262157 LCY262157 LMU262157 LWQ262157 MGM262157 MQI262157 NAE262157 NKA262157 NTW262157 ODS262157 ONO262157 OXK262157 PHG262157 PRC262157 QAY262157 QKU262157 QUQ262157 REM262157 ROI262157 RYE262157 SIA262157 SRW262157 TBS262157 TLO262157 TVK262157 UFG262157 UPC262157 UYY262157 VIU262157 VSQ262157 WCM262157 WMI262157 WWE262157 K327683 JS327693 TO327693 ADK327693 ANG327693 AXC327693 BGY327693 BQU327693 CAQ327693 CKM327693 CUI327693 DEE327693 DOA327693 DXW327693 EHS327693 ERO327693 FBK327693 FLG327693 FVC327693 GEY327693 GOU327693 GYQ327693 HIM327693 HSI327693 ICE327693 IMA327693 IVW327693 JFS327693 JPO327693 JZK327693 KJG327693 KTC327693 LCY327693 LMU327693 LWQ327693 MGM327693 MQI327693 NAE327693 NKA327693 NTW327693 ODS327693 ONO327693 OXK327693 PHG327693 PRC327693 QAY327693 QKU327693 QUQ327693 REM327693 ROI327693 RYE327693 SIA327693 SRW327693 TBS327693 TLO327693 TVK327693 UFG327693 UPC327693 UYY327693 VIU327693 VSQ327693 WCM327693 WMI327693 WWE327693 K393219 JS393229 TO393229 ADK393229 ANG393229 AXC393229 BGY393229 BQU393229 CAQ393229 CKM393229 CUI393229 DEE393229 DOA393229 DXW393229 EHS393229 ERO393229 FBK393229 FLG393229 FVC393229 GEY393229 GOU393229 GYQ393229 HIM393229 HSI393229 ICE393229 IMA393229 IVW393229 JFS393229 JPO393229 JZK393229 KJG393229 KTC393229 LCY393229 LMU393229 LWQ393229 MGM393229 MQI393229 NAE393229 NKA393229 NTW393229 ODS393229 ONO393229 OXK393229 PHG393229 PRC393229 QAY393229 QKU393229 QUQ393229 REM393229 ROI393229 RYE393229 SIA393229 SRW393229 TBS393229 TLO393229 TVK393229 UFG393229 UPC393229 UYY393229 VIU393229 VSQ393229 WCM393229 WMI393229 WWE393229 K458755 JS458765 TO458765 ADK458765 ANG458765 AXC458765 BGY458765 BQU458765 CAQ458765 CKM458765 CUI458765 DEE458765 DOA458765 DXW458765 EHS458765 ERO458765 FBK458765 FLG458765 FVC458765 GEY458765 GOU458765 GYQ458765 HIM458765 HSI458765 ICE458765 IMA458765 IVW458765 JFS458765 JPO458765 JZK458765 KJG458765 KTC458765 LCY458765 LMU458765 LWQ458765 MGM458765 MQI458765 NAE458765 NKA458765 NTW458765 ODS458765 ONO458765 OXK458765 PHG458765 PRC458765 QAY458765 QKU458765 QUQ458765 REM458765 ROI458765 RYE458765 SIA458765 SRW458765 TBS458765 TLO458765 TVK458765 UFG458765 UPC458765 UYY458765 VIU458765 VSQ458765 WCM458765 WMI458765 WWE458765 K524291 JS524301 TO524301 ADK524301 ANG524301 AXC524301 BGY524301 BQU524301 CAQ524301 CKM524301 CUI524301 DEE524301 DOA524301 DXW524301 EHS524301 ERO524301 FBK524301 FLG524301 FVC524301 GEY524301 GOU524301 GYQ524301 HIM524301 HSI524301 ICE524301 IMA524301 IVW524301 JFS524301 JPO524301 JZK524301 KJG524301 KTC524301 LCY524301 LMU524301 LWQ524301 MGM524301 MQI524301 NAE524301 NKA524301 NTW524301 ODS524301 ONO524301 OXK524301 PHG524301 PRC524301 QAY524301 QKU524301 QUQ524301 REM524301 ROI524301 RYE524301 SIA524301 SRW524301 TBS524301 TLO524301 TVK524301 UFG524301 UPC524301 UYY524301 VIU524301 VSQ524301 WCM524301 WMI524301 WWE524301 K589827 JS589837 TO589837 ADK589837 ANG589837 AXC589837 BGY589837 BQU589837 CAQ589837 CKM589837 CUI589837 DEE589837 DOA589837 DXW589837 EHS589837 ERO589837 FBK589837 FLG589837 FVC589837 GEY589837 GOU589837 GYQ589837 HIM589837 HSI589837 ICE589837 IMA589837 IVW589837 JFS589837 JPO589837 JZK589837 KJG589837 KTC589837 LCY589837 LMU589837 LWQ589837 MGM589837 MQI589837 NAE589837 NKA589837 NTW589837 ODS589837 ONO589837 OXK589837 PHG589837 PRC589837 QAY589837 QKU589837 QUQ589837 REM589837 ROI589837 RYE589837 SIA589837 SRW589837 TBS589837 TLO589837 TVK589837 UFG589837 UPC589837 UYY589837 VIU589837 VSQ589837 WCM589837 WMI589837 WWE589837 K655363 JS655373 TO655373 ADK655373 ANG655373 AXC655373 BGY655373 BQU655373 CAQ655373 CKM655373 CUI655373 DEE655373 DOA655373 DXW655373 EHS655373 ERO655373 FBK655373 FLG655373 FVC655373 GEY655373 GOU655373 GYQ655373 HIM655373 HSI655373 ICE655373 IMA655373 IVW655373 JFS655373 JPO655373 JZK655373 KJG655373 KTC655373 LCY655373 LMU655373 LWQ655373 MGM655373 MQI655373 NAE655373 NKA655373 NTW655373 ODS655373 ONO655373 OXK655373 PHG655373 PRC655373 QAY655373 QKU655373 QUQ655373 REM655373 ROI655373 RYE655373 SIA655373 SRW655373 TBS655373 TLO655373 TVK655373 UFG655373 UPC655373 UYY655373 VIU655373 VSQ655373 WCM655373 WMI655373 WWE655373 K720899 JS720909 TO720909 ADK720909 ANG720909 AXC720909 BGY720909 BQU720909 CAQ720909 CKM720909 CUI720909 DEE720909 DOA720909 DXW720909 EHS720909 ERO720909 FBK720909 FLG720909 FVC720909 GEY720909 GOU720909 GYQ720909 HIM720909 HSI720909 ICE720909 IMA720909 IVW720909 JFS720909 JPO720909 JZK720909 KJG720909 KTC720909 LCY720909 LMU720909 LWQ720909 MGM720909 MQI720909 NAE720909 NKA720909 NTW720909 ODS720909 ONO720909 OXK720909 PHG720909 PRC720909 QAY720909 QKU720909 QUQ720909 REM720909 ROI720909 RYE720909 SIA720909 SRW720909 TBS720909 TLO720909 TVK720909 UFG720909 UPC720909 UYY720909 VIU720909 VSQ720909 WCM720909 WMI720909 WWE720909 K786435 JS786445 TO786445 ADK786445 ANG786445 AXC786445 BGY786445 BQU786445 CAQ786445 CKM786445 CUI786445 DEE786445 DOA786445 DXW786445 EHS786445 ERO786445 FBK786445 FLG786445 FVC786445 GEY786445 GOU786445 GYQ786445 HIM786445 HSI786445 ICE786445 IMA786445 IVW786445 JFS786445 JPO786445 JZK786445 KJG786445 KTC786445 LCY786445 LMU786445 LWQ786445 MGM786445 MQI786445 NAE786445 NKA786445 NTW786445 ODS786445 ONO786445 OXK786445 PHG786445 PRC786445 QAY786445 QKU786445 QUQ786445 REM786445 ROI786445 RYE786445 SIA786445 SRW786445 TBS786445 TLO786445 TVK786445 UFG786445 UPC786445 UYY786445 VIU786445 VSQ786445 WCM786445 WMI786445 WWE786445 K851971 JS851981 TO851981 ADK851981 ANG851981 AXC851981 BGY851981 BQU851981 CAQ851981 CKM851981 CUI851981 DEE851981 DOA851981 DXW851981 EHS851981 ERO851981 FBK851981 FLG851981 FVC851981 GEY851981 GOU851981 GYQ851981 HIM851981 HSI851981 ICE851981 IMA851981 IVW851981 JFS851981 JPO851981 JZK851981 KJG851981 KTC851981 LCY851981 LMU851981 LWQ851981 MGM851981 MQI851981 NAE851981 NKA851981 NTW851981 ODS851981 ONO851981 OXK851981 PHG851981 PRC851981 QAY851981 QKU851981 QUQ851981 REM851981 ROI851981 RYE851981 SIA851981 SRW851981 TBS851981 TLO851981 TVK851981 UFG851981 UPC851981 UYY851981 VIU851981 VSQ851981 WCM851981 WMI851981 WWE851981 K917507 JS917517 TO917517 ADK917517 ANG917517 AXC917517 BGY917517 BQU917517 CAQ917517 CKM917517 CUI917517 DEE917517 DOA917517 DXW917517 EHS917517 ERO917517 FBK917517 FLG917517 FVC917517 GEY917517 GOU917517 GYQ917517 HIM917517 HSI917517 ICE917517 IMA917517 IVW917517 JFS917517 JPO917517 JZK917517 KJG917517 KTC917517 LCY917517 LMU917517 LWQ917517 MGM917517 MQI917517 NAE917517 NKA917517 NTW917517 ODS917517 ONO917517 OXK917517 PHG917517 PRC917517 QAY917517 QKU917517 QUQ917517 REM917517 ROI917517 RYE917517 SIA917517 SRW917517 TBS917517 TLO917517 TVK917517 UFG917517 UPC917517 UYY917517 VIU917517 VSQ917517 WCM917517 WMI917517 WWE917517 K983043 JS983053 TO983053 ADK983053 ANG983053 AXC983053 BGY983053 BQU983053 CAQ983053 CKM983053 CUI983053 DEE983053 DOA983053 DXW983053 EHS983053 ERO983053 FBK983053 FLG983053 FVC983053 GEY983053 GOU983053 GYQ983053 HIM983053 HSI983053 ICE983053 IMA983053 IVW983053 JFS983053 JPO983053 JZK983053 KJG983053 KTC983053 LCY983053 LMU983053 LWQ983053 MGM983053 MQI983053 NAE983053 NKA983053 NTW983053 ODS983053 ONO983053 OXK983053 PHG983053 PRC983053 QAY983053 QKU983053 QUQ983053 REM983053 ROI983053 RYE983053 SIA983053 SRW983053 TBS983053 TLO983053 TVK983053 UFG983053 UPC983053 UYY983053 VIU983053 VSQ983053 WCM983053 WMI983053 WWE983053" xr:uid="{CF42CB16-3968-4452-98EC-85135B9E56C8}"/>
    <dataValidation allowBlank="1" showInputMessage="1" showErrorMessage="1" prompt="検査等の実施機関名をご記入ください。※複数の検査を実施している場合は、一番新しい検査についてご記入ください。" sqref="WVY983053:WWD983053 JM45:JR45 TI45:TN45 ADE45:ADJ45 ANA45:ANF45 AWW45:AXB45 BGS45:BGX45 BQO45:BQT45 CAK45:CAP45 CKG45:CKL45 CUC45:CUH45 DDY45:DED45 DNU45:DNZ45 DXQ45:DXV45 EHM45:EHR45 ERI45:ERN45 FBE45:FBJ45 FLA45:FLF45 FUW45:FVB45 GES45:GEX45 GOO45:GOT45 GYK45:GYP45 HIG45:HIL45 HSC45:HSH45 IBY45:ICD45 ILU45:ILZ45 IVQ45:IVV45 JFM45:JFR45 JPI45:JPN45 JZE45:JZJ45 KJA45:KJF45 KSW45:KTB45 LCS45:LCX45 LMO45:LMT45 LWK45:LWP45 MGG45:MGL45 MQC45:MQH45 MZY45:NAD45 NJU45:NJZ45 NTQ45:NTV45 ODM45:ODR45 ONI45:ONN45 OXE45:OXJ45 PHA45:PHF45 PQW45:PRB45 QAS45:QAX45 QKO45:QKT45 QUK45:QUP45 REG45:REL45 ROC45:ROH45 RXY45:RYD45 SHU45:SHZ45 SRQ45:SRV45 TBM45:TBR45 TLI45:TLN45 TVE45:TVJ45 UFA45:UFF45 UOW45:UPB45 UYS45:UYX45 VIO45:VIT45 VSK45:VSP45 WCG45:WCL45 WMC45:WMH45 WVY45:WWD45 E65539:J65539 JM65549:JR65549 TI65549:TN65549 ADE65549:ADJ65549 ANA65549:ANF65549 AWW65549:AXB65549 BGS65549:BGX65549 BQO65549:BQT65549 CAK65549:CAP65549 CKG65549:CKL65549 CUC65549:CUH65549 DDY65549:DED65549 DNU65549:DNZ65549 DXQ65549:DXV65549 EHM65549:EHR65549 ERI65549:ERN65549 FBE65549:FBJ65549 FLA65549:FLF65549 FUW65549:FVB65549 GES65549:GEX65549 GOO65549:GOT65549 GYK65549:GYP65549 HIG65549:HIL65549 HSC65549:HSH65549 IBY65549:ICD65549 ILU65549:ILZ65549 IVQ65549:IVV65549 JFM65549:JFR65549 JPI65549:JPN65549 JZE65549:JZJ65549 KJA65549:KJF65549 KSW65549:KTB65549 LCS65549:LCX65549 LMO65549:LMT65549 LWK65549:LWP65549 MGG65549:MGL65549 MQC65549:MQH65549 MZY65549:NAD65549 NJU65549:NJZ65549 NTQ65549:NTV65549 ODM65549:ODR65549 ONI65549:ONN65549 OXE65549:OXJ65549 PHA65549:PHF65549 PQW65549:PRB65549 QAS65549:QAX65549 QKO65549:QKT65549 QUK65549:QUP65549 REG65549:REL65549 ROC65549:ROH65549 RXY65549:RYD65549 SHU65549:SHZ65549 SRQ65549:SRV65549 TBM65549:TBR65549 TLI65549:TLN65549 TVE65549:TVJ65549 UFA65549:UFF65549 UOW65549:UPB65549 UYS65549:UYX65549 VIO65549:VIT65549 VSK65549:VSP65549 WCG65549:WCL65549 WMC65549:WMH65549 WVY65549:WWD65549 E131075:J131075 JM131085:JR131085 TI131085:TN131085 ADE131085:ADJ131085 ANA131085:ANF131085 AWW131085:AXB131085 BGS131085:BGX131085 BQO131085:BQT131085 CAK131085:CAP131085 CKG131085:CKL131085 CUC131085:CUH131085 DDY131085:DED131085 DNU131085:DNZ131085 DXQ131085:DXV131085 EHM131085:EHR131085 ERI131085:ERN131085 FBE131085:FBJ131085 FLA131085:FLF131085 FUW131085:FVB131085 GES131085:GEX131085 GOO131085:GOT131085 GYK131085:GYP131085 HIG131085:HIL131085 HSC131085:HSH131085 IBY131085:ICD131085 ILU131085:ILZ131085 IVQ131085:IVV131085 JFM131085:JFR131085 JPI131085:JPN131085 JZE131085:JZJ131085 KJA131085:KJF131085 KSW131085:KTB131085 LCS131085:LCX131085 LMO131085:LMT131085 LWK131085:LWP131085 MGG131085:MGL131085 MQC131085:MQH131085 MZY131085:NAD131085 NJU131085:NJZ131085 NTQ131085:NTV131085 ODM131085:ODR131085 ONI131085:ONN131085 OXE131085:OXJ131085 PHA131085:PHF131085 PQW131085:PRB131085 QAS131085:QAX131085 QKO131085:QKT131085 QUK131085:QUP131085 REG131085:REL131085 ROC131085:ROH131085 RXY131085:RYD131085 SHU131085:SHZ131085 SRQ131085:SRV131085 TBM131085:TBR131085 TLI131085:TLN131085 TVE131085:TVJ131085 UFA131085:UFF131085 UOW131085:UPB131085 UYS131085:UYX131085 VIO131085:VIT131085 VSK131085:VSP131085 WCG131085:WCL131085 WMC131085:WMH131085 WVY131085:WWD131085 E196611:J196611 JM196621:JR196621 TI196621:TN196621 ADE196621:ADJ196621 ANA196621:ANF196621 AWW196621:AXB196621 BGS196621:BGX196621 BQO196621:BQT196621 CAK196621:CAP196621 CKG196621:CKL196621 CUC196621:CUH196621 DDY196621:DED196621 DNU196621:DNZ196621 DXQ196621:DXV196621 EHM196621:EHR196621 ERI196621:ERN196621 FBE196621:FBJ196621 FLA196621:FLF196621 FUW196621:FVB196621 GES196621:GEX196621 GOO196621:GOT196621 GYK196621:GYP196621 HIG196621:HIL196621 HSC196621:HSH196621 IBY196621:ICD196621 ILU196621:ILZ196621 IVQ196621:IVV196621 JFM196621:JFR196621 JPI196621:JPN196621 JZE196621:JZJ196621 KJA196621:KJF196621 KSW196621:KTB196621 LCS196621:LCX196621 LMO196621:LMT196621 LWK196621:LWP196621 MGG196621:MGL196621 MQC196621:MQH196621 MZY196621:NAD196621 NJU196621:NJZ196621 NTQ196621:NTV196621 ODM196621:ODR196621 ONI196621:ONN196621 OXE196621:OXJ196621 PHA196621:PHF196621 PQW196621:PRB196621 QAS196621:QAX196621 QKO196621:QKT196621 QUK196621:QUP196621 REG196621:REL196621 ROC196621:ROH196621 RXY196621:RYD196621 SHU196621:SHZ196621 SRQ196621:SRV196621 TBM196621:TBR196621 TLI196621:TLN196621 TVE196621:TVJ196621 UFA196621:UFF196621 UOW196621:UPB196621 UYS196621:UYX196621 VIO196621:VIT196621 VSK196621:VSP196621 WCG196621:WCL196621 WMC196621:WMH196621 WVY196621:WWD196621 E262147:J262147 JM262157:JR262157 TI262157:TN262157 ADE262157:ADJ262157 ANA262157:ANF262157 AWW262157:AXB262157 BGS262157:BGX262157 BQO262157:BQT262157 CAK262157:CAP262157 CKG262157:CKL262157 CUC262157:CUH262157 DDY262157:DED262157 DNU262157:DNZ262157 DXQ262157:DXV262157 EHM262157:EHR262157 ERI262157:ERN262157 FBE262157:FBJ262157 FLA262157:FLF262157 FUW262157:FVB262157 GES262157:GEX262157 GOO262157:GOT262157 GYK262157:GYP262157 HIG262157:HIL262157 HSC262157:HSH262157 IBY262157:ICD262157 ILU262157:ILZ262157 IVQ262157:IVV262157 JFM262157:JFR262157 JPI262157:JPN262157 JZE262157:JZJ262157 KJA262157:KJF262157 KSW262157:KTB262157 LCS262157:LCX262157 LMO262157:LMT262157 LWK262157:LWP262157 MGG262157:MGL262157 MQC262157:MQH262157 MZY262157:NAD262157 NJU262157:NJZ262157 NTQ262157:NTV262157 ODM262157:ODR262157 ONI262157:ONN262157 OXE262157:OXJ262157 PHA262157:PHF262157 PQW262157:PRB262157 QAS262157:QAX262157 QKO262157:QKT262157 QUK262157:QUP262157 REG262157:REL262157 ROC262157:ROH262157 RXY262157:RYD262157 SHU262157:SHZ262157 SRQ262157:SRV262157 TBM262157:TBR262157 TLI262157:TLN262157 TVE262157:TVJ262157 UFA262157:UFF262157 UOW262157:UPB262157 UYS262157:UYX262157 VIO262157:VIT262157 VSK262157:VSP262157 WCG262157:WCL262157 WMC262157:WMH262157 WVY262157:WWD262157 E327683:J327683 JM327693:JR327693 TI327693:TN327693 ADE327693:ADJ327693 ANA327693:ANF327693 AWW327693:AXB327693 BGS327693:BGX327693 BQO327693:BQT327693 CAK327693:CAP327693 CKG327693:CKL327693 CUC327693:CUH327693 DDY327693:DED327693 DNU327693:DNZ327693 DXQ327693:DXV327693 EHM327693:EHR327693 ERI327693:ERN327693 FBE327693:FBJ327693 FLA327693:FLF327693 FUW327693:FVB327693 GES327693:GEX327693 GOO327693:GOT327693 GYK327693:GYP327693 HIG327693:HIL327693 HSC327693:HSH327693 IBY327693:ICD327693 ILU327693:ILZ327693 IVQ327693:IVV327693 JFM327693:JFR327693 JPI327693:JPN327693 JZE327693:JZJ327693 KJA327693:KJF327693 KSW327693:KTB327693 LCS327693:LCX327693 LMO327693:LMT327693 LWK327693:LWP327693 MGG327693:MGL327693 MQC327693:MQH327693 MZY327693:NAD327693 NJU327693:NJZ327693 NTQ327693:NTV327693 ODM327693:ODR327693 ONI327693:ONN327693 OXE327693:OXJ327693 PHA327693:PHF327693 PQW327693:PRB327693 QAS327693:QAX327693 QKO327693:QKT327693 QUK327693:QUP327693 REG327693:REL327693 ROC327693:ROH327693 RXY327693:RYD327693 SHU327693:SHZ327693 SRQ327693:SRV327693 TBM327693:TBR327693 TLI327693:TLN327693 TVE327693:TVJ327693 UFA327693:UFF327693 UOW327693:UPB327693 UYS327693:UYX327693 VIO327693:VIT327693 VSK327693:VSP327693 WCG327693:WCL327693 WMC327693:WMH327693 WVY327693:WWD327693 E393219:J393219 JM393229:JR393229 TI393229:TN393229 ADE393229:ADJ393229 ANA393229:ANF393229 AWW393229:AXB393229 BGS393229:BGX393229 BQO393229:BQT393229 CAK393229:CAP393229 CKG393229:CKL393229 CUC393229:CUH393229 DDY393229:DED393229 DNU393229:DNZ393229 DXQ393229:DXV393229 EHM393229:EHR393229 ERI393229:ERN393229 FBE393229:FBJ393229 FLA393229:FLF393229 FUW393229:FVB393229 GES393229:GEX393229 GOO393229:GOT393229 GYK393229:GYP393229 HIG393229:HIL393229 HSC393229:HSH393229 IBY393229:ICD393229 ILU393229:ILZ393229 IVQ393229:IVV393229 JFM393229:JFR393229 JPI393229:JPN393229 JZE393229:JZJ393229 KJA393229:KJF393229 KSW393229:KTB393229 LCS393229:LCX393229 LMO393229:LMT393229 LWK393229:LWP393229 MGG393229:MGL393229 MQC393229:MQH393229 MZY393229:NAD393229 NJU393229:NJZ393229 NTQ393229:NTV393229 ODM393229:ODR393229 ONI393229:ONN393229 OXE393229:OXJ393229 PHA393229:PHF393229 PQW393229:PRB393229 QAS393229:QAX393229 QKO393229:QKT393229 QUK393229:QUP393229 REG393229:REL393229 ROC393229:ROH393229 RXY393229:RYD393229 SHU393229:SHZ393229 SRQ393229:SRV393229 TBM393229:TBR393229 TLI393229:TLN393229 TVE393229:TVJ393229 UFA393229:UFF393229 UOW393229:UPB393229 UYS393229:UYX393229 VIO393229:VIT393229 VSK393229:VSP393229 WCG393229:WCL393229 WMC393229:WMH393229 WVY393229:WWD393229 E458755:J458755 JM458765:JR458765 TI458765:TN458765 ADE458765:ADJ458765 ANA458765:ANF458765 AWW458765:AXB458765 BGS458765:BGX458765 BQO458765:BQT458765 CAK458765:CAP458765 CKG458765:CKL458765 CUC458765:CUH458765 DDY458765:DED458765 DNU458765:DNZ458765 DXQ458765:DXV458765 EHM458765:EHR458765 ERI458765:ERN458765 FBE458765:FBJ458765 FLA458765:FLF458765 FUW458765:FVB458765 GES458765:GEX458765 GOO458765:GOT458765 GYK458765:GYP458765 HIG458765:HIL458765 HSC458765:HSH458765 IBY458765:ICD458765 ILU458765:ILZ458765 IVQ458765:IVV458765 JFM458765:JFR458765 JPI458765:JPN458765 JZE458765:JZJ458765 KJA458765:KJF458765 KSW458765:KTB458765 LCS458765:LCX458765 LMO458765:LMT458765 LWK458765:LWP458765 MGG458765:MGL458765 MQC458765:MQH458765 MZY458765:NAD458765 NJU458765:NJZ458765 NTQ458765:NTV458765 ODM458765:ODR458765 ONI458765:ONN458765 OXE458765:OXJ458765 PHA458765:PHF458765 PQW458765:PRB458765 QAS458765:QAX458765 QKO458765:QKT458765 QUK458765:QUP458765 REG458765:REL458765 ROC458765:ROH458765 RXY458765:RYD458765 SHU458765:SHZ458765 SRQ458765:SRV458765 TBM458765:TBR458765 TLI458765:TLN458765 TVE458765:TVJ458765 UFA458765:UFF458765 UOW458765:UPB458765 UYS458765:UYX458765 VIO458765:VIT458765 VSK458765:VSP458765 WCG458765:WCL458765 WMC458765:WMH458765 WVY458765:WWD458765 E524291:J524291 JM524301:JR524301 TI524301:TN524301 ADE524301:ADJ524301 ANA524301:ANF524301 AWW524301:AXB524301 BGS524301:BGX524301 BQO524301:BQT524301 CAK524301:CAP524301 CKG524301:CKL524301 CUC524301:CUH524301 DDY524301:DED524301 DNU524301:DNZ524301 DXQ524301:DXV524301 EHM524301:EHR524301 ERI524301:ERN524301 FBE524301:FBJ524301 FLA524301:FLF524301 FUW524301:FVB524301 GES524301:GEX524301 GOO524301:GOT524301 GYK524301:GYP524301 HIG524301:HIL524301 HSC524301:HSH524301 IBY524301:ICD524301 ILU524301:ILZ524301 IVQ524301:IVV524301 JFM524301:JFR524301 JPI524301:JPN524301 JZE524301:JZJ524301 KJA524301:KJF524301 KSW524301:KTB524301 LCS524301:LCX524301 LMO524301:LMT524301 LWK524301:LWP524301 MGG524301:MGL524301 MQC524301:MQH524301 MZY524301:NAD524301 NJU524301:NJZ524301 NTQ524301:NTV524301 ODM524301:ODR524301 ONI524301:ONN524301 OXE524301:OXJ524301 PHA524301:PHF524301 PQW524301:PRB524301 QAS524301:QAX524301 QKO524301:QKT524301 QUK524301:QUP524301 REG524301:REL524301 ROC524301:ROH524301 RXY524301:RYD524301 SHU524301:SHZ524301 SRQ524301:SRV524301 TBM524301:TBR524301 TLI524301:TLN524301 TVE524301:TVJ524301 UFA524301:UFF524301 UOW524301:UPB524301 UYS524301:UYX524301 VIO524301:VIT524301 VSK524301:VSP524301 WCG524301:WCL524301 WMC524301:WMH524301 WVY524301:WWD524301 E589827:J589827 JM589837:JR589837 TI589837:TN589837 ADE589837:ADJ589837 ANA589837:ANF589837 AWW589837:AXB589837 BGS589837:BGX589837 BQO589837:BQT589837 CAK589837:CAP589837 CKG589837:CKL589837 CUC589837:CUH589837 DDY589837:DED589837 DNU589837:DNZ589837 DXQ589837:DXV589837 EHM589837:EHR589837 ERI589837:ERN589837 FBE589837:FBJ589837 FLA589837:FLF589837 FUW589837:FVB589837 GES589837:GEX589837 GOO589837:GOT589837 GYK589837:GYP589837 HIG589837:HIL589837 HSC589837:HSH589837 IBY589837:ICD589837 ILU589837:ILZ589837 IVQ589837:IVV589837 JFM589837:JFR589837 JPI589837:JPN589837 JZE589837:JZJ589837 KJA589837:KJF589837 KSW589837:KTB589837 LCS589837:LCX589837 LMO589837:LMT589837 LWK589837:LWP589837 MGG589837:MGL589837 MQC589837:MQH589837 MZY589837:NAD589837 NJU589837:NJZ589837 NTQ589837:NTV589837 ODM589837:ODR589837 ONI589837:ONN589837 OXE589837:OXJ589837 PHA589837:PHF589837 PQW589837:PRB589837 QAS589837:QAX589837 QKO589837:QKT589837 QUK589837:QUP589837 REG589837:REL589837 ROC589837:ROH589837 RXY589837:RYD589837 SHU589837:SHZ589837 SRQ589837:SRV589837 TBM589837:TBR589837 TLI589837:TLN589837 TVE589837:TVJ589837 UFA589837:UFF589837 UOW589837:UPB589837 UYS589837:UYX589837 VIO589837:VIT589837 VSK589837:VSP589837 WCG589837:WCL589837 WMC589837:WMH589837 WVY589837:WWD589837 E655363:J655363 JM655373:JR655373 TI655373:TN655373 ADE655373:ADJ655373 ANA655373:ANF655373 AWW655373:AXB655373 BGS655373:BGX655373 BQO655373:BQT655373 CAK655373:CAP655373 CKG655373:CKL655373 CUC655373:CUH655373 DDY655373:DED655373 DNU655373:DNZ655373 DXQ655373:DXV655373 EHM655373:EHR655373 ERI655373:ERN655373 FBE655373:FBJ655373 FLA655373:FLF655373 FUW655373:FVB655373 GES655373:GEX655373 GOO655373:GOT655373 GYK655373:GYP655373 HIG655373:HIL655373 HSC655373:HSH655373 IBY655373:ICD655373 ILU655373:ILZ655373 IVQ655373:IVV655373 JFM655373:JFR655373 JPI655373:JPN655373 JZE655373:JZJ655373 KJA655373:KJF655373 KSW655373:KTB655373 LCS655373:LCX655373 LMO655373:LMT655373 LWK655373:LWP655373 MGG655373:MGL655373 MQC655373:MQH655373 MZY655373:NAD655373 NJU655373:NJZ655373 NTQ655373:NTV655373 ODM655373:ODR655373 ONI655373:ONN655373 OXE655373:OXJ655373 PHA655373:PHF655373 PQW655373:PRB655373 QAS655373:QAX655373 QKO655373:QKT655373 QUK655373:QUP655373 REG655373:REL655373 ROC655373:ROH655373 RXY655373:RYD655373 SHU655373:SHZ655373 SRQ655373:SRV655373 TBM655373:TBR655373 TLI655373:TLN655373 TVE655373:TVJ655373 UFA655373:UFF655373 UOW655373:UPB655373 UYS655373:UYX655373 VIO655373:VIT655373 VSK655373:VSP655373 WCG655373:WCL655373 WMC655373:WMH655373 WVY655373:WWD655373 E720899:J720899 JM720909:JR720909 TI720909:TN720909 ADE720909:ADJ720909 ANA720909:ANF720909 AWW720909:AXB720909 BGS720909:BGX720909 BQO720909:BQT720909 CAK720909:CAP720909 CKG720909:CKL720909 CUC720909:CUH720909 DDY720909:DED720909 DNU720909:DNZ720909 DXQ720909:DXV720909 EHM720909:EHR720909 ERI720909:ERN720909 FBE720909:FBJ720909 FLA720909:FLF720909 FUW720909:FVB720909 GES720909:GEX720909 GOO720909:GOT720909 GYK720909:GYP720909 HIG720909:HIL720909 HSC720909:HSH720909 IBY720909:ICD720909 ILU720909:ILZ720909 IVQ720909:IVV720909 JFM720909:JFR720909 JPI720909:JPN720909 JZE720909:JZJ720909 KJA720909:KJF720909 KSW720909:KTB720909 LCS720909:LCX720909 LMO720909:LMT720909 LWK720909:LWP720909 MGG720909:MGL720909 MQC720909:MQH720909 MZY720909:NAD720909 NJU720909:NJZ720909 NTQ720909:NTV720909 ODM720909:ODR720909 ONI720909:ONN720909 OXE720909:OXJ720909 PHA720909:PHF720909 PQW720909:PRB720909 QAS720909:QAX720909 QKO720909:QKT720909 QUK720909:QUP720909 REG720909:REL720909 ROC720909:ROH720909 RXY720909:RYD720909 SHU720909:SHZ720909 SRQ720909:SRV720909 TBM720909:TBR720909 TLI720909:TLN720909 TVE720909:TVJ720909 UFA720909:UFF720909 UOW720909:UPB720909 UYS720909:UYX720909 VIO720909:VIT720909 VSK720909:VSP720909 WCG720909:WCL720909 WMC720909:WMH720909 WVY720909:WWD720909 E786435:J786435 JM786445:JR786445 TI786445:TN786445 ADE786445:ADJ786445 ANA786445:ANF786445 AWW786445:AXB786445 BGS786445:BGX786445 BQO786445:BQT786445 CAK786445:CAP786445 CKG786445:CKL786445 CUC786445:CUH786445 DDY786445:DED786445 DNU786445:DNZ786445 DXQ786445:DXV786445 EHM786445:EHR786445 ERI786445:ERN786445 FBE786445:FBJ786445 FLA786445:FLF786445 FUW786445:FVB786445 GES786445:GEX786445 GOO786445:GOT786445 GYK786445:GYP786445 HIG786445:HIL786445 HSC786445:HSH786445 IBY786445:ICD786445 ILU786445:ILZ786445 IVQ786445:IVV786445 JFM786445:JFR786445 JPI786445:JPN786445 JZE786445:JZJ786445 KJA786445:KJF786445 KSW786445:KTB786445 LCS786445:LCX786445 LMO786445:LMT786445 LWK786445:LWP786445 MGG786445:MGL786445 MQC786445:MQH786445 MZY786445:NAD786445 NJU786445:NJZ786445 NTQ786445:NTV786445 ODM786445:ODR786445 ONI786445:ONN786445 OXE786445:OXJ786445 PHA786445:PHF786445 PQW786445:PRB786445 QAS786445:QAX786445 QKO786445:QKT786445 QUK786445:QUP786445 REG786445:REL786445 ROC786445:ROH786445 RXY786445:RYD786445 SHU786445:SHZ786445 SRQ786445:SRV786445 TBM786445:TBR786445 TLI786445:TLN786445 TVE786445:TVJ786445 UFA786445:UFF786445 UOW786445:UPB786445 UYS786445:UYX786445 VIO786445:VIT786445 VSK786445:VSP786445 WCG786445:WCL786445 WMC786445:WMH786445 WVY786445:WWD786445 E851971:J851971 JM851981:JR851981 TI851981:TN851981 ADE851981:ADJ851981 ANA851981:ANF851981 AWW851981:AXB851981 BGS851981:BGX851981 BQO851981:BQT851981 CAK851981:CAP851981 CKG851981:CKL851981 CUC851981:CUH851981 DDY851981:DED851981 DNU851981:DNZ851981 DXQ851981:DXV851981 EHM851981:EHR851981 ERI851981:ERN851981 FBE851981:FBJ851981 FLA851981:FLF851981 FUW851981:FVB851981 GES851981:GEX851981 GOO851981:GOT851981 GYK851981:GYP851981 HIG851981:HIL851981 HSC851981:HSH851981 IBY851981:ICD851981 ILU851981:ILZ851981 IVQ851981:IVV851981 JFM851981:JFR851981 JPI851981:JPN851981 JZE851981:JZJ851981 KJA851981:KJF851981 KSW851981:KTB851981 LCS851981:LCX851981 LMO851981:LMT851981 LWK851981:LWP851981 MGG851981:MGL851981 MQC851981:MQH851981 MZY851981:NAD851981 NJU851981:NJZ851981 NTQ851981:NTV851981 ODM851981:ODR851981 ONI851981:ONN851981 OXE851981:OXJ851981 PHA851981:PHF851981 PQW851981:PRB851981 QAS851981:QAX851981 QKO851981:QKT851981 QUK851981:QUP851981 REG851981:REL851981 ROC851981:ROH851981 RXY851981:RYD851981 SHU851981:SHZ851981 SRQ851981:SRV851981 TBM851981:TBR851981 TLI851981:TLN851981 TVE851981:TVJ851981 UFA851981:UFF851981 UOW851981:UPB851981 UYS851981:UYX851981 VIO851981:VIT851981 VSK851981:VSP851981 WCG851981:WCL851981 WMC851981:WMH851981 WVY851981:WWD851981 E917507:J917507 JM917517:JR917517 TI917517:TN917517 ADE917517:ADJ917517 ANA917517:ANF917517 AWW917517:AXB917517 BGS917517:BGX917517 BQO917517:BQT917517 CAK917517:CAP917517 CKG917517:CKL917517 CUC917517:CUH917517 DDY917517:DED917517 DNU917517:DNZ917517 DXQ917517:DXV917517 EHM917517:EHR917517 ERI917517:ERN917517 FBE917517:FBJ917517 FLA917517:FLF917517 FUW917517:FVB917517 GES917517:GEX917517 GOO917517:GOT917517 GYK917517:GYP917517 HIG917517:HIL917517 HSC917517:HSH917517 IBY917517:ICD917517 ILU917517:ILZ917517 IVQ917517:IVV917517 JFM917517:JFR917517 JPI917517:JPN917517 JZE917517:JZJ917517 KJA917517:KJF917517 KSW917517:KTB917517 LCS917517:LCX917517 LMO917517:LMT917517 LWK917517:LWP917517 MGG917517:MGL917517 MQC917517:MQH917517 MZY917517:NAD917517 NJU917517:NJZ917517 NTQ917517:NTV917517 ODM917517:ODR917517 ONI917517:ONN917517 OXE917517:OXJ917517 PHA917517:PHF917517 PQW917517:PRB917517 QAS917517:QAX917517 QKO917517:QKT917517 QUK917517:QUP917517 REG917517:REL917517 ROC917517:ROH917517 RXY917517:RYD917517 SHU917517:SHZ917517 SRQ917517:SRV917517 TBM917517:TBR917517 TLI917517:TLN917517 TVE917517:TVJ917517 UFA917517:UFF917517 UOW917517:UPB917517 UYS917517:UYX917517 VIO917517:VIT917517 VSK917517:VSP917517 WCG917517:WCL917517 WMC917517:WMH917517 WVY917517:WWD917517 E983043:J983043 JM983053:JR983053 TI983053:TN983053 ADE983053:ADJ983053 ANA983053:ANF983053 AWW983053:AXB983053 BGS983053:BGX983053 BQO983053:BQT983053 CAK983053:CAP983053 CKG983053:CKL983053 CUC983053:CUH983053 DDY983053:DED983053 DNU983053:DNZ983053 DXQ983053:DXV983053 EHM983053:EHR983053 ERI983053:ERN983053 FBE983053:FBJ983053 FLA983053:FLF983053 FUW983053:FVB983053 GES983053:GEX983053 GOO983053:GOT983053 GYK983053:GYP983053 HIG983053:HIL983053 HSC983053:HSH983053 IBY983053:ICD983053 ILU983053:ILZ983053 IVQ983053:IVV983053 JFM983053:JFR983053 JPI983053:JPN983053 JZE983053:JZJ983053 KJA983053:KJF983053 KSW983053:KTB983053 LCS983053:LCX983053 LMO983053:LMT983053 LWK983053:LWP983053 MGG983053:MGL983053 MQC983053:MQH983053 MZY983053:NAD983053 NJU983053:NJZ983053 NTQ983053:NTV983053 ODM983053:ODR983053 ONI983053:ONN983053 OXE983053:OXJ983053 PHA983053:PHF983053 PQW983053:PRB983053 QAS983053:QAX983053 QKO983053:QKT983053 QUK983053:QUP983053 REG983053:REL983053 ROC983053:ROH983053 RXY983053:RYD983053 SHU983053:SHZ983053 SRQ983053:SRV983053 TBM983053:TBR983053 TLI983053:TLN983053 TVE983053:TVJ983053 UFA983053:UFF983053 UOW983053:UPB983053 UYS983053:UYX983053 VIO983053:VIT983053 VSK983053:VSP983053 WCG983053:WCL983053 WMC983053:WMH983053" xr:uid="{A9C5B871-4252-4D8C-BC11-F7D51EEDC79C}"/>
    <dataValidation allowBlank="1" showInputMessage="1" showErrorMessage="1" prompt="障がいの程度又は等級等をご記入ください。" sqref="TT30:TY34 ADP30:ADU34 ANL30:ANQ34 AXH30:AXM34 BHD30:BHI34 BQZ30:BRE34 CAV30:CBA34 CKR30:CKW34 CUN30:CUS34 DEJ30:DEO34 DOF30:DOK34 DYB30:DYG34 EHX30:EIC34 ERT30:ERY34 FBP30:FBU34 FLL30:FLQ34 FVH30:FVM34 GFD30:GFI34 GOZ30:GPE34 GYV30:GZA34 HIR30:HIW34 HSN30:HSS34 ICJ30:ICO34 IMF30:IMK34 IWB30:IWG34 JFX30:JGC34 JPT30:JPY34 JZP30:JZU34 KJL30:KJQ34 KTH30:KTM34 LDD30:LDI34 LMZ30:LNE34 LWV30:LXA34 MGR30:MGW34 MQN30:MQS34 NAJ30:NAO34 NKF30:NKK34 NUB30:NUG34 ODX30:OEC34 ONT30:ONY34 OXP30:OXU34 PHL30:PHQ34 PRH30:PRM34 QBD30:QBI34 QKZ30:QLE34 QUV30:QVA34 RER30:REW34 RON30:ROS34 RYJ30:RYO34 SIF30:SIK34 SSB30:SSG34 TBX30:TCC34 TLT30:TLY34 TVP30:TVU34 UFL30:UFQ34 UPH30:UPM34 UZD30:UZI34 VIZ30:VJE34 VSV30:VTA34 WCR30:WCW34 WMN30:WMS34 WWJ30:WWO34 P65537:U65537 JX65547:KC65547 TT65547:TY65547 ADP65547:ADU65547 ANL65547:ANQ65547 AXH65547:AXM65547 BHD65547:BHI65547 BQZ65547:BRE65547 CAV65547:CBA65547 CKR65547:CKW65547 CUN65547:CUS65547 DEJ65547:DEO65547 DOF65547:DOK65547 DYB65547:DYG65547 EHX65547:EIC65547 ERT65547:ERY65547 FBP65547:FBU65547 FLL65547:FLQ65547 FVH65547:FVM65547 GFD65547:GFI65547 GOZ65547:GPE65547 GYV65547:GZA65547 HIR65547:HIW65547 HSN65547:HSS65547 ICJ65547:ICO65547 IMF65547:IMK65547 IWB65547:IWG65547 JFX65547:JGC65547 JPT65547:JPY65547 JZP65547:JZU65547 KJL65547:KJQ65547 KTH65547:KTM65547 LDD65547:LDI65547 LMZ65547:LNE65547 LWV65547:LXA65547 MGR65547:MGW65547 MQN65547:MQS65547 NAJ65547:NAO65547 NKF65547:NKK65547 NUB65547:NUG65547 ODX65547:OEC65547 ONT65547:ONY65547 OXP65547:OXU65547 PHL65547:PHQ65547 PRH65547:PRM65547 QBD65547:QBI65547 QKZ65547:QLE65547 QUV65547:QVA65547 RER65547:REW65547 RON65547:ROS65547 RYJ65547:RYO65547 SIF65547:SIK65547 SSB65547:SSG65547 TBX65547:TCC65547 TLT65547:TLY65547 TVP65547:TVU65547 UFL65547:UFQ65547 UPH65547:UPM65547 UZD65547:UZI65547 VIZ65547:VJE65547 VSV65547:VTA65547 WCR65547:WCW65547 WMN65547:WMS65547 WWJ65547:WWO65547 P131073:U131073 JX131083:KC131083 TT131083:TY131083 ADP131083:ADU131083 ANL131083:ANQ131083 AXH131083:AXM131083 BHD131083:BHI131083 BQZ131083:BRE131083 CAV131083:CBA131083 CKR131083:CKW131083 CUN131083:CUS131083 DEJ131083:DEO131083 DOF131083:DOK131083 DYB131083:DYG131083 EHX131083:EIC131083 ERT131083:ERY131083 FBP131083:FBU131083 FLL131083:FLQ131083 FVH131083:FVM131083 GFD131083:GFI131083 GOZ131083:GPE131083 GYV131083:GZA131083 HIR131083:HIW131083 HSN131083:HSS131083 ICJ131083:ICO131083 IMF131083:IMK131083 IWB131083:IWG131083 JFX131083:JGC131083 JPT131083:JPY131083 JZP131083:JZU131083 KJL131083:KJQ131083 KTH131083:KTM131083 LDD131083:LDI131083 LMZ131083:LNE131083 LWV131083:LXA131083 MGR131083:MGW131083 MQN131083:MQS131083 NAJ131083:NAO131083 NKF131083:NKK131083 NUB131083:NUG131083 ODX131083:OEC131083 ONT131083:ONY131083 OXP131083:OXU131083 PHL131083:PHQ131083 PRH131083:PRM131083 QBD131083:QBI131083 QKZ131083:QLE131083 QUV131083:QVA131083 RER131083:REW131083 RON131083:ROS131083 RYJ131083:RYO131083 SIF131083:SIK131083 SSB131083:SSG131083 TBX131083:TCC131083 TLT131083:TLY131083 TVP131083:TVU131083 UFL131083:UFQ131083 UPH131083:UPM131083 UZD131083:UZI131083 VIZ131083:VJE131083 VSV131083:VTA131083 WCR131083:WCW131083 WMN131083:WMS131083 WWJ131083:WWO131083 P196609:U196609 JX196619:KC196619 TT196619:TY196619 ADP196619:ADU196619 ANL196619:ANQ196619 AXH196619:AXM196619 BHD196619:BHI196619 BQZ196619:BRE196619 CAV196619:CBA196619 CKR196619:CKW196619 CUN196619:CUS196619 DEJ196619:DEO196619 DOF196619:DOK196619 DYB196619:DYG196619 EHX196619:EIC196619 ERT196619:ERY196619 FBP196619:FBU196619 FLL196619:FLQ196619 FVH196619:FVM196619 GFD196619:GFI196619 GOZ196619:GPE196619 GYV196619:GZA196619 HIR196619:HIW196619 HSN196619:HSS196619 ICJ196619:ICO196619 IMF196619:IMK196619 IWB196619:IWG196619 JFX196619:JGC196619 JPT196619:JPY196619 JZP196619:JZU196619 KJL196619:KJQ196619 KTH196619:KTM196619 LDD196619:LDI196619 LMZ196619:LNE196619 LWV196619:LXA196619 MGR196619:MGW196619 MQN196619:MQS196619 NAJ196619:NAO196619 NKF196619:NKK196619 NUB196619:NUG196619 ODX196619:OEC196619 ONT196619:ONY196619 OXP196619:OXU196619 PHL196619:PHQ196619 PRH196619:PRM196619 QBD196619:QBI196619 QKZ196619:QLE196619 QUV196619:QVA196619 RER196619:REW196619 RON196619:ROS196619 RYJ196619:RYO196619 SIF196619:SIK196619 SSB196619:SSG196619 TBX196619:TCC196619 TLT196619:TLY196619 TVP196619:TVU196619 UFL196619:UFQ196619 UPH196619:UPM196619 UZD196619:UZI196619 VIZ196619:VJE196619 VSV196619:VTA196619 WCR196619:WCW196619 WMN196619:WMS196619 WWJ196619:WWO196619 P262145:U262145 JX262155:KC262155 TT262155:TY262155 ADP262155:ADU262155 ANL262155:ANQ262155 AXH262155:AXM262155 BHD262155:BHI262155 BQZ262155:BRE262155 CAV262155:CBA262155 CKR262155:CKW262155 CUN262155:CUS262155 DEJ262155:DEO262155 DOF262155:DOK262155 DYB262155:DYG262155 EHX262155:EIC262155 ERT262155:ERY262155 FBP262155:FBU262155 FLL262155:FLQ262155 FVH262155:FVM262155 GFD262155:GFI262155 GOZ262155:GPE262155 GYV262155:GZA262155 HIR262155:HIW262155 HSN262155:HSS262155 ICJ262155:ICO262155 IMF262155:IMK262155 IWB262155:IWG262155 JFX262155:JGC262155 JPT262155:JPY262155 JZP262155:JZU262155 KJL262155:KJQ262155 KTH262155:KTM262155 LDD262155:LDI262155 LMZ262155:LNE262155 LWV262155:LXA262155 MGR262155:MGW262155 MQN262155:MQS262155 NAJ262155:NAO262155 NKF262155:NKK262155 NUB262155:NUG262155 ODX262155:OEC262155 ONT262155:ONY262155 OXP262155:OXU262155 PHL262155:PHQ262155 PRH262155:PRM262155 QBD262155:QBI262155 QKZ262155:QLE262155 QUV262155:QVA262155 RER262155:REW262155 RON262155:ROS262155 RYJ262155:RYO262155 SIF262155:SIK262155 SSB262155:SSG262155 TBX262155:TCC262155 TLT262155:TLY262155 TVP262155:TVU262155 UFL262155:UFQ262155 UPH262155:UPM262155 UZD262155:UZI262155 VIZ262155:VJE262155 VSV262155:VTA262155 WCR262155:WCW262155 WMN262155:WMS262155 WWJ262155:WWO262155 P327681:U327681 JX327691:KC327691 TT327691:TY327691 ADP327691:ADU327691 ANL327691:ANQ327691 AXH327691:AXM327691 BHD327691:BHI327691 BQZ327691:BRE327691 CAV327691:CBA327691 CKR327691:CKW327691 CUN327691:CUS327691 DEJ327691:DEO327691 DOF327691:DOK327691 DYB327691:DYG327691 EHX327691:EIC327691 ERT327691:ERY327691 FBP327691:FBU327691 FLL327691:FLQ327691 FVH327691:FVM327691 GFD327691:GFI327691 GOZ327691:GPE327691 GYV327691:GZA327691 HIR327691:HIW327691 HSN327691:HSS327691 ICJ327691:ICO327691 IMF327691:IMK327691 IWB327691:IWG327691 JFX327691:JGC327691 JPT327691:JPY327691 JZP327691:JZU327691 KJL327691:KJQ327691 KTH327691:KTM327691 LDD327691:LDI327691 LMZ327691:LNE327691 LWV327691:LXA327691 MGR327691:MGW327691 MQN327691:MQS327691 NAJ327691:NAO327691 NKF327691:NKK327691 NUB327691:NUG327691 ODX327691:OEC327691 ONT327691:ONY327691 OXP327691:OXU327691 PHL327691:PHQ327691 PRH327691:PRM327691 QBD327691:QBI327691 QKZ327691:QLE327691 QUV327691:QVA327691 RER327691:REW327691 RON327691:ROS327691 RYJ327691:RYO327691 SIF327691:SIK327691 SSB327691:SSG327691 TBX327691:TCC327691 TLT327691:TLY327691 TVP327691:TVU327691 UFL327691:UFQ327691 UPH327691:UPM327691 UZD327691:UZI327691 VIZ327691:VJE327691 VSV327691:VTA327691 WCR327691:WCW327691 WMN327691:WMS327691 WWJ327691:WWO327691 P393217:U393217 JX393227:KC393227 TT393227:TY393227 ADP393227:ADU393227 ANL393227:ANQ393227 AXH393227:AXM393227 BHD393227:BHI393227 BQZ393227:BRE393227 CAV393227:CBA393227 CKR393227:CKW393227 CUN393227:CUS393227 DEJ393227:DEO393227 DOF393227:DOK393227 DYB393227:DYG393227 EHX393227:EIC393227 ERT393227:ERY393227 FBP393227:FBU393227 FLL393227:FLQ393227 FVH393227:FVM393227 GFD393227:GFI393227 GOZ393227:GPE393227 GYV393227:GZA393227 HIR393227:HIW393227 HSN393227:HSS393227 ICJ393227:ICO393227 IMF393227:IMK393227 IWB393227:IWG393227 JFX393227:JGC393227 JPT393227:JPY393227 JZP393227:JZU393227 KJL393227:KJQ393227 KTH393227:KTM393227 LDD393227:LDI393227 LMZ393227:LNE393227 LWV393227:LXA393227 MGR393227:MGW393227 MQN393227:MQS393227 NAJ393227:NAO393227 NKF393227:NKK393227 NUB393227:NUG393227 ODX393227:OEC393227 ONT393227:ONY393227 OXP393227:OXU393227 PHL393227:PHQ393227 PRH393227:PRM393227 QBD393227:QBI393227 QKZ393227:QLE393227 QUV393227:QVA393227 RER393227:REW393227 RON393227:ROS393227 RYJ393227:RYO393227 SIF393227:SIK393227 SSB393227:SSG393227 TBX393227:TCC393227 TLT393227:TLY393227 TVP393227:TVU393227 UFL393227:UFQ393227 UPH393227:UPM393227 UZD393227:UZI393227 VIZ393227:VJE393227 VSV393227:VTA393227 WCR393227:WCW393227 WMN393227:WMS393227 WWJ393227:WWO393227 P458753:U458753 JX458763:KC458763 TT458763:TY458763 ADP458763:ADU458763 ANL458763:ANQ458763 AXH458763:AXM458763 BHD458763:BHI458763 BQZ458763:BRE458763 CAV458763:CBA458763 CKR458763:CKW458763 CUN458763:CUS458763 DEJ458763:DEO458763 DOF458763:DOK458763 DYB458763:DYG458763 EHX458763:EIC458763 ERT458763:ERY458763 FBP458763:FBU458763 FLL458763:FLQ458763 FVH458763:FVM458763 GFD458763:GFI458763 GOZ458763:GPE458763 GYV458763:GZA458763 HIR458763:HIW458763 HSN458763:HSS458763 ICJ458763:ICO458763 IMF458763:IMK458763 IWB458763:IWG458763 JFX458763:JGC458763 JPT458763:JPY458763 JZP458763:JZU458763 KJL458763:KJQ458763 KTH458763:KTM458763 LDD458763:LDI458763 LMZ458763:LNE458763 LWV458763:LXA458763 MGR458763:MGW458763 MQN458763:MQS458763 NAJ458763:NAO458763 NKF458763:NKK458763 NUB458763:NUG458763 ODX458763:OEC458763 ONT458763:ONY458763 OXP458763:OXU458763 PHL458763:PHQ458763 PRH458763:PRM458763 QBD458763:QBI458763 QKZ458763:QLE458763 QUV458763:QVA458763 RER458763:REW458763 RON458763:ROS458763 RYJ458763:RYO458763 SIF458763:SIK458763 SSB458763:SSG458763 TBX458763:TCC458763 TLT458763:TLY458763 TVP458763:TVU458763 UFL458763:UFQ458763 UPH458763:UPM458763 UZD458763:UZI458763 VIZ458763:VJE458763 VSV458763:VTA458763 WCR458763:WCW458763 WMN458763:WMS458763 WWJ458763:WWO458763 P524289:U524289 JX524299:KC524299 TT524299:TY524299 ADP524299:ADU524299 ANL524299:ANQ524299 AXH524299:AXM524299 BHD524299:BHI524299 BQZ524299:BRE524299 CAV524299:CBA524299 CKR524299:CKW524299 CUN524299:CUS524299 DEJ524299:DEO524299 DOF524299:DOK524299 DYB524299:DYG524299 EHX524299:EIC524299 ERT524299:ERY524299 FBP524299:FBU524299 FLL524299:FLQ524299 FVH524299:FVM524299 GFD524299:GFI524299 GOZ524299:GPE524299 GYV524299:GZA524299 HIR524299:HIW524299 HSN524299:HSS524299 ICJ524299:ICO524299 IMF524299:IMK524299 IWB524299:IWG524299 JFX524299:JGC524299 JPT524299:JPY524299 JZP524299:JZU524299 KJL524299:KJQ524299 KTH524299:KTM524299 LDD524299:LDI524299 LMZ524299:LNE524299 LWV524299:LXA524299 MGR524299:MGW524299 MQN524299:MQS524299 NAJ524299:NAO524299 NKF524299:NKK524299 NUB524299:NUG524299 ODX524299:OEC524299 ONT524299:ONY524299 OXP524299:OXU524299 PHL524299:PHQ524299 PRH524299:PRM524299 QBD524299:QBI524299 QKZ524299:QLE524299 QUV524299:QVA524299 RER524299:REW524299 RON524299:ROS524299 RYJ524299:RYO524299 SIF524299:SIK524299 SSB524299:SSG524299 TBX524299:TCC524299 TLT524299:TLY524299 TVP524299:TVU524299 UFL524299:UFQ524299 UPH524299:UPM524299 UZD524299:UZI524299 VIZ524299:VJE524299 VSV524299:VTA524299 WCR524299:WCW524299 WMN524299:WMS524299 WWJ524299:WWO524299 P589825:U589825 JX589835:KC589835 TT589835:TY589835 ADP589835:ADU589835 ANL589835:ANQ589835 AXH589835:AXM589835 BHD589835:BHI589835 BQZ589835:BRE589835 CAV589835:CBA589835 CKR589835:CKW589835 CUN589835:CUS589835 DEJ589835:DEO589835 DOF589835:DOK589835 DYB589835:DYG589835 EHX589835:EIC589835 ERT589835:ERY589835 FBP589835:FBU589835 FLL589835:FLQ589835 FVH589835:FVM589835 GFD589835:GFI589835 GOZ589835:GPE589835 GYV589835:GZA589835 HIR589835:HIW589835 HSN589835:HSS589835 ICJ589835:ICO589835 IMF589835:IMK589835 IWB589835:IWG589835 JFX589835:JGC589835 JPT589835:JPY589835 JZP589835:JZU589835 KJL589835:KJQ589835 KTH589835:KTM589835 LDD589835:LDI589835 LMZ589835:LNE589835 LWV589835:LXA589835 MGR589835:MGW589835 MQN589835:MQS589835 NAJ589835:NAO589835 NKF589835:NKK589835 NUB589835:NUG589835 ODX589835:OEC589835 ONT589835:ONY589835 OXP589835:OXU589835 PHL589835:PHQ589835 PRH589835:PRM589835 QBD589835:QBI589835 QKZ589835:QLE589835 QUV589835:QVA589835 RER589835:REW589835 RON589835:ROS589835 RYJ589835:RYO589835 SIF589835:SIK589835 SSB589835:SSG589835 TBX589835:TCC589835 TLT589835:TLY589835 TVP589835:TVU589835 UFL589835:UFQ589835 UPH589835:UPM589835 UZD589835:UZI589835 VIZ589835:VJE589835 VSV589835:VTA589835 WCR589835:WCW589835 WMN589835:WMS589835 WWJ589835:WWO589835 P655361:U655361 JX655371:KC655371 TT655371:TY655371 ADP655371:ADU655371 ANL655371:ANQ655371 AXH655371:AXM655371 BHD655371:BHI655371 BQZ655371:BRE655371 CAV655371:CBA655371 CKR655371:CKW655371 CUN655371:CUS655371 DEJ655371:DEO655371 DOF655371:DOK655371 DYB655371:DYG655371 EHX655371:EIC655371 ERT655371:ERY655371 FBP655371:FBU655371 FLL655371:FLQ655371 FVH655371:FVM655371 GFD655371:GFI655371 GOZ655371:GPE655371 GYV655371:GZA655371 HIR655371:HIW655371 HSN655371:HSS655371 ICJ655371:ICO655371 IMF655371:IMK655371 IWB655371:IWG655371 JFX655371:JGC655371 JPT655371:JPY655371 JZP655371:JZU655371 KJL655371:KJQ655371 KTH655371:KTM655371 LDD655371:LDI655371 LMZ655371:LNE655371 LWV655371:LXA655371 MGR655371:MGW655371 MQN655371:MQS655371 NAJ655371:NAO655371 NKF655371:NKK655371 NUB655371:NUG655371 ODX655371:OEC655371 ONT655371:ONY655371 OXP655371:OXU655371 PHL655371:PHQ655371 PRH655371:PRM655371 QBD655371:QBI655371 QKZ655371:QLE655371 QUV655371:QVA655371 RER655371:REW655371 RON655371:ROS655371 RYJ655371:RYO655371 SIF655371:SIK655371 SSB655371:SSG655371 TBX655371:TCC655371 TLT655371:TLY655371 TVP655371:TVU655371 UFL655371:UFQ655371 UPH655371:UPM655371 UZD655371:UZI655371 VIZ655371:VJE655371 VSV655371:VTA655371 WCR655371:WCW655371 WMN655371:WMS655371 WWJ655371:WWO655371 P720897:U720897 JX720907:KC720907 TT720907:TY720907 ADP720907:ADU720907 ANL720907:ANQ720907 AXH720907:AXM720907 BHD720907:BHI720907 BQZ720907:BRE720907 CAV720907:CBA720907 CKR720907:CKW720907 CUN720907:CUS720907 DEJ720907:DEO720907 DOF720907:DOK720907 DYB720907:DYG720907 EHX720907:EIC720907 ERT720907:ERY720907 FBP720907:FBU720907 FLL720907:FLQ720907 FVH720907:FVM720907 GFD720907:GFI720907 GOZ720907:GPE720907 GYV720907:GZA720907 HIR720907:HIW720907 HSN720907:HSS720907 ICJ720907:ICO720907 IMF720907:IMK720907 IWB720907:IWG720907 JFX720907:JGC720907 JPT720907:JPY720907 JZP720907:JZU720907 KJL720907:KJQ720907 KTH720907:KTM720907 LDD720907:LDI720907 LMZ720907:LNE720907 LWV720907:LXA720907 MGR720907:MGW720907 MQN720907:MQS720907 NAJ720907:NAO720907 NKF720907:NKK720907 NUB720907:NUG720907 ODX720907:OEC720907 ONT720907:ONY720907 OXP720907:OXU720907 PHL720907:PHQ720907 PRH720907:PRM720907 QBD720907:QBI720907 QKZ720907:QLE720907 QUV720907:QVA720907 RER720907:REW720907 RON720907:ROS720907 RYJ720907:RYO720907 SIF720907:SIK720907 SSB720907:SSG720907 TBX720907:TCC720907 TLT720907:TLY720907 TVP720907:TVU720907 UFL720907:UFQ720907 UPH720907:UPM720907 UZD720907:UZI720907 VIZ720907:VJE720907 VSV720907:VTA720907 WCR720907:WCW720907 WMN720907:WMS720907 WWJ720907:WWO720907 P786433:U786433 JX786443:KC786443 TT786443:TY786443 ADP786443:ADU786443 ANL786443:ANQ786443 AXH786443:AXM786443 BHD786443:BHI786443 BQZ786443:BRE786443 CAV786443:CBA786443 CKR786443:CKW786443 CUN786443:CUS786443 DEJ786443:DEO786443 DOF786443:DOK786443 DYB786443:DYG786443 EHX786443:EIC786443 ERT786443:ERY786443 FBP786443:FBU786443 FLL786443:FLQ786443 FVH786443:FVM786443 GFD786443:GFI786443 GOZ786443:GPE786443 GYV786443:GZA786443 HIR786443:HIW786443 HSN786443:HSS786443 ICJ786443:ICO786443 IMF786443:IMK786443 IWB786443:IWG786443 JFX786443:JGC786443 JPT786443:JPY786443 JZP786443:JZU786443 KJL786443:KJQ786443 KTH786443:KTM786443 LDD786443:LDI786443 LMZ786443:LNE786443 LWV786443:LXA786443 MGR786443:MGW786443 MQN786443:MQS786443 NAJ786443:NAO786443 NKF786443:NKK786443 NUB786443:NUG786443 ODX786443:OEC786443 ONT786443:ONY786443 OXP786443:OXU786443 PHL786443:PHQ786443 PRH786443:PRM786443 QBD786443:QBI786443 QKZ786443:QLE786443 QUV786443:QVA786443 RER786443:REW786443 RON786443:ROS786443 RYJ786443:RYO786443 SIF786443:SIK786443 SSB786443:SSG786443 TBX786443:TCC786443 TLT786443:TLY786443 TVP786443:TVU786443 UFL786443:UFQ786443 UPH786443:UPM786443 UZD786443:UZI786443 VIZ786443:VJE786443 VSV786443:VTA786443 WCR786443:WCW786443 WMN786443:WMS786443 WWJ786443:WWO786443 P851969:U851969 JX851979:KC851979 TT851979:TY851979 ADP851979:ADU851979 ANL851979:ANQ851979 AXH851979:AXM851979 BHD851979:BHI851979 BQZ851979:BRE851979 CAV851979:CBA851979 CKR851979:CKW851979 CUN851979:CUS851979 DEJ851979:DEO851979 DOF851979:DOK851979 DYB851979:DYG851979 EHX851979:EIC851979 ERT851979:ERY851979 FBP851979:FBU851979 FLL851979:FLQ851979 FVH851979:FVM851979 GFD851979:GFI851979 GOZ851979:GPE851979 GYV851979:GZA851979 HIR851979:HIW851979 HSN851979:HSS851979 ICJ851979:ICO851979 IMF851979:IMK851979 IWB851979:IWG851979 JFX851979:JGC851979 JPT851979:JPY851979 JZP851979:JZU851979 KJL851979:KJQ851979 KTH851979:KTM851979 LDD851979:LDI851979 LMZ851979:LNE851979 LWV851979:LXA851979 MGR851979:MGW851979 MQN851979:MQS851979 NAJ851979:NAO851979 NKF851979:NKK851979 NUB851979:NUG851979 ODX851979:OEC851979 ONT851979:ONY851979 OXP851979:OXU851979 PHL851979:PHQ851979 PRH851979:PRM851979 QBD851979:QBI851979 QKZ851979:QLE851979 QUV851979:QVA851979 RER851979:REW851979 RON851979:ROS851979 RYJ851979:RYO851979 SIF851979:SIK851979 SSB851979:SSG851979 TBX851979:TCC851979 TLT851979:TLY851979 TVP851979:TVU851979 UFL851979:UFQ851979 UPH851979:UPM851979 UZD851979:UZI851979 VIZ851979:VJE851979 VSV851979:VTA851979 WCR851979:WCW851979 WMN851979:WMS851979 WWJ851979:WWO851979 P917505:U917505 JX917515:KC917515 TT917515:TY917515 ADP917515:ADU917515 ANL917515:ANQ917515 AXH917515:AXM917515 BHD917515:BHI917515 BQZ917515:BRE917515 CAV917515:CBA917515 CKR917515:CKW917515 CUN917515:CUS917515 DEJ917515:DEO917515 DOF917515:DOK917515 DYB917515:DYG917515 EHX917515:EIC917515 ERT917515:ERY917515 FBP917515:FBU917515 FLL917515:FLQ917515 FVH917515:FVM917515 GFD917515:GFI917515 GOZ917515:GPE917515 GYV917515:GZA917515 HIR917515:HIW917515 HSN917515:HSS917515 ICJ917515:ICO917515 IMF917515:IMK917515 IWB917515:IWG917515 JFX917515:JGC917515 JPT917515:JPY917515 JZP917515:JZU917515 KJL917515:KJQ917515 KTH917515:KTM917515 LDD917515:LDI917515 LMZ917515:LNE917515 LWV917515:LXA917515 MGR917515:MGW917515 MQN917515:MQS917515 NAJ917515:NAO917515 NKF917515:NKK917515 NUB917515:NUG917515 ODX917515:OEC917515 ONT917515:ONY917515 OXP917515:OXU917515 PHL917515:PHQ917515 PRH917515:PRM917515 QBD917515:QBI917515 QKZ917515:QLE917515 QUV917515:QVA917515 RER917515:REW917515 RON917515:ROS917515 RYJ917515:RYO917515 SIF917515:SIK917515 SSB917515:SSG917515 TBX917515:TCC917515 TLT917515:TLY917515 TVP917515:TVU917515 UFL917515:UFQ917515 UPH917515:UPM917515 UZD917515:UZI917515 VIZ917515:VJE917515 VSV917515:VTA917515 WCR917515:WCW917515 WMN917515:WMS917515 WWJ917515:WWO917515 P983041:U983041 JX983051:KC983051 TT983051:TY983051 ADP983051:ADU983051 ANL983051:ANQ983051 AXH983051:AXM983051 BHD983051:BHI983051 BQZ983051:BRE983051 CAV983051:CBA983051 CKR983051:CKW983051 CUN983051:CUS983051 DEJ983051:DEO983051 DOF983051:DOK983051 DYB983051:DYG983051 EHX983051:EIC983051 ERT983051:ERY983051 FBP983051:FBU983051 FLL983051:FLQ983051 FVH983051:FVM983051 GFD983051:GFI983051 GOZ983051:GPE983051 GYV983051:GZA983051 HIR983051:HIW983051 HSN983051:HSS983051 ICJ983051:ICO983051 IMF983051:IMK983051 IWB983051:IWG983051 JFX983051:JGC983051 JPT983051:JPY983051 JZP983051:JZU983051 KJL983051:KJQ983051 KTH983051:KTM983051 LDD983051:LDI983051 LMZ983051:LNE983051 LWV983051:LXA983051 MGR983051:MGW983051 MQN983051:MQS983051 NAJ983051:NAO983051 NKF983051:NKK983051 NUB983051:NUG983051 ODX983051:OEC983051 ONT983051:ONY983051 OXP983051:OXU983051 PHL983051:PHQ983051 PRH983051:PRM983051 QBD983051:QBI983051 QKZ983051:QLE983051 QUV983051:QVA983051 RER983051:REW983051 RON983051:ROS983051 RYJ983051:RYO983051 SIF983051:SIK983051 SSB983051:SSG983051 TBX983051:TCC983051 TLT983051:TLY983051 TVP983051:TVU983051 UFL983051:UFQ983051 UPH983051:UPM983051 UZD983051:UZI983051 VIZ983051:VJE983051 VSV983051:VTA983051 WCR983051:WCW983051 WMN983051:WMS983051 WWJ983051:WWO983051 JX30:KC34 P14:U14" xr:uid="{14D5E87B-7A10-4287-B97A-402F019178E5}"/>
    <dataValidation allowBlank="1" showInputMessage="1" showErrorMessage="1" prompt="その他の手帳の名称をご記入ください。" sqref="P65536:U65536 JX65546:KC65546 TT65546:TY65546 ADP65546:ADU65546 ANL65546:ANQ65546 AXH65546:AXM65546 BHD65546:BHI65546 BQZ65546:BRE65546 CAV65546:CBA65546 CKR65546:CKW65546 CUN65546:CUS65546 DEJ65546:DEO65546 DOF65546:DOK65546 DYB65546:DYG65546 EHX65546:EIC65546 ERT65546:ERY65546 FBP65546:FBU65546 FLL65546:FLQ65546 FVH65546:FVM65546 GFD65546:GFI65546 GOZ65546:GPE65546 GYV65546:GZA65546 HIR65546:HIW65546 HSN65546:HSS65546 ICJ65546:ICO65546 IMF65546:IMK65546 IWB65546:IWG65546 JFX65546:JGC65546 JPT65546:JPY65546 JZP65546:JZU65546 KJL65546:KJQ65546 KTH65546:KTM65546 LDD65546:LDI65546 LMZ65546:LNE65546 LWV65546:LXA65546 MGR65546:MGW65546 MQN65546:MQS65546 NAJ65546:NAO65546 NKF65546:NKK65546 NUB65546:NUG65546 ODX65546:OEC65546 ONT65546:ONY65546 OXP65546:OXU65546 PHL65546:PHQ65546 PRH65546:PRM65546 QBD65546:QBI65546 QKZ65546:QLE65546 QUV65546:QVA65546 RER65546:REW65546 RON65546:ROS65546 RYJ65546:RYO65546 SIF65546:SIK65546 SSB65546:SSG65546 TBX65546:TCC65546 TLT65546:TLY65546 TVP65546:TVU65546 UFL65546:UFQ65546 UPH65546:UPM65546 UZD65546:UZI65546 VIZ65546:VJE65546 VSV65546:VTA65546 WCR65546:WCW65546 WMN65546:WMS65546 WWJ65546:WWO65546 P131072:U131072 JX131082:KC131082 TT131082:TY131082 ADP131082:ADU131082 ANL131082:ANQ131082 AXH131082:AXM131082 BHD131082:BHI131082 BQZ131082:BRE131082 CAV131082:CBA131082 CKR131082:CKW131082 CUN131082:CUS131082 DEJ131082:DEO131082 DOF131082:DOK131082 DYB131082:DYG131082 EHX131082:EIC131082 ERT131082:ERY131082 FBP131082:FBU131082 FLL131082:FLQ131082 FVH131082:FVM131082 GFD131082:GFI131082 GOZ131082:GPE131082 GYV131082:GZA131082 HIR131082:HIW131082 HSN131082:HSS131082 ICJ131082:ICO131082 IMF131082:IMK131082 IWB131082:IWG131082 JFX131082:JGC131082 JPT131082:JPY131082 JZP131082:JZU131082 KJL131082:KJQ131082 KTH131082:KTM131082 LDD131082:LDI131082 LMZ131082:LNE131082 LWV131082:LXA131082 MGR131082:MGW131082 MQN131082:MQS131082 NAJ131082:NAO131082 NKF131082:NKK131082 NUB131082:NUG131082 ODX131082:OEC131082 ONT131082:ONY131082 OXP131082:OXU131082 PHL131082:PHQ131082 PRH131082:PRM131082 QBD131082:QBI131082 QKZ131082:QLE131082 QUV131082:QVA131082 RER131082:REW131082 RON131082:ROS131082 RYJ131082:RYO131082 SIF131082:SIK131082 SSB131082:SSG131082 TBX131082:TCC131082 TLT131082:TLY131082 TVP131082:TVU131082 UFL131082:UFQ131082 UPH131082:UPM131082 UZD131082:UZI131082 VIZ131082:VJE131082 VSV131082:VTA131082 WCR131082:WCW131082 WMN131082:WMS131082 WWJ131082:WWO131082 P196608:U196608 JX196618:KC196618 TT196618:TY196618 ADP196618:ADU196618 ANL196618:ANQ196618 AXH196618:AXM196618 BHD196618:BHI196618 BQZ196618:BRE196618 CAV196618:CBA196618 CKR196618:CKW196618 CUN196618:CUS196618 DEJ196618:DEO196618 DOF196618:DOK196618 DYB196618:DYG196618 EHX196618:EIC196618 ERT196618:ERY196618 FBP196618:FBU196618 FLL196618:FLQ196618 FVH196618:FVM196618 GFD196618:GFI196618 GOZ196618:GPE196618 GYV196618:GZA196618 HIR196618:HIW196618 HSN196618:HSS196618 ICJ196618:ICO196618 IMF196618:IMK196618 IWB196618:IWG196618 JFX196618:JGC196618 JPT196618:JPY196618 JZP196618:JZU196618 KJL196618:KJQ196618 KTH196618:KTM196618 LDD196618:LDI196618 LMZ196618:LNE196618 LWV196618:LXA196618 MGR196618:MGW196618 MQN196618:MQS196618 NAJ196618:NAO196618 NKF196618:NKK196618 NUB196618:NUG196618 ODX196618:OEC196618 ONT196618:ONY196618 OXP196618:OXU196618 PHL196618:PHQ196618 PRH196618:PRM196618 QBD196618:QBI196618 QKZ196618:QLE196618 QUV196618:QVA196618 RER196618:REW196618 RON196618:ROS196618 RYJ196618:RYO196618 SIF196618:SIK196618 SSB196618:SSG196618 TBX196618:TCC196618 TLT196618:TLY196618 TVP196618:TVU196618 UFL196618:UFQ196618 UPH196618:UPM196618 UZD196618:UZI196618 VIZ196618:VJE196618 VSV196618:VTA196618 WCR196618:WCW196618 WMN196618:WMS196618 WWJ196618:WWO196618 P262144:U262144 JX262154:KC262154 TT262154:TY262154 ADP262154:ADU262154 ANL262154:ANQ262154 AXH262154:AXM262154 BHD262154:BHI262154 BQZ262154:BRE262154 CAV262154:CBA262154 CKR262154:CKW262154 CUN262154:CUS262154 DEJ262154:DEO262154 DOF262154:DOK262154 DYB262154:DYG262154 EHX262154:EIC262154 ERT262154:ERY262154 FBP262154:FBU262154 FLL262154:FLQ262154 FVH262154:FVM262154 GFD262154:GFI262154 GOZ262154:GPE262154 GYV262154:GZA262154 HIR262154:HIW262154 HSN262154:HSS262154 ICJ262154:ICO262154 IMF262154:IMK262154 IWB262154:IWG262154 JFX262154:JGC262154 JPT262154:JPY262154 JZP262154:JZU262154 KJL262154:KJQ262154 KTH262154:KTM262154 LDD262154:LDI262154 LMZ262154:LNE262154 LWV262154:LXA262154 MGR262154:MGW262154 MQN262154:MQS262154 NAJ262154:NAO262154 NKF262154:NKK262154 NUB262154:NUG262154 ODX262154:OEC262154 ONT262154:ONY262154 OXP262154:OXU262154 PHL262154:PHQ262154 PRH262154:PRM262154 QBD262154:QBI262154 QKZ262154:QLE262154 QUV262154:QVA262154 RER262154:REW262154 RON262154:ROS262154 RYJ262154:RYO262154 SIF262154:SIK262154 SSB262154:SSG262154 TBX262154:TCC262154 TLT262154:TLY262154 TVP262154:TVU262154 UFL262154:UFQ262154 UPH262154:UPM262154 UZD262154:UZI262154 VIZ262154:VJE262154 VSV262154:VTA262154 WCR262154:WCW262154 WMN262154:WMS262154 WWJ262154:WWO262154 P327680:U327680 JX327690:KC327690 TT327690:TY327690 ADP327690:ADU327690 ANL327690:ANQ327690 AXH327690:AXM327690 BHD327690:BHI327690 BQZ327690:BRE327690 CAV327690:CBA327690 CKR327690:CKW327690 CUN327690:CUS327690 DEJ327690:DEO327690 DOF327690:DOK327690 DYB327690:DYG327690 EHX327690:EIC327690 ERT327690:ERY327690 FBP327690:FBU327690 FLL327690:FLQ327690 FVH327690:FVM327690 GFD327690:GFI327690 GOZ327690:GPE327690 GYV327690:GZA327690 HIR327690:HIW327690 HSN327690:HSS327690 ICJ327690:ICO327690 IMF327690:IMK327690 IWB327690:IWG327690 JFX327690:JGC327690 JPT327690:JPY327690 JZP327690:JZU327690 KJL327690:KJQ327690 KTH327690:KTM327690 LDD327690:LDI327690 LMZ327690:LNE327690 LWV327690:LXA327690 MGR327690:MGW327690 MQN327690:MQS327690 NAJ327690:NAO327690 NKF327690:NKK327690 NUB327690:NUG327690 ODX327690:OEC327690 ONT327690:ONY327690 OXP327690:OXU327690 PHL327690:PHQ327690 PRH327690:PRM327690 QBD327690:QBI327690 QKZ327690:QLE327690 QUV327690:QVA327690 RER327690:REW327690 RON327690:ROS327690 RYJ327690:RYO327690 SIF327690:SIK327690 SSB327690:SSG327690 TBX327690:TCC327690 TLT327690:TLY327690 TVP327690:TVU327690 UFL327690:UFQ327690 UPH327690:UPM327690 UZD327690:UZI327690 VIZ327690:VJE327690 VSV327690:VTA327690 WCR327690:WCW327690 WMN327690:WMS327690 WWJ327690:WWO327690 P393216:U393216 JX393226:KC393226 TT393226:TY393226 ADP393226:ADU393226 ANL393226:ANQ393226 AXH393226:AXM393226 BHD393226:BHI393226 BQZ393226:BRE393226 CAV393226:CBA393226 CKR393226:CKW393226 CUN393226:CUS393226 DEJ393226:DEO393226 DOF393226:DOK393226 DYB393226:DYG393226 EHX393226:EIC393226 ERT393226:ERY393226 FBP393226:FBU393226 FLL393226:FLQ393226 FVH393226:FVM393226 GFD393226:GFI393226 GOZ393226:GPE393226 GYV393226:GZA393226 HIR393226:HIW393226 HSN393226:HSS393226 ICJ393226:ICO393226 IMF393226:IMK393226 IWB393226:IWG393226 JFX393226:JGC393226 JPT393226:JPY393226 JZP393226:JZU393226 KJL393226:KJQ393226 KTH393226:KTM393226 LDD393226:LDI393226 LMZ393226:LNE393226 LWV393226:LXA393226 MGR393226:MGW393226 MQN393226:MQS393226 NAJ393226:NAO393226 NKF393226:NKK393226 NUB393226:NUG393226 ODX393226:OEC393226 ONT393226:ONY393226 OXP393226:OXU393226 PHL393226:PHQ393226 PRH393226:PRM393226 QBD393226:QBI393226 QKZ393226:QLE393226 QUV393226:QVA393226 RER393226:REW393226 RON393226:ROS393226 RYJ393226:RYO393226 SIF393226:SIK393226 SSB393226:SSG393226 TBX393226:TCC393226 TLT393226:TLY393226 TVP393226:TVU393226 UFL393226:UFQ393226 UPH393226:UPM393226 UZD393226:UZI393226 VIZ393226:VJE393226 VSV393226:VTA393226 WCR393226:WCW393226 WMN393226:WMS393226 WWJ393226:WWO393226 P458752:U458752 JX458762:KC458762 TT458762:TY458762 ADP458762:ADU458762 ANL458762:ANQ458762 AXH458762:AXM458762 BHD458762:BHI458762 BQZ458762:BRE458762 CAV458762:CBA458762 CKR458762:CKW458762 CUN458762:CUS458762 DEJ458762:DEO458762 DOF458762:DOK458762 DYB458762:DYG458762 EHX458762:EIC458762 ERT458762:ERY458762 FBP458762:FBU458762 FLL458762:FLQ458762 FVH458762:FVM458762 GFD458762:GFI458762 GOZ458762:GPE458762 GYV458762:GZA458762 HIR458762:HIW458762 HSN458762:HSS458762 ICJ458762:ICO458762 IMF458762:IMK458762 IWB458762:IWG458762 JFX458762:JGC458762 JPT458762:JPY458762 JZP458762:JZU458762 KJL458762:KJQ458762 KTH458762:KTM458762 LDD458762:LDI458762 LMZ458762:LNE458762 LWV458762:LXA458762 MGR458762:MGW458762 MQN458762:MQS458762 NAJ458762:NAO458762 NKF458762:NKK458762 NUB458762:NUG458762 ODX458762:OEC458762 ONT458762:ONY458762 OXP458762:OXU458762 PHL458762:PHQ458762 PRH458762:PRM458762 QBD458762:QBI458762 QKZ458762:QLE458762 QUV458762:QVA458762 RER458762:REW458762 RON458762:ROS458762 RYJ458762:RYO458762 SIF458762:SIK458762 SSB458762:SSG458762 TBX458762:TCC458762 TLT458762:TLY458762 TVP458762:TVU458762 UFL458762:UFQ458762 UPH458762:UPM458762 UZD458762:UZI458762 VIZ458762:VJE458762 VSV458762:VTA458762 WCR458762:WCW458762 WMN458762:WMS458762 WWJ458762:WWO458762 P524288:U524288 JX524298:KC524298 TT524298:TY524298 ADP524298:ADU524298 ANL524298:ANQ524298 AXH524298:AXM524298 BHD524298:BHI524298 BQZ524298:BRE524298 CAV524298:CBA524298 CKR524298:CKW524298 CUN524298:CUS524298 DEJ524298:DEO524298 DOF524298:DOK524298 DYB524298:DYG524298 EHX524298:EIC524298 ERT524298:ERY524298 FBP524298:FBU524298 FLL524298:FLQ524298 FVH524298:FVM524298 GFD524298:GFI524298 GOZ524298:GPE524298 GYV524298:GZA524298 HIR524298:HIW524298 HSN524298:HSS524298 ICJ524298:ICO524298 IMF524298:IMK524298 IWB524298:IWG524298 JFX524298:JGC524298 JPT524298:JPY524298 JZP524298:JZU524298 KJL524298:KJQ524298 KTH524298:KTM524298 LDD524298:LDI524298 LMZ524298:LNE524298 LWV524298:LXA524298 MGR524298:MGW524298 MQN524298:MQS524298 NAJ524298:NAO524298 NKF524298:NKK524298 NUB524298:NUG524298 ODX524298:OEC524298 ONT524298:ONY524298 OXP524298:OXU524298 PHL524298:PHQ524298 PRH524298:PRM524298 QBD524298:QBI524298 QKZ524298:QLE524298 QUV524298:QVA524298 RER524298:REW524298 RON524298:ROS524298 RYJ524298:RYO524298 SIF524298:SIK524298 SSB524298:SSG524298 TBX524298:TCC524298 TLT524298:TLY524298 TVP524298:TVU524298 UFL524298:UFQ524298 UPH524298:UPM524298 UZD524298:UZI524298 VIZ524298:VJE524298 VSV524298:VTA524298 WCR524298:WCW524298 WMN524298:WMS524298 WWJ524298:WWO524298 P589824:U589824 JX589834:KC589834 TT589834:TY589834 ADP589834:ADU589834 ANL589834:ANQ589834 AXH589834:AXM589834 BHD589834:BHI589834 BQZ589834:BRE589834 CAV589834:CBA589834 CKR589834:CKW589834 CUN589834:CUS589834 DEJ589834:DEO589834 DOF589834:DOK589834 DYB589834:DYG589834 EHX589834:EIC589834 ERT589834:ERY589834 FBP589834:FBU589834 FLL589834:FLQ589834 FVH589834:FVM589834 GFD589834:GFI589834 GOZ589834:GPE589834 GYV589834:GZA589834 HIR589834:HIW589834 HSN589834:HSS589834 ICJ589834:ICO589834 IMF589834:IMK589834 IWB589834:IWG589834 JFX589834:JGC589834 JPT589834:JPY589834 JZP589834:JZU589834 KJL589834:KJQ589834 KTH589834:KTM589834 LDD589834:LDI589834 LMZ589834:LNE589834 LWV589834:LXA589834 MGR589834:MGW589834 MQN589834:MQS589834 NAJ589834:NAO589834 NKF589834:NKK589834 NUB589834:NUG589834 ODX589834:OEC589834 ONT589834:ONY589834 OXP589834:OXU589834 PHL589834:PHQ589834 PRH589834:PRM589834 QBD589834:QBI589834 QKZ589834:QLE589834 QUV589834:QVA589834 RER589834:REW589834 RON589834:ROS589834 RYJ589834:RYO589834 SIF589834:SIK589834 SSB589834:SSG589834 TBX589834:TCC589834 TLT589834:TLY589834 TVP589834:TVU589834 UFL589834:UFQ589834 UPH589834:UPM589834 UZD589834:UZI589834 VIZ589834:VJE589834 VSV589834:VTA589834 WCR589834:WCW589834 WMN589834:WMS589834 WWJ589834:WWO589834 P655360:U655360 JX655370:KC655370 TT655370:TY655370 ADP655370:ADU655370 ANL655370:ANQ655370 AXH655370:AXM655370 BHD655370:BHI655370 BQZ655370:BRE655370 CAV655370:CBA655370 CKR655370:CKW655370 CUN655370:CUS655370 DEJ655370:DEO655370 DOF655370:DOK655370 DYB655370:DYG655370 EHX655370:EIC655370 ERT655370:ERY655370 FBP655370:FBU655370 FLL655370:FLQ655370 FVH655370:FVM655370 GFD655370:GFI655370 GOZ655370:GPE655370 GYV655370:GZA655370 HIR655370:HIW655370 HSN655370:HSS655370 ICJ655370:ICO655370 IMF655370:IMK655370 IWB655370:IWG655370 JFX655370:JGC655370 JPT655370:JPY655370 JZP655370:JZU655370 KJL655370:KJQ655370 KTH655370:KTM655370 LDD655370:LDI655370 LMZ655370:LNE655370 LWV655370:LXA655370 MGR655370:MGW655370 MQN655370:MQS655370 NAJ655370:NAO655370 NKF655370:NKK655370 NUB655370:NUG655370 ODX655370:OEC655370 ONT655370:ONY655370 OXP655370:OXU655370 PHL655370:PHQ655370 PRH655370:PRM655370 QBD655370:QBI655370 QKZ655370:QLE655370 QUV655370:QVA655370 RER655370:REW655370 RON655370:ROS655370 RYJ655370:RYO655370 SIF655370:SIK655370 SSB655370:SSG655370 TBX655370:TCC655370 TLT655370:TLY655370 TVP655370:TVU655370 UFL655370:UFQ655370 UPH655370:UPM655370 UZD655370:UZI655370 VIZ655370:VJE655370 VSV655370:VTA655370 WCR655370:WCW655370 WMN655370:WMS655370 WWJ655370:WWO655370 P720896:U720896 JX720906:KC720906 TT720906:TY720906 ADP720906:ADU720906 ANL720906:ANQ720906 AXH720906:AXM720906 BHD720906:BHI720906 BQZ720906:BRE720906 CAV720906:CBA720906 CKR720906:CKW720906 CUN720906:CUS720906 DEJ720906:DEO720906 DOF720906:DOK720906 DYB720906:DYG720906 EHX720906:EIC720906 ERT720906:ERY720906 FBP720906:FBU720906 FLL720906:FLQ720906 FVH720906:FVM720906 GFD720906:GFI720906 GOZ720906:GPE720906 GYV720906:GZA720906 HIR720906:HIW720906 HSN720906:HSS720906 ICJ720906:ICO720906 IMF720906:IMK720906 IWB720906:IWG720906 JFX720906:JGC720906 JPT720906:JPY720906 JZP720906:JZU720906 KJL720906:KJQ720906 KTH720906:KTM720906 LDD720906:LDI720906 LMZ720906:LNE720906 LWV720906:LXA720906 MGR720906:MGW720906 MQN720906:MQS720906 NAJ720906:NAO720906 NKF720906:NKK720906 NUB720906:NUG720906 ODX720906:OEC720906 ONT720906:ONY720906 OXP720906:OXU720906 PHL720906:PHQ720906 PRH720906:PRM720906 QBD720906:QBI720906 QKZ720906:QLE720906 QUV720906:QVA720906 RER720906:REW720906 RON720906:ROS720906 RYJ720906:RYO720906 SIF720906:SIK720906 SSB720906:SSG720906 TBX720906:TCC720906 TLT720906:TLY720906 TVP720906:TVU720906 UFL720906:UFQ720906 UPH720906:UPM720906 UZD720906:UZI720906 VIZ720906:VJE720906 VSV720906:VTA720906 WCR720906:WCW720906 WMN720906:WMS720906 WWJ720906:WWO720906 P786432:U786432 JX786442:KC786442 TT786442:TY786442 ADP786442:ADU786442 ANL786442:ANQ786442 AXH786442:AXM786442 BHD786442:BHI786442 BQZ786442:BRE786442 CAV786442:CBA786442 CKR786442:CKW786442 CUN786442:CUS786442 DEJ786442:DEO786442 DOF786442:DOK786442 DYB786442:DYG786442 EHX786442:EIC786442 ERT786442:ERY786442 FBP786442:FBU786442 FLL786442:FLQ786442 FVH786442:FVM786442 GFD786442:GFI786442 GOZ786442:GPE786442 GYV786442:GZA786442 HIR786442:HIW786442 HSN786442:HSS786442 ICJ786442:ICO786442 IMF786442:IMK786442 IWB786442:IWG786442 JFX786442:JGC786442 JPT786442:JPY786442 JZP786442:JZU786442 KJL786442:KJQ786442 KTH786442:KTM786442 LDD786442:LDI786442 LMZ786442:LNE786442 LWV786442:LXA786442 MGR786442:MGW786442 MQN786442:MQS786442 NAJ786442:NAO786442 NKF786442:NKK786442 NUB786442:NUG786442 ODX786442:OEC786442 ONT786442:ONY786442 OXP786442:OXU786442 PHL786442:PHQ786442 PRH786442:PRM786442 QBD786442:QBI786442 QKZ786442:QLE786442 QUV786442:QVA786442 RER786442:REW786442 RON786442:ROS786442 RYJ786442:RYO786442 SIF786442:SIK786442 SSB786442:SSG786442 TBX786442:TCC786442 TLT786442:TLY786442 TVP786442:TVU786442 UFL786442:UFQ786442 UPH786442:UPM786442 UZD786442:UZI786442 VIZ786442:VJE786442 VSV786442:VTA786442 WCR786442:WCW786442 WMN786442:WMS786442 WWJ786442:WWO786442 P851968:U851968 JX851978:KC851978 TT851978:TY851978 ADP851978:ADU851978 ANL851978:ANQ851978 AXH851978:AXM851978 BHD851978:BHI851978 BQZ851978:BRE851978 CAV851978:CBA851978 CKR851978:CKW851978 CUN851978:CUS851978 DEJ851978:DEO851978 DOF851978:DOK851978 DYB851978:DYG851978 EHX851978:EIC851978 ERT851978:ERY851978 FBP851978:FBU851978 FLL851978:FLQ851978 FVH851978:FVM851978 GFD851978:GFI851978 GOZ851978:GPE851978 GYV851978:GZA851978 HIR851978:HIW851978 HSN851978:HSS851978 ICJ851978:ICO851978 IMF851978:IMK851978 IWB851978:IWG851978 JFX851978:JGC851978 JPT851978:JPY851978 JZP851978:JZU851978 KJL851978:KJQ851978 KTH851978:KTM851978 LDD851978:LDI851978 LMZ851978:LNE851978 LWV851978:LXA851978 MGR851978:MGW851978 MQN851978:MQS851978 NAJ851978:NAO851978 NKF851978:NKK851978 NUB851978:NUG851978 ODX851978:OEC851978 ONT851978:ONY851978 OXP851978:OXU851978 PHL851978:PHQ851978 PRH851978:PRM851978 QBD851978:QBI851978 QKZ851978:QLE851978 QUV851978:QVA851978 RER851978:REW851978 RON851978:ROS851978 RYJ851978:RYO851978 SIF851978:SIK851978 SSB851978:SSG851978 TBX851978:TCC851978 TLT851978:TLY851978 TVP851978:TVU851978 UFL851978:UFQ851978 UPH851978:UPM851978 UZD851978:UZI851978 VIZ851978:VJE851978 VSV851978:VTA851978 WCR851978:WCW851978 WMN851978:WMS851978 WWJ851978:WWO851978 P917504:U917504 JX917514:KC917514 TT917514:TY917514 ADP917514:ADU917514 ANL917514:ANQ917514 AXH917514:AXM917514 BHD917514:BHI917514 BQZ917514:BRE917514 CAV917514:CBA917514 CKR917514:CKW917514 CUN917514:CUS917514 DEJ917514:DEO917514 DOF917514:DOK917514 DYB917514:DYG917514 EHX917514:EIC917514 ERT917514:ERY917514 FBP917514:FBU917514 FLL917514:FLQ917514 FVH917514:FVM917514 GFD917514:GFI917514 GOZ917514:GPE917514 GYV917514:GZA917514 HIR917514:HIW917514 HSN917514:HSS917514 ICJ917514:ICO917514 IMF917514:IMK917514 IWB917514:IWG917514 JFX917514:JGC917514 JPT917514:JPY917514 JZP917514:JZU917514 KJL917514:KJQ917514 KTH917514:KTM917514 LDD917514:LDI917514 LMZ917514:LNE917514 LWV917514:LXA917514 MGR917514:MGW917514 MQN917514:MQS917514 NAJ917514:NAO917514 NKF917514:NKK917514 NUB917514:NUG917514 ODX917514:OEC917514 ONT917514:ONY917514 OXP917514:OXU917514 PHL917514:PHQ917514 PRH917514:PRM917514 QBD917514:QBI917514 QKZ917514:QLE917514 QUV917514:QVA917514 RER917514:REW917514 RON917514:ROS917514 RYJ917514:RYO917514 SIF917514:SIK917514 SSB917514:SSG917514 TBX917514:TCC917514 TLT917514:TLY917514 TVP917514:TVU917514 UFL917514:UFQ917514 UPH917514:UPM917514 UZD917514:UZI917514 VIZ917514:VJE917514 VSV917514:VTA917514 WCR917514:WCW917514 WMN917514:WMS917514 WWJ917514:WWO917514 P983040:U983040 JX983050:KC983050 TT983050:TY983050 ADP983050:ADU983050 ANL983050:ANQ983050 AXH983050:AXM983050 BHD983050:BHI983050 BQZ983050:BRE983050 CAV983050:CBA983050 CKR983050:CKW983050 CUN983050:CUS983050 DEJ983050:DEO983050 DOF983050:DOK983050 DYB983050:DYG983050 EHX983050:EIC983050 ERT983050:ERY983050 FBP983050:FBU983050 FLL983050:FLQ983050 FVH983050:FVM983050 GFD983050:GFI983050 GOZ983050:GPE983050 GYV983050:GZA983050 HIR983050:HIW983050 HSN983050:HSS983050 ICJ983050:ICO983050 IMF983050:IMK983050 IWB983050:IWG983050 JFX983050:JGC983050 JPT983050:JPY983050 JZP983050:JZU983050 KJL983050:KJQ983050 KTH983050:KTM983050 LDD983050:LDI983050 LMZ983050:LNE983050 LWV983050:LXA983050 MGR983050:MGW983050 MQN983050:MQS983050 NAJ983050:NAO983050 NKF983050:NKK983050 NUB983050:NUG983050 ODX983050:OEC983050 ONT983050:ONY983050 OXP983050:OXU983050 PHL983050:PHQ983050 PRH983050:PRM983050 QBD983050:QBI983050 QKZ983050:QLE983050 QUV983050:QVA983050 RER983050:REW983050 RON983050:ROS983050 RYJ983050:RYO983050 SIF983050:SIK983050 SSB983050:SSG983050 TBX983050:TCC983050 TLT983050:TLY983050 TVP983050:TVU983050 UFL983050:UFQ983050 UPH983050:UPM983050 UZD983050:UZI983050 VIZ983050:VJE983050 VSV983050:VTA983050 WCR983050:WCW983050 WMN983050:WMS983050 WWJ983050:WWO983050" xr:uid="{39C19203-26C4-47FD-B0A8-1BAD518BAD89}"/>
    <dataValidation type="list" allowBlank="1" showInputMessage="1" showErrorMessage="1" prompt="その他の手帳の有無をドロップダウンリストから選択してください。" sqref="WWE983050:WWF983050 WMI983050:WMJ983050 WCM983050:WCN983050 VSQ983050:VSR983050 VIU983050:VIV983050 UYY983050:UYZ983050 UPC983050:UPD983050 UFG983050:UFH983050 TVK983050:TVL983050 TLO983050:TLP983050 TBS983050:TBT983050 SRW983050:SRX983050 SIA983050:SIB983050 RYE983050:RYF983050 ROI983050:ROJ983050 REM983050:REN983050 QUQ983050:QUR983050 QKU983050:QKV983050 QAY983050:QAZ983050 PRC983050:PRD983050 PHG983050:PHH983050 OXK983050:OXL983050 ONO983050:ONP983050 ODS983050:ODT983050 NTW983050:NTX983050 NKA983050:NKB983050 NAE983050:NAF983050 MQI983050:MQJ983050 MGM983050:MGN983050 LWQ983050:LWR983050 LMU983050:LMV983050 LCY983050:LCZ983050 KTC983050:KTD983050 KJG983050:KJH983050 JZK983050:JZL983050 JPO983050:JPP983050 JFS983050:JFT983050 IVW983050:IVX983050 IMA983050:IMB983050 ICE983050:ICF983050 HSI983050:HSJ983050 HIM983050:HIN983050 GYQ983050:GYR983050 GOU983050:GOV983050 GEY983050:GEZ983050 FVC983050:FVD983050 FLG983050:FLH983050 FBK983050:FBL983050 ERO983050:ERP983050 EHS983050:EHT983050 DXW983050:DXX983050 DOA983050:DOB983050 DEE983050:DEF983050 CUI983050:CUJ983050 CKM983050:CKN983050 CAQ983050:CAR983050 BQU983050:BQV983050 BGY983050:BGZ983050 AXC983050:AXD983050 ANG983050:ANH983050 ADK983050:ADL983050 TO983050:TP983050 JS983050:JT983050 K983040:L983040 WWE917514:WWF917514 WMI917514:WMJ917514 WCM917514:WCN917514 VSQ917514:VSR917514 VIU917514:VIV917514 UYY917514:UYZ917514 UPC917514:UPD917514 UFG917514:UFH917514 TVK917514:TVL917514 TLO917514:TLP917514 TBS917514:TBT917514 SRW917514:SRX917514 SIA917514:SIB917514 RYE917514:RYF917514 ROI917514:ROJ917514 REM917514:REN917514 QUQ917514:QUR917514 QKU917514:QKV917514 QAY917514:QAZ917514 PRC917514:PRD917514 PHG917514:PHH917514 OXK917514:OXL917514 ONO917514:ONP917514 ODS917514:ODT917514 NTW917514:NTX917514 NKA917514:NKB917514 NAE917514:NAF917514 MQI917514:MQJ917514 MGM917514:MGN917514 LWQ917514:LWR917514 LMU917514:LMV917514 LCY917514:LCZ917514 KTC917514:KTD917514 KJG917514:KJH917514 JZK917514:JZL917514 JPO917514:JPP917514 JFS917514:JFT917514 IVW917514:IVX917514 IMA917514:IMB917514 ICE917514:ICF917514 HSI917514:HSJ917514 HIM917514:HIN917514 GYQ917514:GYR917514 GOU917514:GOV917514 GEY917514:GEZ917514 FVC917514:FVD917514 FLG917514:FLH917514 FBK917514:FBL917514 ERO917514:ERP917514 EHS917514:EHT917514 DXW917514:DXX917514 DOA917514:DOB917514 DEE917514:DEF917514 CUI917514:CUJ917514 CKM917514:CKN917514 CAQ917514:CAR917514 BQU917514:BQV917514 BGY917514:BGZ917514 AXC917514:AXD917514 ANG917514:ANH917514 ADK917514:ADL917514 TO917514:TP917514 JS917514:JT917514 K917504:L917504 WWE851978:WWF851978 WMI851978:WMJ851978 WCM851978:WCN851978 VSQ851978:VSR851978 VIU851978:VIV851978 UYY851978:UYZ851978 UPC851978:UPD851978 UFG851978:UFH851978 TVK851978:TVL851978 TLO851978:TLP851978 TBS851978:TBT851978 SRW851978:SRX851978 SIA851978:SIB851978 RYE851978:RYF851978 ROI851978:ROJ851978 REM851978:REN851978 QUQ851978:QUR851978 QKU851978:QKV851978 QAY851978:QAZ851978 PRC851978:PRD851978 PHG851978:PHH851978 OXK851978:OXL851978 ONO851978:ONP851978 ODS851978:ODT851978 NTW851978:NTX851978 NKA851978:NKB851978 NAE851978:NAF851978 MQI851978:MQJ851978 MGM851978:MGN851978 LWQ851978:LWR851978 LMU851978:LMV851978 LCY851978:LCZ851978 KTC851978:KTD851978 KJG851978:KJH851978 JZK851978:JZL851978 JPO851978:JPP851978 JFS851978:JFT851978 IVW851978:IVX851978 IMA851978:IMB851978 ICE851978:ICF851978 HSI851978:HSJ851978 HIM851978:HIN851978 GYQ851978:GYR851978 GOU851978:GOV851978 GEY851978:GEZ851978 FVC851978:FVD851978 FLG851978:FLH851978 FBK851978:FBL851978 ERO851978:ERP851978 EHS851978:EHT851978 DXW851978:DXX851978 DOA851978:DOB851978 DEE851978:DEF851978 CUI851978:CUJ851978 CKM851978:CKN851978 CAQ851978:CAR851978 BQU851978:BQV851978 BGY851978:BGZ851978 AXC851978:AXD851978 ANG851978:ANH851978 ADK851978:ADL851978 TO851978:TP851978 JS851978:JT851978 K851968:L851968 WWE786442:WWF786442 WMI786442:WMJ786442 WCM786442:WCN786442 VSQ786442:VSR786442 VIU786442:VIV786442 UYY786442:UYZ786442 UPC786442:UPD786442 UFG786442:UFH786442 TVK786442:TVL786442 TLO786442:TLP786442 TBS786442:TBT786442 SRW786442:SRX786442 SIA786442:SIB786442 RYE786442:RYF786442 ROI786442:ROJ786442 REM786442:REN786442 QUQ786442:QUR786442 QKU786442:QKV786442 QAY786442:QAZ786442 PRC786442:PRD786442 PHG786442:PHH786442 OXK786442:OXL786442 ONO786442:ONP786442 ODS786442:ODT786442 NTW786442:NTX786442 NKA786442:NKB786442 NAE786442:NAF786442 MQI786442:MQJ786442 MGM786442:MGN786442 LWQ786442:LWR786442 LMU786442:LMV786442 LCY786442:LCZ786442 KTC786442:KTD786442 KJG786442:KJH786442 JZK786442:JZL786442 JPO786442:JPP786442 JFS786442:JFT786442 IVW786442:IVX786442 IMA786442:IMB786442 ICE786442:ICF786442 HSI786442:HSJ786442 HIM786442:HIN786442 GYQ786442:GYR786442 GOU786442:GOV786442 GEY786442:GEZ786442 FVC786442:FVD786442 FLG786442:FLH786442 FBK786442:FBL786442 ERO786442:ERP786442 EHS786442:EHT786442 DXW786442:DXX786442 DOA786442:DOB786442 DEE786442:DEF786442 CUI786442:CUJ786442 CKM786442:CKN786442 CAQ786442:CAR786442 BQU786442:BQV786442 BGY786442:BGZ786442 AXC786442:AXD786442 ANG786442:ANH786442 ADK786442:ADL786442 TO786442:TP786442 JS786442:JT786442 K786432:L786432 WWE720906:WWF720906 WMI720906:WMJ720906 WCM720906:WCN720906 VSQ720906:VSR720906 VIU720906:VIV720906 UYY720906:UYZ720906 UPC720906:UPD720906 UFG720906:UFH720906 TVK720906:TVL720906 TLO720906:TLP720906 TBS720906:TBT720906 SRW720906:SRX720906 SIA720906:SIB720906 RYE720906:RYF720906 ROI720906:ROJ720906 REM720906:REN720906 QUQ720906:QUR720906 QKU720906:QKV720906 QAY720906:QAZ720906 PRC720906:PRD720906 PHG720906:PHH720906 OXK720906:OXL720906 ONO720906:ONP720906 ODS720906:ODT720906 NTW720906:NTX720906 NKA720906:NKB720906 NAE720906:NAF720906 MQI720906:MQJ720906 MGM720906:MGN720906 LWQ720906:LWR720906 LMU720906:LMV720906 LCY720906:LCZ720906 KTC720906:KTD720906 KJG720906:KJH720906 JZK720906:JZL720906 JPO720906:JPP720906 JFS720906:JFT720906 IVW720906:IVX720906 IMA720906:IMB720906 ICE720906:ICF720906 HSI720906:HSJ720906 HIM720906:HIN720906 GYQ720906:GYR720906 GOU720906:GOV720906 GEY720906:GEZ720906 FVC720906:FVD720906 FLG720906:FLH720906 FBK720906:FBL720906 ERO720906:ERP720906 EHS720906:EHT720906 DXW720906:DXX720906 DOA720906:DOB720906 DEE720906:DEF720906 CUI720906:CUJ720906 CKM720906:CKN720906 CAQ720906:CAR720906 BQU720906:BQV720906 BGY720906:BGZ720906 AXC720906:AXD720906 ANG720906:ANH720906 ADK720906:ADL720906 TO720906:TP720906 JS720906:JT720906 K720896:L720896 WWE655370:WWF655370 WMI655370:WMJ655370 WCM655370:WCN655370 VSQ655370:VSR655370 VIU655370:VIV655370 UYY655370:UYZ655370 UPC655370:UPD655370 UFG655370:UFH655370 TVK655370:TVL655370 TLO655370:TLP655370 TBS655370:TBT655370 SRW655370:SRX655370 SIA655370:SIB655370 RYE655370:RYF655370 ROI655370:ROJ655370 REM655370:REN655370 QUQ655370:QUR655370 QKU655370:QKV655370 QAY655370:QAZ655370 PRC655370:PRD655370 PHG655370:PHH655370 OXK655370:OXL655370 ONO655370:ONP655370 ODS655370:ODT655370 NTW655370:NTX655370 NKA655370:NKB655370 NAE655370:NAF655370 MQI655370:MQJ655370 MGM655370:MGN655370 LWQ655370:LWR655370 LMU655370:LMV655370 LCY655370:LCZ655370 KTC655370:KTD655370 KJG655370:KJH655370 JZK655370:JZL655370 JPO655370:JPP655370 JFS655370:JFT655370 IVW655370:IVX655370 IMA655370:IMB655370 ICE655370:ICF655370 HSI655370:HSJ655370 HIM655370:HIN655370 GYQ655370:GYR655370 GOU655370:GOV655370 GEY655370:GEZ655370 FVC655370:FVD655370 FLG655370:FLH655370 FBK655370:FBL655370 ERO655370:ERP655370 EHS655370:EHT655370 DXW655370:DXX655370 DOA655370:DOB655370 DEE655370:DEF655370 CUI655370:CUJ655370 CKM655370:CKN655370 CAQ655370:CAR655370 BQU655370:BQV655370 BGY655370:BGZ655370 AXC655370:AXD655370 ANG655370:ANH655370 ADK655370:ADL655370 TO655370:TP655370 JS655370:JT655370 K655360:L655360 WWE589834:WWF589834 WMI589834:WMJ589834 WCM589834:WCN589834 VSQ589834:VSR589834 VIU589834:VIV589834 UYY589834:UYZ589834 UPC589834:UPD589834 UFG589834:UFH589834 TVK589834:TVL589834 TLO589834:TLP589834 TBS589834:TBT589834 SRW589834:SRX589834 SIA589834:SIB589834 RYE589834:RYF589834 ROI589834:ROJ589834 REM589834:REN589834 QUQ589834:QUR589834 QKU589834:QKV589834 QAY589834:QAZ589834 PRC589834:PRD589834 PHG589834:PHH589834 OXK589834:OXL589834 ONO589834:ONP589834 ODS589834:ODT589834 NTW589834:NTX589834 NKA589834:NKB589834 NAE589834:NAF589834 MQI589834:MQJ589834 MGM589834:MGN589834 LWQ589834:LWR589834 LMU589834:LMV589834 LCY589834:LCZ589834 KTC589834:KTD589834 KJG589834:KJH589834 JZK589834:JZL589834 JPO589834:JPP589834 JFS589834:JFT589834 IVW589834:IVX589834 IMA589834:IMB589834 ICE589834:ICF589834 HSI589834:HSJ589834 HIM589834:HIN589834 GYQ589834:GYR589834 GOU589834:GOV589834 GEY589834:GEZ589834 FVC589834:FVD589834 FLG589834:FLH589834 FBK589834:FBL589834 ERO589834:ERP589834 EHS589834:EHT589834 DXW589834:DXX589834 DOA589834:DOB589834 DEE589834:DEF589834 CUI589834:CUJ589834 CKM589834:CKN589834 CAQ589834:CAR589834 BQU589834:BQV589834 BGY589834:BGZ589834 AXC589834:AXD589834 ANG589834:ANH589834 ADK589834:ADL589834 TO589834:TP589834 JS589834:JT589834 K589824:L589824 WWE524298:WWF524298 WMI524298:WMJ524298 WCM524298:WCN524298 VSQ524298:VSR524298 VIU524298:VIV524298 UYY524298:UYZ524298 UPC524298:UPD524298 UFG524298:UFH524298 TVK524298:TVL524298 TLO524298:TLP524298 TBS524298:TBT524298 SRW524298:SRX524298 SIA524298:SIB524298 RYE524298:RYF524298 ROI524298:ROJ524298 REM524298:REN524298 QUQ524298:QUR524298 QKU524298:QKV524298 QAY524298:QAZ524298 PRC524298:PRD524298 PHG524298:PHH524298 OXK524298:OXL524298 ONO524298:ONP524298 ODS524298:ODT524298 NTW524298:NTX524298 NKA524298:NKB524298 NAE524298:NAF524298 MQI524298:MQJ524298 MGM524298:MGN524298 LWQ524298:LWR524298 LMU524298:LMV524298 LCY524298:LCZ524298 KTC524298:KTD524298 KJG524298:KJH524298 JZK524298:JZL524298 JPO524298:JPP524298 JFS524298:JFT524298 IVW524298:IVX524298 IMA524298:IMB524298 ICE524298:ICF524298 HSI524298:HSJ524298 HIM524298:HIN524298 GYQ524298:GYR524298 GOU524298:GOV524298 GEY524298:GEZ524298 FVC524298:FVD524298 FLG524298:FLH524298 FBK524298:FBL524298 ERO524298:ERP524298 EHS524298:EHT524298 DXW524298:DXX524298 DOA524298:DOB524298 DEE524298:DEF524298 CUI524298:CUJ524298 CKM524298:CKN524298 CAQ524298:CAR524298 BQU524298:BQV524298 BGY524298:BGZ524298 AXC524298:AXD524298 ANG524298:ANH524298 ADK524298:ADL524298 TO524298:TP524298 JS524298:JT524298 K524288:L524288 WWE458762:WWF458762 WMI458762:WMJ458762 WCM458762:WCN458762 VSQ458762:VSR458762 VIU458762:VIV458762 UYY458762:UYZ458762 UPC458762:UPD458762 UFG458762:UFH458762 TVK458762:TVL458762 TLO458762:TLP458762 TBS458762:TBT458762 SRW458762:SRX458762 SIA458762:SIB458762 RYE458762:RYF458762 ROI458762:ROJ458762 REM458762:REN458762 QUQ458762:QUR458762 QKU458762:QKV458762 QAY458762:QAZ458762 PRC458762:PRD458762 PHG458762:PHH458762 OXK458762:OXL458762 ONO458762:ONP458762 ODS458762:ODT458762 NTW458762:NTX458762 NKA458762:NKB458762 NAE458762:NAF458762 MQI458762:MQJ458762 MGM458762:MGN458762 LWQ458762:LWR458762 LMU458762:LMV458762 LCY458762:LCZ458762 KTC458762:KTD458762 KJG458762:KJH458762 JZK458762:JZL458762 JPO458762:JPP458762 JFS458762:JFT458762 IVW458762:IVX458762 IMA458762:IMB458762 ICE458762:ICF458762 HSI458762:HSJ458762 HIM458762:HIN458762 GYQ458762:GYR458762 GOU458762:GOV458762 GEY458762:GEZ458762 FVC458762:FVD458762 FLG458762:FLH458762 FBK458762:FBL458762 ERO458762:ERP458762 EHS458762:EHT458762 DXW458762:DXX458762 DOA458762:DOB458762 DEE458762:DEF458762 CUI458762:CUJ458762 CKM458762:CKN458762 CAQ458762:CAR458762 BQU458762:BQV458762 BGY458762:BGZ458762 AXC458762:AXD458762 ANG458762:ANH458762 ADK458762:ADL458762 TO458762:TP458762 JS458762:JT458762 K458752:L458752 WWE393226:WWF393226 WMI393226:WMJ393226 WCM393226:WCN393226 VSQ393226:VSR393226 VIU393226:VIV393226 UYY393226:UYZ393226 UPC393226:UPD393226 UFG393226:UFH393226 TVK393226:TVL393226 TLO393226:TLP393226 TBS393226:TBT393226 SRW393226:SRX393226 SIA393226:SIB393226 RYE393226:RYF393226 ROI393226:ROJ393226 REM393226:REN393226 QUQ393226:QUR393226 QKU393226:QKV393226 QAY393226:QAZ393226 PRC393226:PRD393226 PHG393226:PHH393226 OXK393226:OXL393226 ONO393226:ONP393226 ODS393226:ODT393226 NTW393226:NTX393226 NKA393226:NKB393226 NAE393226:NAF393226 MQI393226:MQJ393226 MGM393226:MGN393226 LWQ393226:LWR393226 LMU393226:LMV393226 LCY393226:LCZ393226 KTC393226:KTD393226 KJG393226:KJH393226 JZK393226:JZL393226 JPO393226:JPP393226 JFS393226:JFT393226 IVW393226:IVX393226 IMA393226:IMB393226 ICE393226:ICF393226 HSI393226:HSJ393226 HIM393226:HIN393226 GYQ393226:GYR393226 GOU393226:GOV393226 GEY393226:GEZ393226 FVC393226:FVD393226 FLG393226:FLH393226 FBK393226:FBL393226 ERO393226:ERP393226 EHS393226:EHT393226 DXW393226:DXX393226 DOA393226:DOB393226 DEE393226:DEF393226 CUI393226:CUJ393226 CKM393226:CKN393226 CAQ393226:CAR393226 BQU393226:BQV393226 BGY393226:BGZ393226 AXC393226:AXD393226 ANG393226:ANH393226 ADK393226:ADL393226 TO393226:TP393226 JS393226:JT393226 K393216:L393216 WWE327690:WWF327690 WMI327690:WMJ327690 WCM327690:WCN327690 VSQ327690:VSR327690 VIU327690:VIV327690 UYY327690:UYZ327690 UPC327690:UPD327690 UFG327690:UFH327690 TVK327690:TVL327690 TLO327690:TLP327690 TBS327690:TBT327690 SRW327690:SRX327690 SIA327690:SIB327690 RYE327690:RYF327690 ROI327690:ROJ327690 REM327690:REN327690 QUQ327690:QUR327690 QKU327690:QKV327690 QAY327690:QAZ327690 PRC327690:PRD327690 PHG327690:PHH327690 OXK327690:OXL327690 ONO327690:ONP327690 ODS327690:ODT327690 NTW327690:NTX327690 NKA327690:NKB327690 NAE327690:NAF327690 MQI327690:MQJ327690 MGM327690:MGN327690 LWQ327690:LWR327690 LMU327690:LMV327690 LCY327690:LCZ327690 KTC327690:KTD327690 KJG327690:KJH327690 JZK327690:JZL327690 JPO327690:JPP327690 JFS327690:JFT327690 IVW327690:IVX327690 IMA327690:IMB327690 ICE327690:ICF327690 HSI327690:HSJ327690 HIM327690:HIN327690 GYQ327690:GYR327690 GOU327690:GOV327690 GEY327690:GEZ327690 FVC327690:FVD327690 FLG327690:FLH327690 FBK327690:FBL327690 ERO327690:ERP327690 EHS327690:EHT327690 DXW327690:DXX327690 DOA327690:DOB327690 DEE327690:DEF327690 CUI327690:CUJ327690 CKM327690:CKN327690 CAQ327690:CAR327690 BQU327690:BQV327690 BGY327690:BGZ327690 AXC327690:AXD327690 ANG327690:ANH327690 ADK327690:ADL327690 TO327690:TP327690 JS327690:JT327690 K327680:L327680 WWE262154:WWF262154 WMI262154:WMJ262154 WCM262154:WCN262154 VSQ262154:VSR262154 VIU262154:VIV262154 UYY262154:UYZ262154 UPC262154:UPD262154 UFG262154:UFH262154 TVK262154:TVL262154 TLO262154:TLP262154 TBS262154:TBT262154 SRW262154:SRX262154 SIA262154:SIB262154 RYE262154:RYF262154 ROI262154:ROJ262154 REM262154:REN262154 QUQ262154:QUR262154 QKU262154:QKV262154 QAY262154:QAZ262154 PRC262154:PRD262154 PHG262154:PHH262154 OXK262154:OXL262154 ONO262154:ONP262154 ODS262154:ODT262154 NTW262154:NTX262154 NKA262154:NKB262154 NAE262154:NAF262154 MQI262154:MQJ262154 MGM262154:MGN262154 LWQ262154:LWR262154 LMU262154:LMV262154 LCY262154:LCZ262154 KTC262154:KTD262154 KJG262154:KJH262154 JZK262154:JZL262154 JPO262154:JPP262154 JFS262154:JFT262154 IVW262154:IVX262154 IMA262154:IMB262154 ICE262154:ICF262154 HSI262154:HSJ262154 HIM262154:HIN262154 GYQ262154:GYR262154 GOU262154:GOV262154 GEY262154:GEZ262154 FVC262154:FVD262154 FLG262154:FLH262154 FBK262154:FBL262154 ERO262154:ERP262154 EHS262154:EHT262154 DXW262154:DXX262154 DOA262154:DOB262154 DEE262154:DEF262154 CUI262154:CUJ262154 CKM262154:CKN262154 CAQ262154:CAR262154 BQU262154:BQV262154 BGY262154:BGZ262154 AXC262154:AXD262154 ANG262154:ANH262154 ADK262154:ADL262154 TO262154:TP262154 JS262154:JT262154 K262144:L262144 WWE196618:WWF196618 WMI196618:WMJ196618 WCM196618:WCN196618 VSQ196618:VSR196618 VIU196618:VIV196618 UYY196618:UYZ196618 UPC196618:UPD196618 UFG196618:UFH196618 TVK196618:TVL196618 TLO196618:TLP196618 TBS196618:TBT196618 SRW196618:SRX196618 SIA196618:SIB196618 RYE196618:RYF196618 ROI196618:ROJ196618 REM196618:REN196618 QUQ196618:QUR196618 QKU196618:QKV196618 QAY196618:QAZ196618 PRC196618:PRD196618 PHG196618:PHH196618 OXK196618:OXL196618 ONO196618:ONP196618 ODS196618:ODT196618 NTW196618:NTX196618 NKA196618:NKB196618 NAE196618:NAF196618 MQI196618:MQJ196618 MGM196618:MGN196618 LWQ196618:LWR196618 LMU196618:LMV196618 LCY196618:LCZ196618 KTC196618:KTD196618 KJG196618:KJH196618 JZK196618:JZL196618 JPO196618:JPP196618 JFS196618:JFT196618 IVW196618:IVX196618 IMA196618:IMB196618 ICE196618:ICF196618 HSI196618:HSJ196618 HIM196618:HIN196618 GYQ196618:GYR196618 GOU196618:GOV196618 GEY196618:GEZ196618 FVC196618:FVD196618 FLG196618:FLH196618 FBK196618:FBL196618 ERO196618:ERP196618 EHS196618:EHT196618 DXW196618:DXX196618 DOA196618:DOB196618 DEE196618:DEF196618 CUI196618:CUJ196618 CKM196618:CKN196618 CAQ196618:CAR196618 BQU196618:BQV196618 BGY196618:BGZ196618 AXC196618:AXD196618 ANG196618:ANH196618 ADK196618:ADL196618 TO196618:TP196618 JS196618:JT196618 K196608:L196608 WWE131082:WWF131082 WMI131082:WMJ131082 WCM131082:WCN131082 VSQ131082:VSR131082 VIU131082:VIV131082 UYY131082:UYZ131082 UPC131082:UPD131082 UFG131082:UFH131082 TVK131082:TVL131082 TLO131082:TLP131082 TBS131082:TBT131082 SRW131082:SRX131082 SIA131082:SIB131082 RYE131082:RYF131082 ROI131082:ROJ131082 REM131082:REN131082 QUQ131082:QUR131082 QKU131082:QKV131082 QAY131082:QAZ131082 PRC131082:PRD131082 PHG131082:PHH131082 OXK131082:OXL131082 ONO131082:ONP131082 ODS131082:ODT131082 NTW131082:NTX131082 NKA131082:NKB131082 NAE131082:NAF131082 MQI131082:MQJ131082 MGM131082:MGN131082 LWQ131082:LWR131082 LMU131082:LMV131082 LCY131082:LCZ131082 KTC131082:KTD131082 KJG131082:KJH131082 JZK131082:JZL131082 JPO131082:JPP131082 JFS131082:JFT131082 IVW131082:IVX131082 IMA131082:IMB131082 ICE131082:ICF131082 HSI131082:HSJ131082 HIM131082:HIN131082 GYQ131082:GYR131082 GOU131082:GOV131082 GEY131082:GEZ131082 FVC131082:FVD131082 FLG131082:FLH131082 FBK131082:FBL131082 ERO131082:ERP131082 EHS131082:EHT131082 DXW131082:DXX131082 DOA131082:DOB131082 DEE131082:DEF131082 CUI131082:CUJ131082 CKM131082:CKN131082 CAQ131082:CAR131082 BQU131082:BQV131082 BGY131082:BGZ131082 AXC131082:AXD131082 ANG131082:ANH131082 ADK131082:ADL131082 TO131082:TP131082 JS131082:JT131082 K131072:L131072 WWE65546:WWF65546 WMI65546:WMJ65546 WCM65546:WCN65546 VSQ65546:VSR65546 VIU65546:VIV65546 UYY65546:UYZ65546 UPC65546:UPD65546 UFG65546:UFH65546 TVK65546:TVL65546 TLO65546:TLP65546 TBS65546:TBT65546 SRW65546:SRX65546 SIA65546:SIB65546 RYE65546:RYF65546 ROI65546:ROJ65546 REM65546:REN65546 QUQ65546:QUR65546 QKU65546:QKV65546 QAY65546:QAZ65546 PRC65546:PRD65546 PHG65546:PHH65546 OXK65546:OXL65546 ONO65546:ONP65546 ODS65546:ODT65546 NTW65546:NTX65546 NKA65546:NKB65546 NAE65546:NAF65546 MQI65546:MQJ65546 MGM65546:MGN65546 LWQ65546:LWR65546 LMU65546:LMV65546 LCY65546:LCZ65546 KTC65546:KTD65546 KJG65546:KJH65546 JZK65546:JZL65546 JPO65546:JPP65546 JFS65546:JFT65546 IVW65546:IVX65546 IMA65546:IMB65546 ICE65546:ICF65546 HSI65546:HSJ65546 HIM65546:HIN65546 GYQ65546:GYR65546 GOU65546:GOV65546 GEY65546:GEZ65546 FVC65546:FVD65546 FLG65546:FLH65546 FBK65546:FBL65546 ERO65546:ERP65546 EHS65546:EHT65546 DXW65546:DXX65546 DOA65546:DOB65546 DEE65546:DEF65546 CUI65546:CUJ65546 CKM65546:CKN65546 CAQ65546:CAR65546 BQU65546:BQV65546 BGY65546:BGZ65546 AXC65546:AXD65546 ANG65546:ANH65546 ADK65546:ADL65546 TO65546:TP65546 JS65546:JT65546 K65536:L65536" xr:uid="{5277E4CE-EBB1-456B-92CE-83B9F4E87215}">
      <formula1>$W$2:$W$3</formula1>
    </dataValidation>
    <dataValidation type="list" allowBlank="1" showInputMessage="1" showErrorMessage="1" prompt="手帳の有無をドロップダウンリストから選択してください。" sqref="WWE983048:WWF983048 K65534:L65534 JS65544:JT65544 TO65544:TP65544 ADK65544:ADL65544 ANG65544:ANH65544 AXC65544:AXD65544 BGY65544:BGZ65544 BQU65544:BQV65544 CAQ65544:CAR65544 CKM65544:CKN65544 CUI65544:CUJ65544 DEE65544:DEF65544 DOA65544:DOB65544 DXW65544:DXX65544 EHS65544:EHT65544 ERO65544:ERP65544 FBK65544:FBL65544 FLG65544:FLH65544 FVC65544:FVD65544 GEY65544:GEZ65544 GOU65544:GOV65544 GYQ65544:GYR65544 HIM65544:HIN65544 HSI65544:HSJ65544 ICE65544:ICF65544 IMA65544:IMB65544 IVW65544:IVX65544 JFS65544:JFT65544 JPO65544:JPP65544 JZK65544:JZL65544 KJG65544:KJH65544 KTC65544:KTD65544 LCY65544:LCZ65544 LMU65544:LMV65544 LWQ65544:LWR65544 MGM65544:MGN65544 MQI65544:MQJ65544 NAE65544:NAF65544 NKA65544:NKB65544 NTW65544:NTX65544 ODS65544:ODT65544 ONO65544:ONP65544 OXK65544:OXL65544 PHG65544:PHH65544 PRC65544:PRD65544 QAY65544:QAZ65544 QKU65544:QKV65544 QUQ65544:QUR65544 REM65544:REN65544 ROI65544:ROJ65544 RYE65544:RYF65544 SIA65544:SIB65544 SRW65544:SRX65544 TBS65544:TBT65544 TLO65544:TLP65544 TVK65544:TVL65544 UFG65544:UFH65544 UPC65544:UPD65544 UYY65544:UYZ65544 VIU65544:VIV65544 VSQ65544:VSR65544 WCM65544:WCN65544 WMI65544:WMJ65544 WWE65544:WWF65544 K131070:L131070 JS131080:JT131080 TO131080:TP131080 ADK131080:ADL131080 ANG131080:ANH131080 AXC131080:AXD131080 BGY131080:BGZ131080 BQU131080:BQV131080 CAQ131080:CAR131080 CKM131080:CKN131080 CUI131080:CUJ131080 DEE131080:DEF131080 DOA131080:DOB131080 DXW131080:DXX131080 EHS131080:EHT131080 ERO131080:ERP131080 FBK131080:FBL131080 FLG131080:FLH131080 FVC131080:FVD131080 GEY131080:GEZ131080 GOU131080:GOV131080 GYQ131080:GYR131080 HIM131080:HIN131080 HSI131080:HSJ131080 ICE131080:ICF131080 IMA131080:IMB131080 IVW131080:IVX131080 JFS131080:JFT131080 JPO131080:JPP131080 JZK131080:JZL131080 KJG131080:KJH131080 KTC131080:KTD131080 LCY131080:LCZ131080 LMU131080:LMV131080 LWQ131080:LWR131080 MGM131080:MGN131080 MQI131080:MQJ131080 NAE131080:NAF131080 NKA131080:NKB131080 NTW131080:NTX131080 ODS131080:ODT131080 ONO131080:ONP131080 OXK131080:OXL131080 PHG131080:PHH131080 PRC131080:PRD131080 QAY131080:QAZ131080 QKU131080:QKV131080 QUQ131080:QUR131080 REM131080:REN131080 ROI131080:ROJ131080 RYE131080:RYF131080 SIA131080:SIB131080 SRW131080:SRX131080 TBS131080:TBT131080 TLO131080:TLP131080 TVK131080:TVL131080 UFG131080:UFH131080 UPC131080:UPD131080 UYY131080:UYZ131080 VIU131080:VIV131080 VSQ131080:VSR131080 WCM131080:WCN131080 WMI131080:WMJ131080 WWE131080:WWF131080 K196606:L196606 JS196616:JT196616 TO196616:TP196616 ADK196616:ADL196616 ANG196616:ANH196616 AXC196616:AXD196616 BGY196616:BGZ196616 BQU196616:BQV196616 CAQ196616:CAR196616 CKM196616:CKN196616 CUI196616:CUJ196616 DEE196616:DEF196616 DOA196616:DOB196616 DXW196616:DXX196616 EHS196616:EHT196616 ERO196616:ERP196616 FBK196616:FBL196616 FLG196616:FLH196616 FVC196616:FVD196616 GEY196616:GEZ196616 GOU196616:GOV196616 GYQ196616:GYR196616 HIM196616:HIN196616 HSI196616:HSJ196616 ICE196616:ICF196616 IMA196616:IMB196616 IVW196616:IVX196616 JFS196616:JFT196616 JPO196616:JPP196616 JZK196616:JZL196616 KJG196616:KJH196616 KTC196616:KTD196616 LCY196616:LCZ196616 LMU196616:LMV196616 LWQ196616:LWR196616 MGM196616:MGN196616 MQI196616:MQJ196616 NAE196616:NAF196616 NKA196616:NKB196616 NTW196616:NTX196616 ODS196616:ODT196616 ONO196616:ONP196616 OXK196616:OXL196616 PHG196616:PHH196616 PRC196616:PRD196616 QAY196616:QAZ196616 QKU196616:QKV196616 QUQ196616:QUR196616 REM196616:REN196616 ROI196616:ROJ196616 RYE196616:RYF196616 SIA196616:SIB196616 SRW196616:SRX196616 TBS196616:TBT196616 TLO196616:TLP196616 TVK196616:TVL196616 UFG196616:UFH196616 UPC196616:UPD196616 UYY196616:UYZ196616 VIU196616:VIV196616 VSQ196616:VSR196616 WCM196616:WCN196616 WMI196616:WMJ196616 WWE196616:WWF196616 K262142:L262142 JS262152:JT262152 TO262152:TP262152 ADK262152:ADL262152 ANG262152:ANH262152 AXC262152:AXD262152 BGY262152:BGZ262152 BQU262152:BQV262152 CAQ262152:CAR262152 CKM262152:CKN262152 CUI262152:CUJ262152 DEE262152:DEF262152 DOA262152:DOB262152 DXW262152:DXX262152 EHS262152:EHT262152 ERO262152:ERP262152 FBK262152:FBL262152 FLG262152:FLH262152 FVC262152:FVD262152 GEY262152:GEZ262152 GOU262152:GOV262152 GYQ262152:GYR262152 HIM262152:HIN262152 HSI262152:HSJ262152 ICE262152:ICF262152 IMA262152:IMB262152 IVW262152:IVX262152 JFS262152:JFT262152 JPO262152:JPP262152 JZK262152:JZL262152 KJG262152:KJH262152 KTC262152:KTD262152 LCY262152:LCZ262152 LMU262152:LMV262152 LWQ262152:LWR262152 MGM262152:MGN262152 MQI262152:MQJ262152 NAE262152:NAF262152 NKA262152:NKB262152 NTW262152:NTX262152 ODS262152:ODT262152 ONO262152:ONP262152 OXK262152:OXL262152 PHG262152:PHH262152 PRC262152:PRD262152 QAY262152:QAZ262152 QKU262152:QKV262152 QUQ262152:QUR262152 REM262152:REN262152 ROI262152:ROJ262152 RYE262152:RYF262152 SIA262152:SIB262152 SRW262152:SRX262152 TBS262152:TBT262152 TLO262152:TLP262152 TVK262152:TVL262152 UFG262152:UFH262152 UPC262152:UPD262152 UYY262152:UYZ262152 VIU262152:VIV262152 VSQ262152:VSR262152 WCM262152:WCN262152 WMI262152:WMJ262152 WWE262152:WWF262152 K327678:L327678 JS327688:JT327688 TO327688:TP327688 ADK327688:ADL327688 ANG327688:ANH327688 AXC327688:AXD327688 BGY327688:BGZ327688 BQU327688:BQV327688 CAQ327688:CAR327688 CKM327688:CKN327688 CUI327688:CUJ327688 DEE327688:DEF327688 DOA327688:DOB327688 DXW327688:DXX327688 EHS327688:EHT327688 ERO327688:ERP327688 FBK327688:FBL327688 FLG327688:FLH327688 FVC327688:FVD327688 GEY327688:GEZ327688 GOU327688:GOV327688 GYQ327688:GYR327688 HIM327688:HIN327688 HSI327688:HSJ327688 ICE327688:ICF327688 IMA327688:IMB327688 IVW327688:IVX327688 JFS327688:JFT327688 JPO327688:JPP327688 JZK327688:JZL327688 KJG327688:KJH327688 KTC327688:KTD327688 LCY327688:LCZ327688 LMU327688:LMV327688 LWQ327688:LWR327688 MGM327688:MGN327688 MQI327688:MQJ327688 NAE327688:NAF327688 NKA327688:NKB327688 NTW327688:NTX327688 ODS327688:ODT327688 ONO327688:ONP327688 OXK327688:OXL327688 PHG327688:PHH327688 PRC327688:PRD327688 QAY327688:QAZ327688 QKU327688:QKV327688 QUQ327688:QUR327688 REM327688:REN327688 ROI327688:ROJ327688 RYE327688:RYF327688 SIA327688:SIB327688 SRW327688:SRX327688 TBS327688:TBT327688 TLO327688:TLP327688 TVK327688:TVL327688 UFG327688:UFH327688 UPC327688:UPD327688 UYY327688:UYZ327688 VIU327688:VIV327688 VSQ327688:VSR327688 WCM327688:WCN327688 WMI327688:WMJ327688 WWE327688:WWF327688 K393214:L393214 JS393224:JT393224 TO393224:TP393224 ADK393224:ADL393224 ANG393224:ANH393224 AXC393224:AXD393224 BGY393224:BGZ393224 BQU393224:BQV393224 CAQ393224:CAR393224 CKM393224:CKN393224 CUI393224:CUJ393224 DEE393224:DEF393224 DOA393224:DOB393224 DXW393224:DXX393224 EHS393224:EHT393224 ERO393224:ERP393224 FBK393224:FBL393224 FLG393224:FLH393224 FVC393224:FVD393224 GEY393224:GEZ393224 GOU393224:GOV393224 GYQ393224:GYR393224 HIM393224:HIN393224 HSI393224:HSJ393224 ICE393224:ICF393224 IMA393224:IMB393224 IVW393224:IVX393224 JFS393224:JFT393224 JPO393224:JPP393224 JZK393224:JZL393224 KJG393224:KJH393224 KTC393224:KTD393224 LCY393224:LCZ393224 LMU393224:LMV393224 LWQ393224:LWR393224 MGM393224:MGN393224 MQI393224:MQJ393224 NAE393224:NAF393224 NKA393224:NKB393224 NTW393224:NTX393224 ODS393224:ODT393224 ONO393224:ONP393224 OXK393224:OXL393224 PHG393224:PHH393224 PRC393224:PRD393224 QAY393224:QAZ393224 QKU393224:QKV393224 QUQ393224:QUR393224 REM393224:REN393224 ROI393224:ROJ393224 RYE393224:RYF393224 SIA393224:SIB393224 SRW393224:SRX393224 TBS393224:TBT393224 TLO393224:TLP393224 TVK393224:TVL393224 UFG393224:UFH393224 UPC393224:UPD393224 UYY393224:UYZ393224 VIU393224:VIV393224 VSQ393224:VSR393224 WCM393224:WCN393224 WMI393224:WMJ393224 WWE393224:WWF393224 K458750:L458750 JS458760:JT458760 TO458760:TP458760 ADK458760:ADL458760 ANG458760:ANH458760 AXC458760:AXD458760 BGY458760:BGZ458760 BQU458760:BQV458760 CAQ458760:CAR458760 CKM458760:CKN458760 CUI458760:CUJ458760 DEE458760:DEF458760 DOA458760:DOB458760 DXW458760:DXX458760 EHS458760:EHT458760 ERO458760:ERP458760 FBK458760:FBL458760 FLG458760:FLH458760 FVC458760:FVD458760 GEY458760:GEZ458760 GOU458760:GOV458760 GYQ458760:GYR458760 HIM458760:HIN458760 HSI458760:HSJ458760 ICE458760:ICF458760 IMA458760:IMB458760 IVW458760:IVX458760 JFS458760:JFT458760 JPO458760:JPP458760 JZK458760:JZL458760 KJG458760:KJH458760 KTC458760:KTD458760 LCY458760:LCZ458760 LMU458760:LMV458760 LWQ458760:LWR458760 MGM458760:MGN458760 MQI458760:MQJ458760 NAE458760:NAF458760 NKA458760:NKB458760 NTW458760:NTX458760 ODS458760:ODT458760 ONO458760:ONP458760 OXK458760:OXL458760 PHG458760:PHH458760 PRC458760:PRD458760 QAY458760:QAZ458760 QKU458760:QKV458760 QUQ458760:QUR458760 REM458760:REN458760 ROI458760:ROJ458760 RYE458760:RYF458760 SIA458760:SIB458760 SRW458760:SRX458760 TBS458760:TBT458760 TLO458760:TLP458760 TVK458760:TVL458760 UFG458760:UFH458760 UPC458760:UPD458760 UYY458760:UYZ458760 VIU458760:VIV458760 VSQ458760:VSR458760 WCM458760:WCN458760 WMI458760:WMJ458760 WWE458760:WWF458760 K524286:L524286 JS524296:JT524296 TO524296:TP524296 ADK524296:ADL524296 ANG524296:ANH524296 AXC524296:AXD524296 BGY524296:BGZ524296 BQU524296:BQV524296 CAQ524296:CAR524296 CKM524296:CKN524296 CUI524296:CUJ524296 DEE524296:DEF524296 DOA524296:DOB524296 DXW524296:DXX524296 EHS524296:EHT524296 ERO524296:ERP524296 FBK524296:FBL524296 FLG524296:FLH524296 FVC524296:FVD524296 GEY524296:GEZ524296 GOU524296:GOV524296 GYQ524296:GYR524296 HIM524296:HIN524296 HSI524296:HSJ524296 ICE524296:ICF524296 IMA524296:IMB524296 IVW524296:IVX524296 JFS524296:JFT524296 JPO524296:JPP524296 JZK524296:JZL524296 KJG524296:KJH524296 KTC524296:KTD524296 LCY524296:LCZ524296 LMU524296:LMV524296 LWQ524296:LWR524296 MGM524296:MGN524296 MQI524296:MQJ524296 NAE524296:NAF524296 NKA524296:NKB524296 NTW524296:NTX524296 ODS524296:ODT524296 ONO524296:ONP524296 OXK524296:OXL524296 PHG524296:PHH524296 PRC524296:PRD524296 QAY524296:QAZ524296 QKU524296:QKV524296 QUQ524296:QUR524296 REM524296:REN524296 ROI524296:ROJ524296 RYE524296:RYF524296 SIA524296:SIB524296 SRW524296:SRX524296 TBS524296:TBT524296 TLO524296:TLP524296 TVK524296:TVL524296 UFG524296:UFH524296 UPC524296:UPD524296 UYY524296:UYZ524296 VIU524296:VIV524296 VSQ524296:VSR524296 WCM524296:WCN524296 WMI524296:WMJ524296 WWE524296:WWF524296 K589822:L589822 JS589832:JT589832 TO589832:TP589832 ADK589832:ADL589832 ANG589832:ANH589832 AXC589832:AXD589832 BGY589832:BGZ589832 BQU589832:BQV589832 CAQ589832:CAR589832 CKM589832:CKN589832 CUI589832:CUJ589832 DEE589832:DEF589832 DOA589832:DOB589832 DXW589832:DXX589832 EHS589832:EHT589832 ERO589832:ERP589832 FBK589832:FBL589832 FLG589832:FLH589832 FVC589832:FVD589832 GEY589832:GEZ589832 GOU589832:GOV589832 GYQ589832:GYR589832 HIM589832:HIN589832 HSI589832:HSJ589832 ICE589832:ICF589832 IMA589832:IMB589832 IVW589832:IVX589832 JFS589832:JFT589832 JPO589832:JPP589832 JZK589832:JZL589832 KJG589832:KJH589832 KTC589832:KTD589832 LCY589832:LCZ589832 LMU589832:LMV589832 LWQ589832:LWR589832 MGM589832:MGN589832 MQI589832:MQJ589832 NAE589832:NAF589832 NKA589832:NKB589832 NTW589832:NTX589832 ODS589832:ODT589832 ONO589832:ONP589832 OXK589832:OXL589832 PHG589832:PHH589832 PRC589832:PRD589832 QAY589832:QAZ589832 QKU589832:QKV589832 QUQ589832:QUR589832 REM589832:REN589832 ROI589832:ROJ589832 RYE589832:RYF589832 SIA589832:SIB589832 SRW589832:SRX589832 TBS589832:TBT589832 TLO589832:TLP589832 TVK589832:TVL589832 UFG589832:UFH589832 UPC589832:UPD589832 UYY589832:UYZ589832 VIU589832:VIV589832 VSQ589832:VSR589832 WCM589832:WCN589832 WMI589832:WMJ589832 WWE589832:WWF589832 K655358:L655358 JS655368:JT655368 TO655368:TP655368 ADK655368:ADL655368 ANG655368:ANH655368 AXC655368:AXD655368 BGY655368:BGZ655368 BQU655368:BQV655368 CAQ655368:CAR655368 CKM655368:CKN655368 CUI655368:CUJ655368 DEE655368:DEF655368 DOA655368:DOB655368 DXW655368:DXX655368 EHS655368:EHT655368 ERO655368:ERP655368 FBK655368:FBL655368 FLG655368:FLH655368 FVC655368:FVD655368 GEY655368:GEZ655368 GOU655368:GOV655368 GYQ655368:GYR655368 HIM655368:HIN655368 HSI655368:HSJ655368 ICE655368:ICF655368 IMA655368:IMB655368 IVW655368:IVX655368 JFS655368:JFT655368 JPO655368:JPP655368 JZK655368:JZL655368 KJG655368:KJH655368 KTC655368:KTD655368 LCY655368:LCZ655368 LMU655368:LMV655368 LWQ655368:LWR655368 MGM655368:MGN655368 MQI655368:MQJ655368 NAE655368:NAF655368 NKA655368:NKB655368 NTW655368:NTX655368 ODS655368:ODT655368 ONO655368:ONP655368 OXK655368:OXL655368 PHG655368:PHH655368 PRC655368:PRD655368 QAY655368:QAZ655368 QKU655368:QKV655368 QUQ655368:QUR655368 REM655368:REN655368 ROI655368:ROJ655368 RYE655368:RYF655368 SIA655368:SIB655368 SRW655368:SRX655368 TBS655368:TBT655368 TLO655368:TLP655368 TVK655368:TVL655368 UFG655368:UFH655368 UPC655368:UPD655368 UYY655368:UYZ655368 VIU655368:VIV655368 VSQ655368:VSR655368 WCM655368:WCN655368 WMI655368:WMJ655368 WWE655368:WWF655368 K720894:L720894 JS720904:JT720904 TO720904:TP720904 ADK720904:ADL720904 ANG720904:ANH720904 AXC720904:AXD720904 BGY720904:BGZ720904 BQU720904:BQV720904 CAQ720904:CAR720904 CKM720904:CKN720904 CUI720904:CUJ720904 DEE720904:DEF720904 DOA720904:DOB720904 DXW720904:DXX720904 EHS720904:EHT720904 ERO720904:ERP720904 FBK720904:FBL720904 FLG720904:FLH720904 FVC720904:FVD720904 GEY720904:GEZ720904 GOU720904:GOV720904 GYQ720904:GYR720904 HIM720904:HIN720904 HSI720904:HSJ720904 ICE720904:ICF720904 IMA720904:IMB720904 IVW720904:IVX720904 JFS720904:JFT720904 JPO720904:JPP720904 JZK720904:JZL720904 KJG720904:KJH720904 KTC720904:KTD720904 LCY720904:LCZ720904 LMU720904:LMV720904 LWQ720904:LWR720904 MGM720904:MGN720904 MQI720904:MQJ720904 NAE720904:NAF720904 NKA720904:NKB720904 NTW720904:NTX720904 ODS720904:ODT720904 ONO720904:ONP720904 OXK720904:OXL720904 PHG720904:PHH720904 PRC720904:PRD720904 QAY720904:QAZ720904 QKU720904:QKV720904 QUQ720904:QUR720904 REM720904:REN720904 ROI720904:ROJ720904 RYE720904:RYF720904 SIA720904:SIB720904 SRW720904:SRX720904 TBS720904:TBT720904 TLO720904:TLP720904 TVK720904:TVL720904 UFG720904:UFH720904 UPC720904:UPD720904 UYY720904:UYZ720904 VIU720904:VIV720904 VSQ720904:VSR720904 WCM720904:WCN720904 WMI720904:WMJ720904 WWE720904:WWF720904 K786430:L786430 JS786440:JT786440 TO786440:TP786440 ADK786440:ADL786440 ANG786440:ANH786440 AXC786440:AXD786440 BGY786440:BGZ786440 BQU786440:BQV786440 CAQ786440:CAR786440 CKM786440:CKN786440 CUI786440:CUJ786440 DEE786440:DEF786440 DOA786440:DOB786440 DXW786440:DXX786440 EHS786440:EHT786440 ERO786440:ERP786440 FBK786440:FBL786440 FLG786440:FLH786440 FVC786440:FVD786440 GEY786440:GEZ786440 GOU786440:GOV786440 GYQ786440:GYR786440 HIM786440:HIN786440 HSI786440:HSJ786440 ICE786440:ICF786440 IMA786440:IMB786440 IVW786440:IVX786440 JFS786440:JFT786440 JPO786440:JPP786440 JZK786440:JZL786440 KJG786440:KJH786440 KTC786440:KTD786440 LCY786440:LCZ786440 LMU786440:LMV786440 LWQ786440:LWR786440 MGM786440:MGN786440 MQI786440:MQJ786440 NAE786440:NAF786440 NKA786440:NKB786440 NTW786440:NTX786440 ODS786440:ODT786440 ONO786440:ONP786440 OXK786440:OXL786440 PHG786440:PHH786440 PRC786440:PRD786440 QAY786440:QAZ786440 QKU786440:QKV786440 QUQ786440:QUR786440 REM786440:REN786440 ROI786440:ROJ786440 RYE786440:RYF786440 SIA786440:SIB786440 SRW786440:SRX786440 TBS786440:TBT786440 TLO786440:TLP786440 TVK786440:TVL786440 UFG786440:UFH786440 UPC786440:UPD786440 UYY786440:UYZ786440 VIU786440:VIV786440 VSQ786440:VSR786440 WCM786440:WCN786440 WMI786440:WMJ786440 WWE786440:WWF786440 K851966:L851966 JS851976:JT851976 TO851976:TP851976 ADK851976:ADL851976 ANG851976:ANH851976 AXC851976:AXD851976 BGY851976:BGZ851976 BQU851976:BQV851976 CAQ851976:CAR851976 CKM851976:CKN851976 CUI851976:CUJ851976 DEE851976:DEF851976 DOA851976:DOB851976 DXW851976:DXX851976 EHS851976:EHT851976 ERO851976:ERP851976 FBK851976:FBL851976 FLG851976:FLH851976 FVC851976:FVD851976 GEY851976:GEZ851976 GOU851976:GOV851976 GYQ851976:GYR851976 HIM851976:HIN851976 HSI851976:HSJ851976 ICE851976:ICF851976 IMA851976:IMB851976 IVW851976:IVX851976 JFS851976:JFT851976 JPO851976:JPP851976 JZK851976:JZL851976 KJG851976:KJH851976 KTC851976:KTD851976 LCY851976:LCZ851976 LMU851976:LMV851976 LWQ851976:LWR851976 MGM851976:MGN851976 MQI851976:MQJ851976 NAE851976:NAF851976 NKA851976:NKB851976 NTW851976:NTX851976 ODS851976:ODT851976 ONO851976:ONP851976 OXK851976:OXL851976 PHG851976:PHH851976 PRC851976:PRD851976 QAY851976:QAZ851976 QKU851976:QKV851976 QUQ851976:QUR851976 REM851976:REN851976 ROI851976:ROJ851976 RYE851976:RYF851976 SIA851976:SIB851976 SRW851976:SRX851976 TBS851976:TBT851976 TLO851976:TLP851976 TVK851976:TVL851976 UFG851976:UFH851976 UPC851976:UPD851976 UYY851976:UYZ851976 VIU851976:VIV851976 VSQ851976:VSR851976 WCM851976:WCN851976 WMI851976:WMJ851976 WWE851976:WWF851976 K917502:L917502 JS917512:JT917512 TO917512:TP917512 ADK917512:ADL917512 ANG917512:ANH917512 AXC917512:AXD917512 BGY917512:BGZ917512 BQU917512:BQV917512 CAQ917512:CAR917512 CKM917512:CKN917512 CUI917512:CUJ917512 DEE917512:DEF917512 DOA917512:DOB917512 DXW917512:DXX917512 EHS917512:EHT917512 ERO917512:ERP917512 FBK917512:FBL917512 FLG917512:FLH917512 FVC917512:FVD917512 GEY917512:GEZ917512 GOU917512:GOV917512 GYQ917512:GYR917512 HIM917512:HIN917512 HSI917512:HSJ917512 ICE917512:ICF917512 IMA917512:IMB917512 IVW917512:IVX917512 JFS917512:JFT917512 JPO917512:JPP917512 JZK917512:JZL917512 KJG917512:KJH917512 KTC917512:KTD917512 LCY917512:LCZ917512 LMU917512:LMV917512 LWQ917512:LWR917512 MGM917512:MGN917512 MQI917512:MQJ917512 NAE917512:NAF917512 NKA917512:NKB917512 NTW917512:NTX917512 ODS917512:ODT917512 ONO917512:ONP917512 OXK917512:OXL917512 PHG917512:PHH917512 PRC917512:PRD917512 QAY917512:QAZ917512 QKU917512:QKV917512 QUQ917512:QUR917512 REM917512:REN917512 ROI917512:ROJ917512 RYE917512:RYF917512 SIA917512:SIB917512 SRW917512:SRX917512 TBS917512:TBT917512 TLO917512:TLP917512 TVK917512:TVL917512 UFG917512:UFH917512 UPC917512:UPD917512 UYY917512:UYZ917512 VIU917512:VIV917512 VSQ917512:VSR917512 WCM917512:WCN917512 WMI917512:WMJ917512 WWE917512:WWF917512 K983038:L983038 JS983048:JT983048 TO983048:TP983048 ADK983048:ADL983048 ANG983048:ANH983048 AXC983048:AXD983048 BGY983048:BGZ983048 BQU983048:BQV983048 CAQ983048:CAR983048 CKM983048:CKN983048 CUI983048:CUJ983048 DEE983048:DEF983048 DOA983048:DOB983048 DXW983048:DXX983048 EHS983048:EHT983048 ERO983048:ERP983048 FBK983048:FBL983048 FLG983048:FLH983048 FVC983048:FVD983048 GEY983048:GEZ983048 GOU983048:GOV983048 GYQ983048:GYR983048 HIM983048:HIN983048 HSI983048:HSJ983048 ICE983048:ICF983048 IMA983048:IMB983048 IVW983048:IVX983048 JFS983048:JFT983048 JPO983048:JPP983048 JZK983048:JZL983048 KJG983048:KJH983048 KTC983048:KTD983048 LCY983048:LCZ983048 LMU983048:LMV983048 LWQ983048:LWR983048 MGM983048:MGN983048 MQI983048:MQJ983048 NAE983048:NAF983048 NKA983048:NKB983048 NTW983048:NTX983048 ODS983048:ODT983048 ONO983048:ONP983048 OXK983048:OXL983048 PHG983048:PHH983048 PRC983048:PRD983048 QAY983048:QAZ983048 QKU983048:QKV983048 QUQ983048:QUR983048 REM983048:REN983048 ROI983048:ROJ983048 RYE983048:RYF983048 SIA983048:SIB983048 SRW983048:SRX983048 TBS983048:TBT983048 TLO983048:TLP983048 TVK983048:TVL983048 UFG983048:UFH983048 UPC983048:UPD983048 UYY983048:UYZ983048 VIU983048:VIV983048 VSQ983048:VSR983048 WCM983048:WCN983048 WMI983048:WMJ983048" xr:uid="{CC82CB22-B246-4B74-94B7-A214823A3047}">
      <formula1>$AJ$15:$AJ$16</formula1>
    </dataValidation>
    <dataValidation allowBlank="1" showInputMessage="1" showErrorMessage="1" prompt="障がい名をご記入ください。" sqref="WWJ983048:WWO983048 P65534:U65534 JX65544:KC65544 TT65544:TY65544 ADP65544:ADU65544 ANL65544:ANQ65544 AXH65544:AXM65544 BHD65544:BHI65544 BQZ65544:BRE65544 CAV65544:CBA65544 CKR65544:CKW65544 CUN65544:CUS65544 DEJ65544:DEO65544 DOF65544:DOK65544 DYB65544:DYG65544 EHX65544:EIC65544 ERT65544:ERY65544 FBP65544:FBU65544 FLL65544:FLQ65544 FVH65544:FVM65544 GFD65544:GFI65544 GOZ65544:GPE65544 GYV65544:GZA65544 HIR65544:HIW65544 HSN65544:HSS65544 ICJ65544:ICO65544 IMF65544:IMK65544 IWB65544:IWG65544 JFX65544:JGC65544 JPT65544:JPY65544 JZP65544:JZU65544 KJL65544:KJQ65544 KTH65544:KTM65544 LDD65544:LDI65544 LMZ65544:LNE65544 LWV65544:LXA65544 MGR65544:MGW65544 MQN65544:MQS65544 NAJ65544:NAO65544 NKF65544:NKK65544 NUB65544:NUG65544 ODX65544:OEC65544 ONT65544:ONY65544 OXP65544:OXU65544 PHL65544:PHQ65544 PRH65544:PRM65544 QBD65544:QBI65544 QKZ65544:QLE65544 QUV65544:QVA65544 RER65544:REW65544 RON65544:ROS65544 RYJ65544:RYO65544 SIF65544:SIK65544 SSB65544:SSG65544 TBX65544:TCC65544 TLT65544:TLY65544 TVP65544:TVU65544 UFL65544:UFQ65544 UPH65544:UPM65544 UZD65544:UZI65544 VIZ65544:VJE65544 VSV65544:VTA65544 WCR65544:WCW65544 WMN65544:WMS65544 WWJ65544:WWO65544 P131070:U131070 JX131080:KC131080 TT131080:TY131080 ADP131080:ADU131080 ANL131080:ANQ131080 AXH131080:AXM131080 BHD131080:BHI131080 BQZ131080:BRE131080 CAV131080:CBA131080 CKR131080:CKW131080 CUN131080:CUS131080 DEJ131080:DEO131080 DOF131080:DOK131080 DYB131080:DYG131080 EHX131080:EIC131080 ERT131080:ERY131080 FBP131080:FBU131080 FLL131080:FLQ131080 FVH131080:FVM131080 GFD131080:GFI131080 GOZ131080:GPE131080 GYV131080:GZA131080 HIR131080:HIW131080 HSN131080:HSS131080 ICJ131080:ICO131080 IMF131080:IMK131080 IWB131080:IWG131080 JFX131080:JGC131080 JPT131080:JPY131080 JZP131080:JZU131080 KJL131080:KJQ131080 KTH131080:KTM131080 LDD131080:LDI131080 LMZ131080:LNE131080 LWV131080:LXA131080 MGR131080:MGW131080 MQN131080:MQS131080 NAJ131080:NAO131080 NKF131080:NKK131080 NUB131080:NUG131080 ODX131080:OEC131080 ONT131080:ONY131080 OXP131080:OXU131080 PHL131080:PHQ131080 PRH131080:PRM131080 QBD131080:QBI131080 QKZ131080:QLE131080 QUV131080:QVA131080 RER131080:REW131080 RON131080:ROS131080 RYJ131080:RYO131080 SIF131080:SIK131080 SSB131080:SSG131080 TBX131080:TCC131080 TLT131080:TLY131080 TVP131080:TVU131080 UFL131080:UFQ131080 UPH131080:UPM131080 UZD131080:UZI131080 VIZ131080:VJE131080 VSV131080:VTA131080 WCR131080:WCW131080 WMN131080:WMS131080 WWJ131080:WWO131080 P196606:U196606 JX196616:KC196616 TT196616:TY196616 ADP196616:ADU196616 ANL196616:ANQ196616 AXH196616:AXM196616 BHD196616:BHI196616 BQZ196616:BRE196616 CAV196616:CBA196616 CKR196616:CKW196616 CUN196616:CUS196616 DEJ196616:DEO196616 DOF196616:DOK196616 DYB196616:DYG196616 EHX196616:EIC196616 ERT196616:ERY196616 FBP196616:FBU196616 FLL196616:FLQ196616 FVH196616:FVM196616 GFD196616:GFI196616 GOZ196616:GPE196616 GYV196616:GZA196616 HIR196616:HIW196616 HSN196616:HSS196616 ICJ196616:ICO196616 IMF196616:IMK196616 IWB196616:IWG196616 JFX196616:JGC196616 JPT196616:JPY196616 JZP196616:JZU196616 KJL196616:KJQ196616 KTH196616:KTM196616 LDD196616:LDI196616 LMZ196616:LNE196616 LWV196616:LXA196616 MGR196616:MGW196616 MQN196616:MQS196616 NAJ196616:NAO196616 NKF196616:NKK196616 NUB196616:NUG196616 ODX196616:OEC196616 ONT196616:ONY196616 OXP196616:OXU196616 PHL196616:PHQ196616 PRH196616:PRM196616 QBD196616:QBI196616 QKZ196616:QLE196616 QUV196616:QVA196616 RER196616:REW196616 RON196616:ROS196616 RYJ196616:RYO196616 SIF196616:SIK196616 SSB196616:SSG196616 TBX196616:TCC196616 TLT196616:TLY196616 TVP196616:TVU196616 UFL196616:UFQ196616 UPH196616:UPM196616 UZD196616:UZI196616 VIZ196616:VJE196616 VSV196616:VTA196616 WCR196616:WCW196616 WMN196616:WMS196616 WWJ196616:WWO196616 P262142:U262142 JX262152:KC262152 TT262152:TY262152 ADP262152:ADU262152 ANL262152:ANQ262152 AXH262152:AXM262152 BHD262152:BHI262152 BQZ262152:BRE262152 CAV262152:CBA262152 CKR262152:CKW262152 CUN262152:CUS262152 DEJ262152:DEO262152 DOF262152:DOK262152 DYB262152:DYG262152 EHX262152:EIC262152 ERT262152:ERY262152 FBP262152:FBU262152 FLL262152:FLQ262152 FVH262152:FVM262152 GFD262152:GFI262152 GOZ262152:GPE262152 GYV262152:GZA262152 HIR262152:HIW262152 HSN262152:HSS262152 ICJ262152:ICO262152 IMF262152:IMK262152 IWB262152:IWG262152 JFX262152:JGC262152 JPT262152:JPY262152 JZP262152:JZU262152 KJL262152:KJQ262152 KTH262152:KTM262152 LDD262152:LDI262152 LMZ262152:LNE262152 LWV262152:LXA262152 MGR262152:MGW262152 MQN262152:MQS262152 NAJ262152:NAO262152 NKF262152:NKK262152 NUB262152:NUG262152 ODX262152:OEC262152 ONT262152:ONY262152 OXP262152:OXU262152 PHL262152:PHQ262152 PRH262152:PRM262152 QBD262152:QBI262152 QKZ262152:QLE262152 QUV262152:QVA262152 RER262152:REW262152 RON262152:ROS262152 RYJ262152:RYO262152 SIF262152:SIK262152 SSB262152:SSG262152 TBX262152:TCC262152 TLT262152:TLY262152 TVP262152:TVU262152 UFL262152:UFQ262152 UPH262152:UPM262152 UZD262152:UZI262152 VIZ262152:VJE262152 VSV262152:VTA262152 WCR262152:WCW262152 WMN262152:WMS262152 WWJ262152:WWO262152 P327678:U327678 JX327688:KC327688 TT327688:TY327688 ADP327688:ADU327688 ANL327688:ANQ327688 AXH327688:AXM327688 BHD327688:BHI327688 BQZ327688:BRE327688 CAV327688:CBA327688 CKR327688:CKW327688 CUN327688:CUS327688 DEJ327688:DEO327688 DOF327688:DOK327688 DYB327688:DYG327688 EHX327688:EIC327688 ERT327688:ERY327688 FBP327688:FBU327688 FLL327688:FLQ327688 FVH327688:FVM327688 GFD327688:GFI327688 GOZ327688:GPE327688 GYV327688:GZA327688 HIR327688:HIW327688 HSN327688:HSS327688 ICJ327688:ICO327688 IMF327688:IMK327688 IWB327688:IWG327688 JFX327688:JGC327688 JPT327688:JPY327688 JZP327688:JZU327688 KJL327688:KJQ327688 KTH327688:KTM327688 LDD327688:LDI327688 LMZ327688:LNE327688 LWV327688:LXA327688 MGR327688:MGW327688 MQN327688:MQS327688 NAJ327688:NAO327688 NKF327688:NKK327688 NUB327688:NUG327688 ODX327688:OEC327688 ONT327688:ONY327688 OXP327688:OXU327688 PHL327688:PHQ327688 PRH327688:PRM327688 QBD327688:QBI327688 QKZ327688:QLE327688 QUV327688:QVA327688 RER327688:REW327688 RON327688:ROS327688 RYJ327688:RYO327688 SIF327688:SIK327688 SSB327688:SSG327688 TBX327688:TCC327688 TLT327688:TLY327688 TVP327688:TVU327688 UFL327688:UFQ327688 UPH327688:UPM327688 UZD327688:UZI327688 VIZ327688:VJE327688 VSV327688:VTA327688 WCR327688:WCW327688 WMN327688:WMS327688 WWJ327688:WWO327688 P393214:U393214 JX393224:KC393224 TT393224:TY393224 ADP393224:ADU393224 ANL393224:ANQ393224 AXH393224:AXM393224 BHD393224:BHI393224 BQZ393224:BRE393224 CAV393224:CBA393224 CKR393224:CKW393224 CUN393224:CUS393224 DEJ393224:DEO393224 DOF393224:DOK393224 DYB393224:DYG393224 EHX393224:EIC393224 ERT393224:ERY393224 FBP393224:FBU393224 FLL393224:FLQ393224 FVH393224:FVM393224 GFD393224:GFI393224 GOZ393224:GPE393224 GYV393224:GZA393224 HIR393224:HIW393224 HSN393224:HSS393224 ICJ393224:ICO393224 IMF393224:IMK393224 IWB393224:IWG393224 JFX393224:JGC393224 JPT393224:JPY393224 JZP393224:JZU393224 KJL393224:KJQ393224 KTH393224:KTM393224 LDD393224:LDI393224 LMZ393224:LNE393224 LWV393224:LXA393224 MGR393224:MGW393224 MQN393224:MQS393224 NAJ393224:NAO393224 NKF393224:NKK393224 NUB393224:NUG393224 ODX393224:OEC393224 ONT393224:ONY393224 OXP393224:OXU393224 PHL393224:PHQ393224 PRH393224:PRM393224 QBD393224:QBI393224 QKZ393224:QLE393224 QUV393224:QVA393224 RER393224:REW393224 RON393224:ROS393224 RYJ393224:RYO393224 SIF393224:SIK393224 SSB393224:SSG393224 TBX393224:TCC393224 TLT393224:TLY393224 TVP393224:TVU393224 UFL393224:UFQ393224 UPH393224:UPM393224 UZD393224:UZI393224 VIZ393224:VJE393224 VSV393224:VTA393224 WCR393224:WCW393224 WMN393224:WMS393224 WWJ393224:WWO393224 P458750:U458750 JX458760:KC458760 TT458760:TY458760 ADP458760:ADU458760 ANL458760:ANQ458760 AXH458760:AXM458760 BHD458760:BHI458760 BQZ458760:BRE458760 CAV458760:CBA458760 CKR458760:CKW458760 CUN458760:CUS458760 DEJ458760:DEO458760 DOF458760:DOK458760 DYB458760:DYG458760 EHX458760:EIC458760 ERT458760:ERY458760 FBP458760:FBU458760 FLL458760:FLQ458760 FVH458760:FVM458760 GFD458760:GFI458760 GOZ458760:GPE458760 GYV458760:GZA458760 HIR458760:HIW458760 HSN458760:HSS458760 ICJ458760:ICO458760 IMF458760:IMK458760 IWB458760:IWG458760 JFX458760:JGC458760 JPT458760:JPY458760 JZP458760:JZU458760 KJL458760:KJQ458760 KTH458760:KTM458760 LDD458760:LDI458760 LMZ458760:LNE458760 LWV458760:LXA458760 MGR458760:MGW458760 MQN458760:MQS458760 NAJ458760:NAO458760 NKF458760:NKK458760 NUB458760:NUG458760 ODX458760:OEC458760 ONT458760:ONY458760 OXP458760:OXU458760 PHL458760:PHQ458760 PRH458760:PRM458760 QBD458760:QBI458760 QKZ458760:QLE458760 QUV458760:QVA458760 RER458760:REW458760 RON458760:ROS458760 RYJ458760:RYO458760 SIF458760:SIK458760 SSB458760:SSG458760 TBX458760:TCC458760 TLT458760:TLY458760 TVP458760:TVU458760 UFL458760:UFQ458760 UPH458760:UPM458760 UZD458760:UZI458760 VIZ458760:VJE458760 VSV458760:VTA458760 WCR458760:WCW458760 WMN458760:WMS458760 WWJ458760:WWO458760 P524286:U524286 JX524296:KC524296 TT524296:TY524296 ADP524296:ADU524296 ANL524296:ANQ524296 AXH524296:AXM524296 BHD524296:BHI524296 BQZ524296:BRE524296 CAV524296:CBA524296 CKR524296:CKW524296 CUN524296:CUS524296 DEJ524296:DEO524296 DOF524296:DOK524296 DYB524296:DYG524296 EHX524296:EIC524296 ERT524296:ERY524296 FBP524296:FBU524296 FLL524296:FLQ524296 FVH524296:FVM524296 GFD524296:GFI524296 GOZ524296:GPE524296 GYV524296:GZA524296 HIR524296:HIW524296 HSN524296:HSS524296 ICJ524296:ICO524296 IMF524296:IMK524296 IWB524296:IWG524296 JFX524296:JGC524296 JPT524296:JPY524296 JZP524296:JZU524296 KJL524296:KJQ524296 KTH524296:KTM524296 LDD524296:LDI524296 LMZ524296:LNE524296 LWV524296:LXA524296 MGR524296:MGW524296 MQN524296:MQS524296 NAJ524296:NAO524296 NKF524296:NKK524296 NUB524296:NUG524296 ODX524296:OEC524296 ONT524296:ONY524296 OXP524296:OXU524296 PHL524296:PHQ524296 PRH524296:PRM524296 QBD524296:QBI524296 QKZ524296:QLE524296 QUV524296:QVA524296 RER524296:REW524296 RON524296:ROS524296 RYJ524296:RYO524296 SIF524296:SIK524296 SSB524296:SSG524296 TBX524296:TCC524296 TLT524296:TLY524296 TVP524296:TVU524296 UFL524296:UFQ524296 UPH524296:UPM524296 UZD524296:UZI524296 VIZ524296:VJE524296 VSV524296:VTA524296 WCR524296:WCW524296 WMN524296:WMS524296 WWJ524296:WWO524296 P589822:U589822 JX589832:KC589832 TT589832:TY589832 ADP589832:ADU589832 ANL589832:ANQ589832 AXH589832:AXM589832 BHD589832:BHI589832 BQZ589832:BRE589832 CAV589832:CBA589832 CKR589832:CKW589832 CUN589832:CUS589832 DEJ589832:DEO589832 DOF589832:DOK589832 DYB589832:DYG589832 EHX589832:EIC589832 ERT589832:ERY589832 FBP589832:FBU589832 FLL589832:FLQ589832 FVH589832:FVM589832 GFD589832:GFI589832 GOZ589832:GPE589832 GYV589832:GZA589832 HIR589832:HIW589832 HSN589832:HSS589832 ICJ589832:ICO589832 IMF589832:IMK589832 IWB589832:IWG589832 JFX589832:JGC589832 JPT589832:JPY589832 JZP589832:JZU589832 KJL589832:KJQ589832 KTH589832:KTM589832 LDD589832:LDI589832 LMZ589832:LNE589832 LWV589832:LXA589832 MGR589832:MGW589832 MQN589832:MQS589832 NAJ589832:NAO589832 NKF589832:NKK589832 NUB589832:NUG589832 ODX589832:OEC589832 ONT589832:ONY589832 OXP589832:OXU589832 PHL589832:PHQ589832 PRH589832:PRM589832 QBD589832:QBI589832 QKZ589832:QLE589832 QUV589832:QVA589832 RER589832:REW589832 RON589832:ROS589832 RYJ589832:RYO589832 SIF589832:SIK589832 SSB589832:SSG589832 TBX589832:TCC589832 TLT589832:TLY589832 TVP589832:TVU589832 UFL589832:UFQ589832 UPH589832:UPM589832 UZD589832:UZI589832 VIZ589832:VJE589832 VSV589832:VTA589832 WCR589832:WCW589832 WMN589832:WMS589832 WWJ589832:WWO589832 P655358:U655358 JX655368:KC655368 TT655368:TY655368 ADP655368:ADU655368 ANL655368:ANQ655368 AXH655368:AXM655368 BHD655368:BHI655368 BQZ655368:BRE655368 CAV655368:CBA655368 CKR655368:CKW655368 CUN655368:CUS655368 DEJ655368:DEO655368 DOF655368:DOK655368 DYB655368:DYG655368 EHX655368:EIC655368 ERT655368:ERY655368 FBP655368:FBU655368 FLL655368:FLQ655368 FVH655368:FVM655368 GFD655368:GFI655368 GOZ655368:GPE655368 GYV655368:GZA655368 HIR655368:HIW655368 HSN655368:HSS655368 ICJ655368:ICO655368 IMF655368:IMK655368 IWB655368:IWG655368 JFX655368:JGC655368 JPT655368:JPY655368 JZP655368:JZU655368 KJL655368:KJQ655368 KTH655368:KTM655368 LDD655368:LDI655368 LMZ655368:LNE655368 LWV655368:LXA655368 MGR655368:MGW655368 MQN655368:MQS655368 NAJ655368:NAO655368 NKF655368:NKK655368 NUB655368:NUG655368 ODX655368:OEC655368 ONT655368:ONY655368 OXP655368:OXU655368 PHL655368:PHQ655368 PRH655368:PRM655368 QBD655368:QBI655368 QKZ655368:QLE655368 QUV655368:QVA655368 RER655368:REW655368 RON655368:ROS655368 RYJ655368:RYO655368 SIF655368:SIK655368 SSB655368:SSG655368 TBX655368:TCC655368 TLT655368:TLY655368 TVP655368:TVU655368 UFL655368:UFQ655368 UPH655368:UPM655368 UZD655368:UZI655368 VIZ655368:VJE655368 VSV655368:VTA655368 WCR655368:WCW655368 WMN655368:WMS655368 WWJ655368:WWO655368 P720894:U720894 JX720904:KC720904 TT720904:TY720904 ADP720904:ADU720904 ANL720904:ANQ720904 AXH720904:AXM720904 BHD720904:BHI720904 BQZ720904:BRE720904 CAV720904:CBA720904 CKR720904:CKW720904 CUN720904:CUS720904 DEJ720904:DEO720904 DOF720904:DOK720904 DYB720904:DYG720904 EHX720904:EIC720904 ERT720904:ERY720904 FBP720904:FBU720904 FLL720904:FLQ720904 FVH720904:FVM720904 GFD720904:GFI720904 GOZ720904:GPE720904 GYV720904:GZA720904 HIR720904:HIW720904 HSN720904:HSS720904 ICJ720904:ICO720904 IMF720904:IMK720904 IWB720904:IWG720904 JFX720904:JGC720904 JPT720904:JPY720904 JZP720904:JZU720904 KJL720904:KJQ720904 KTH720904:KTM720904 LDD720904:LDI720904 LMZ720904:LNE720904 LWV720904:LXA720904 MGR720904:MGW720904 MQN720904:MQS720904 NAJ720904:NAO720904 NKF720904:NKK720904 NUB720904:NUG720904 ODX720904:OEC720904 ONT720904:ONY720904 OXP720904:OXU720904 PHL720904:PHQ720904 PRH720904:PRM720904 QBD720904:QBI720904 QKZ720904:QLE720904 QUV720904:QVA720904 RER720904:REW720904 RON720904:ROS720904 RYJ720904:RYO720904 SIF720904:SIK720904 SSB720904:SSG720904 TBX720904:TCC720904 TLT720904:TLY720904 TVP720904:TVU720904 UFL720904:UFQ720904 UPH720904:UPM720904 UZD720904:UZI720904 VIZ720904:VJE720904 VSV720904:VTA720904 WCR720904:WCW720904 WMN720904:WMS720904 WWJ720904:WWO720904 P786430:U786430 JX786440:KC786440 TT786440:TY786440 ADP786440:ADU786440 ANL786440:ANQ786440 AXH786440:AXM786440 BHD786440:BHI786440 BQZ786440:BRE786440 CAV786440:CBA786440 CKR786440:CKW786440 CUN786440:CUS786440 DEJ786440:DEO786440 DOF786440:DOK786440 DYB786440:DYG786440 EHX786440:EIC786440 ERT786440:ERY786440 FBP786440:FBU786440 FLL786440:FLQ786440 FVH786440:FVM786440 GFD786440:GFI786440 GOZ786440:GPE786440 GYV786440:GZA786440 HIR786440:HIW786440 HSN786440:HSS786440 ICJ786440:ICO786440 IMF786440:IMK786440 IWB786440:IWG786440 JFX786440:JGC786440 JPT786440:JPY786440 JZP786440:JZU786440 KJL786440:KJQ786440 KTH786440:KTM786440 LDD786440:LDI786440 LMZ786440:LNE786440 LWV786440:LXA786440 MGR786440:MGW786440 MQN786440:MQS786440 NAJ786440:NAO786440 NKF786440:NKK786440 NUB786440:NUG786440 ODX786440:OEC786440 ONT786440:ONY786440 OXP786440:OXU786440 PHL786440:PHQ786440 PRH786440:PRM786440 QBD786440:QBI786440 QKZ786440:QLE786440 QUV786440:QVA786440 RER786440:REW786440 RON786440:ROS786440 RYJ786440:RYO786440 SIF786440:SIK786440 SSB786440:SSG786440 TBX786440:TCC786440 TLT786440:TLY786440 TVP786440:TVU786440 UFL786440:UFQ786440 UPH786440:UPM786440 UZD786440:UZI786440 VIZ786440:VJE786440 VSV786440:VTA786440 WCR786440:WCW786440 WMN786440:WMS786440 WWJ786440:WWO786440 P851966:U851966 JX851976:KC851976 TT851976:TY851976 ADP851976:ADU851976 ANL851976:ANQ851976 AXH851976:AXM851976 BHD851976:BHI851976 BQZ851976:BRE851976 CAV851976:CBA851976 CKR851976:CKW851976 CUN851976:CUS851976 DEJ851976:DEO851976 DOF851976:DOK851976 DYB851976:DYG851976 EHX851976:EIC851976 ERT851976:ERY851976 FBP851976:FBU851976 FLL851976:FLQ851976 FVH851976:FVM851976 GFD851976:GFI851976 GOZ851976:GPE851976 GYV851976:GZA851976 HIR851976:HIW851976 HSN851976:HSS851976 ICJ851976:ICO851976 IMF851976:IMK851976 IWB851976:IWG851976 JFX851976:JGC851976 JPT851976:JPY851976 JZP851976:JZU851976 KJL851976:KJQ851976 KTH851976:KTM851976 LDD851976:LDI851976 LMZ851976:LNE851976 LWV851976:LXA851976 MGR851976:MGW851976 MQN851976:MQS851976 NAJ851976:NAO851976 NKF851976:NKK851976 NUB851976:NUG851976 ODX851976:OEC851976 ONT851976:ONY851976 OXP851976:OXU851976 PHL851976:PHQ851976 PRH851976:PRM851976 QBD851976:QBI851976 QKZ851976:QLE851976 QUV851976:QVA851976 RER851976:REW851976 RON851976:ROS851976 RYJ851976:RYO851976 SIF851976:SIK851976 SSB851976:SSG851976 TBX851976:TCC851976 TLT851976:TLY851976 TVP851976:TVU851976 UFL851976:UFQ851976 UPH851976:UPM851976 UZD851976:UZI851976 VIZ851976:VJE851976 VSV851976:VTA851976 WCR851976:WCW851976 WMN851976:WMS851976 WWJ851976:WWO851976 P917502:U917502 JX917512:KC917512 TT917512:TY917512 ADP917512:ADU917512 ANL917512:ANQ917512 AXH917512:AXM917512 BHD917512:BHI917512 BQZ917512:BRE917512 CAV917512:CBA917512 CKR917512:CKW917512 CUN917512:CUS917512 DEJ917512:DEO917512 DOF917512:DOK917512 DYB917512:DYG917512 EHX917512:EIC917512 ERT917512:ERY917512 FBP917512:FBU917512 FLL917512:FLQ917512 FVH917512:FVM917512 GFD917512:GFI917512 GOZ917512:GPE917512 GYV917512:GZA917512 HIR917512:HIW917512 HSN917512:HSS917512 ICJ917512:ICO917512 IMF917512:IMK917512 IWB917512:IWG917512 JFX917512:JGC917512 JPT917512:JPY917512 JZP917512:JZU917512 KJL917512:KJQ917512 KTH917512:KTM917512 LDD917512:LDI917512 LMZ917512:LNE917512 LWV917512:LXA917512 MGR917512:MGW917512 MQN917512:MQS917512 NAJ917512:NAO917512 NKF917512:NKK917512 NUB917512:NUG917512 ODX917512:OEC917512 ONT917512:ONY917512 OXP917512:OXU917512 PHL917512:PHQ917512 PRH917512:PRM917512 QBD917512:QBI917512 QKZ917512:QLE917512 QUV917512:QVA917512 RER917512:REW917512 RON917512:ROS917512 RYJ917512:RYO917512 SIF917512:SIK917512 SSB917512:SSG917512 TBX917512:TCC917512 TLT917512:TLY917512 TVP917512:TVU917512 UFL917512:UFQ917512 UPH917512:UPM917512 UZD917512:UZI917512 VIZ917512:VJE917512 VSV917512:VTA917512 WCR917512:WCW917512 WMN917512:WMS917512 WWJ917512:WWO917512 P983038:U983038 JX983048:KC983048 TT983048:TY983048 ADP983048:ADU983048 ANL983048:ANQ983048 AXH983048:AXM983048 BHD983048:BHI983048 BQZ983048:BRE983048 CAV983048:CBA983048 CKR983048:CKW983048 CUN983048:CUS983048 DEJ983048:DEO983048 DOF983048:DOK983048 DYB983048:DYG983048 EHX983048:EIC983048 ERT983048:ERY983048 FBP983048:FBU983048 FLL983048:FLQ983048 FVH983048:FVM983048 GFD983048:GFI983048 GOZ983048:GPE983048 GYV983048:GZA983048 HIR983048:HIW983048 HSN983048:HSS983048 ICJ983048:ICO983048 IMF983048:IMK983048 IWB983048:IWG983048 JFX983048:JGC983048 JPT983048:JPY983048 JZP983048:JZU983048 KJL983048:KJQ983048 KTH983048:KTM983048 LDD983048:LDI983048 LMZ983048:LNE983048 LWV983048:LXA983048 MGR983048:MGW983048 MQN983048:MQS983048 NAJ983048:NAO983048 NKF983048:NKK983048 NUB983048:NUG983048 ODX983048:OEC983048 ONT983048:ONY983048 OXP983048:OXU983048 PHL983048:PHQ983048 PRH983048:PRM983048 QBD983048:QBI983048 QKZ983048:QLE983048 QUV983048:QVA983048 RER983048:REW983048 RON983048:ROS983048 RYJ983048:RYO983048 SIF983048:SIK983048 SSB983048:SSG983048 TBX983048:TCC983048 TLT983048:TLY983048 TVP983048:TVU983048 UFL983048:UFQ983048 UPH983048:UPM983048 UZD983048:UZI983048 VIZ983048:VJE983048 VSV983048:VTA983048 WCR983048:WCW983048 WMN983048:WMS983048 IZ28:JE28 SV28:TA28 ACR28:ACW28 AMN28:AMS28 AWJ28:AWO28 BGF28:BGK28 BQB28:BQG28 BZX28:CAC28 CJT28:CJY28 CTP28:CTU28 DDL28:DDQ28 DNH28:DNM28 DXD28:DXI28 EGZ28:EHE28 EQV28:ERA28 FAR28:FAW28 FKN28:FKS28 FUJ28:FUO28 GEF28:GEK28 GOB28:GOG28 GXX28:GYC28 HHT28:HHY28 HRP28:HRU28 IBL28:IBQ28 ILH28:ILM28 IVD28:IVI28 JEZ28:JFE28 JOV28:JPA28 JYR28:JYW28 KIN28:KIS28 KSJ28:KSO28 LCF28:LCK28 LMB28:LMG28 LVX28:LWC28 MFT28:MFY28 MPP28:MPU28 MZL28:MZQ28 NJH28:NJM28 NTD28:NTI28 OCZ28:ODE28 OMV28:ONA28 OWR28:OWW28 PGN28:PGS28 PQJ28:PQO28 QAF28:QAK28 QKB28:QKG28 QTX28:QUC28 RDT28:RDY28 RNP28:RNU28 RXL28:RXQ28 SHH28:SHM28 SRD28:SRI28 TAZ28:TBE28 TKV28:TLA28 TUR28:TUW28 UEN28:UES28 UOJ28:UOO28 UYF28:UYK28 VIB28:VIG28 VRX28:VSC28 WBT28:WBY28 WLP28:WLU28 WVL28:WVQ28" xr:uid="{83D4390E-EC91-4DA7-A2C0-E6F467480109}"/>
    <dataValidation type="list" allowBlank="1" showInputMessage="1" showErrorMessage="1" prompt="手帳の等級をドロップダウンリストから選択してください。" sqref="K65535:L65535 WWE983049:WWF983049 WMI983049:WMJ983049 WCM983049:WCN983049 VSQ983049:VSR983049 VIU983049:VIV983049 UYY983049:UYZ983049 UPC983049:UPD983049 UFG983049:UFH983049 TVK983049:TVL983049 TLO983049:TLP983049 TBS983049:TBT983049 SRW983049:SRX983049 SIA983049:SIB983049 RYE983049:RYF983049 ROI983049:ROJ983049 REM983049:REN983049 QUQ983049:QUR983049 QKU983049:QKV983049 QAY983049:QAZ983049 PRC983049:PRD983049 PHG983049:PHH983049 OXK983049:OXL983049 ONO983049:ONP983049 ODS983049:ODT983049 NTW983049:NTX983049 NKA983049:NKB983049 NAE983049:NAF983049 MQI983049:MQJ983049 MGM983049:MGN983049 LWQ983049:LWR983049 LMU983049:LMV983049 LCY983049:LCZ983049 KTC983049:KTD983049 KJG983049:KJH983049 JZK983049:JZL983049 JPO983049:JPP983049 JFS983049:JFT983049 IVW983049:IVX983049 IMA983049:IMB983049 ICE983049:ICF983049 HSI983049:HSJ983049 HIM983049:HIN983049 GYQ983049:GYR983049 GOU983049:GOV983049 GEY983049:GEZ983049 FVC983049:FVD983049 FLG983049:FLH983049 FBK983049:FBL983049 ERO983049:ERP983049 EHS983049:EHT983049 DXW983049:DXX983049 DOA983049:DOB983049 DEE983049:DEF983049 CUI983049:CUJ983049 CKM983049:CKN983049 CAQ983049:CAR983049 BQU983049:BQV983049 BGY983049:BGZ983049 AXC983049:AXD983049 ANG983049:ANH983049 ADK983049:ADL983049 TO983049:TP983049 JS983049:JT983049 K983039:L983039 WWE917513:WWF917513 WMI917513:WMJ917513 WCM917513:WCN917513 VSQ917513:VSR917513 VIU917513:VIV917513 UYY917513:UYZ917513 UPC917513:UPD917513 UFG917513:UFH917513 TVK917513:TVL917513 TLO917513:TLP917513 TBS917513:TBT917513 SRW917513:SRX917513 SIA917513:SIB917513 RYE917513:RYF917513 ROI917513:ROJ917513 REM917513:REN917513 QUQ917513:QUR917513 QKU917513:QKV917513 QAY917513:QAZ917513 PRC917513:PRD917513 PHG917513:PHH917513 OXK917513:OXL917513 ONO917513:ONP917513 ODS917513:ODT917513 NTW917513:NTX917513 NKA917513:NKB917513 NAE917513:NAF917513 MQI917513:MQJ917513 MGM917513:MGN917513 LWQ917513:LWR917513 LMU917513:LMV917513 LCY917513:LCZ917513 KTC917513:KTD917513 KJG917513:KJH917513 JZK917513:JZL917513 JPO917513:JPP917513 JFS917513:JFT917513 IVW917513:IVX917513 IMA917513:IMB917513 ICE917513:ICF917513 HSI917513:HSJ917513 HIM917513:HIN917513 GYQ917513:GYR917513 GOU917513:GOV917513 GEY917513:GEZ917513 FVC917513:FVD917513 FLG917513:FLH917513 FBK917513:FBL917513 ERO917513:ERP917513 EHS917513:EHT917513 DXW917513:DXX917513 DOA917513:DOB917513 DEE917513:DEF917513 CUI917513:CUJ917513 CKM917513:CKN917513 CAQ917513:CAR917513 BQU917513:BQV917513 BGY917513:BGZ917513 AXC917513:AXD917513 ANG917513:ANH917513 ADK917513:ADL917513 TO917513:TP917513 JS917513:JT917513 K917503:L917503 WWE851977:WWF851977 WMI851977:WMJ851977 WCM851977:WCN851977 VSQ851977:VSR851977 VIU851977:VIV851977 UYY851977:UYZ851977 UPC851977:UPD851977 UFG851977:UFH851977 TVK851977:TVL851977 TLO851977:TLP851977 TBS851977:TBT851977 SRW851977:SRX851977 SIA851977:SIB851977 RYE851977:RYF851977 ROI851977:ROJ851977 REM851977:REN851977 QUQ851977:QUR851977 QKU851977:QKV851977 QAY851977:QAZ851977 PRC851977:PRD851977 PHG851977:PHH851977 OXK851977:OXL851977 ONO851977:ONP851977 ODS851977:ODT851977 NTW851977:NTX851977 NKA851977:NKB851977 NAE851977:NAF851977 MQI851977:MQJ851977 MGM851977:MGN851977 LWQ851977:LWR851977 LMU851977:LMV851977 LCY851977:LCZ851977 KTC851977:KTD851977 KJG851977:KJH851977 JZK851977:JZL851977 JPO851977:JPP851977 JFS851977:JFT851977 IVW851977:IVX851977 IMA851977:IMB851977 ICE851977:ICF851977 HSI851977:HSJ851977 HIM851977:HIN851977 GYQ851977:GYR851977 GOU851977:GOV851977 GEY851977:GEZ851977 FVC851977:FVD851977 FLG851977:FLH851977 FBK851977:FBL851977 ERO851977:ERP851977 EHS851977:EHT851977 DXW851977:DXX851977 DOA851977:DOB851977 DEE851977:DEF851977 CUI851977:CUJ851977 CKM851977:CKN851977 CAQ851977:CAR851977 BQU851977:BQV851977 BGY851977:BGZ851977 AXC851977:AXD851977 ANG851977:ANH851977 ADK851977:ADL851977 TO851977:TP851977 JS851977:JT851977 K851967:L851967 WWE786441:WWF786441 WMI786441:WMJ786441 WCM786441:WCN786441 VSQ786441:VSR786441 VIU786441:VIV786441 UYY786441:UYZ786441 UPC786441:UPD786441 UFG786441:UFH786441 TVK786441:TVL786441 TLO786441:TLP786441 TBS786441:TBT786441 SRW786441:SRX786441 SIA786441:SIB786441 RYE786441:RYF786441 ROI786441:ROJ786441 REM786441:REN786441 QUQ786441:QUR786441 QKU786441:QKV786441 QAY786441:QAZ786441 PRC786441:PRD786441 PHG786441:PHH786441 OXK786441:OXL786441 ONO786441:ONP786441 ODS786441:ODT786441 NTW786441:NTX786441 NKA786441:NKB786441 NAE786441:NAF786441 MQI786441:MQJ786441 MGM786441:MGN786441 LWQ786441:LWR786441 LMU786441:LMV786441 LCY786441:LCZ786441 KTC786441:KTD786441 KJG786441:KJH786441 JZK786441:JZL786441 JPO786441:JPP786441 JFS786441:JFT786441 IVW786441:IVX786441 IMA786441:IMB786441 ICE786441:ICF786441 HSI786441:HSJ786441 HIM786441:HIN786441 GYQ786441:GYR786441 GOU786441:GOV786441 GEY786441:GEZ786441 FVC786441:FVD786441 FLG786441:FLH786441 FBK786441:FBL786441 ERO786441:ERP786441 EHS786441:EHT786441 DXW786441:DXX786441 DOA786441:DOB786441 DEE786441:DEF786441 CUI786441:CUJ786441 CKM786441:CKN786441 CAQ786441:CAR786441 BQU786441:BQV786441 BGY786441:BGZ786441 AXC786441:AXD786441 ANG786441:ANH786441 ADK786441:ADL786441 TO786441:TP786441 JS786441:JT786441 K786431:L786431 WWE720905:WWF720905 WMI720905:WMJ720905 WCM720905:WCN720905 VSQ720905:VSR720905 VIU720905:VIV720905 UYY720905:UYZ720905 UPC720905:UPD720905 UFG720905:UFH720905 TVK720905:TVL720905 TLO720905:TLP720905 TBS720905:TBT720905 SRW720905:SRX720905 SIA720905:SIB720905 RYE720905:RYF720905 ROI720905:ROJ720905 REM720905:REN720905 QUQ720905:QUR720905 QKU720905:QKV720905 QAY720905:QAZ720905 PRC720905:PRD720905 PHG720905:PHH720905 OXK720905:OXL720905 ONO720905:ONP720905 ODS720905:ODT720905 NTW720905:NTX720905 NKA720905:NKB720905 NAE720905:NAF720905 MQI720905:MQJ720905 MGM720905:MGN720905 LWQ720905:LWR720905 LMU720905:LMV720905 LCY720905:LCZ720905 KTC720905:KTD720905 KJG720905:KJH720905 JZK720905:JZL720905 JPO720905:JPP720905 JFS720905:JFT720905 IVW720905:IVX720905 IMA720905:IMB720905 ICE720905:ICF720905 HSI720905:HSJ720905 HIM720905:HIN720905 GYQ720905:GYR720905 GOU720905:GOV720905 GEY720905:GEZ720905 FVC720905:FVD720905 FLG720905:FLH720905 FBK720905:FBL720905 ERO720905:ERP720905 EHS720905:EHT720905 DXW720905:DXX720905 DOA720905:DOB720905 DEE720905:DEF720905 CUI720905:CUJ720905 CKM720905:CKN720905 CAQ720905:CAR720905 BQU720905:BQV720905 BGY720905:BGZ720905 AXC720905:AXD720905 ANG720905:ANH720905 ADK720905:ADL720905 TO720905:TP720905 JS720905:JT720905 K720895:L720895 WWE655369:WWF655369 WMI655369:WMJ655369 WCM655369:WCN655369 VSQ655369:VSR655369 VIU655369:VIV655369 UYY655369:UYZ655369 UPC655369:UPD655369 UFG655369:UFH655369 TVK655369:TVL655369 TLO655369:TLP655369 TBS655369:TBT655369 SRW655369:SRX655369 SIA655369:SIB655369 RYE655369:RYF655369 ROI655369:ROJ655369 REM655369:REN655369 QUQ655369:QUR655369 QKU655369:QKV655369 QAY655369:QAZ655369 PRC655369:PRD655369 PHG655369:PHH655369 OXK655369:OXL655369 ONO655369:ONP655369 ODS655369:ODT655369 NTW655369:NTX655369 NKA655369:NKB655369 NAE655369:NAF655369 MQI655369:MQJ655369 MGM655369:MGN655369 LWQ655369:LWR655369 LMU655369:LMV655369 LCY655369:LCZ655369 KTC655369:KTD655369 KJG655369:KJH655369 JZK655369:JZL655369 JPO655369:JPP655369 JFS655369:JFT655369 IVW655369:IVX655369 IMA655369:IMB655369 ICE655369:ICF655369 HSI655369:HSJ655369 HIM655369:HIN655369 GYQ655369:GYR655369 GOU655369:GOV655369 GEY655369:GEZ655369 FVC655369:FVD655369 FLG655369:FLH655369 FBK655369:FBL655369 ERO655369:ERP655369 EHS655369:EHT655369 DXW655369:DXX655369 DOA655369:DOB655369 DEE655369:DEF655369 CUI655369:CUJ655369 CKM655369:CKN655369 CAQ655369:CAR655369 BQU655369:BQV655369 BGY655369:BGZ655369 AXC655369:AXD655369 ANG655369:ANH655369 ADK655369:ADL655369 TO655369:TP655369 JS655369:JT655369 K655359:L655359 WWE589833:WWF589833 WMI589833:WMJ589833 WCM589833:WCN589833 VSQ589833:VSR589833 VIU589833:VIV589833 UYY589833:UYZ589833 UPC589833:UPD589833 UFG589833:UFH589833 TVK589833:TVL589833 TLO589833:TLP589833 TBS589833:TBT589833 SRW589833:SRX589833 SIA589833:SIB589833 RYE589833:RYF589833 ROI589833:ROJ589833 REM589833:REN589833 QUQ589833:QUR589833 QKU589833:QKV589833 QAY589833:QAZ589833 PRC589833:PRD589833 PHG589833:PHH589833 OXK589833:OXL589833 ONO589833:ONP589833 ODS589833:ODT589833 NTW589833:NTX589833 NKA589833:NKB589833 NAE589833:NAF589833 MQI589833:MQJ589833 MGM589833:MGN589833 LWQ589833:LWR589833 LMU589833:LMV589833 LCY589833:LCZ589833 KTC589833:KTD589833 KJG589833:KJH589833 JZK589833:JZL589833 JPO589833:JPP589833 JFS589833:JFT589833 IVW589833:IVX589833 IMA589833:IMB589833 ICE589833:ICF589833 HSI589833:HSJ589833 HIM589833:HIN589833 GYQ589833:GYR589833 GOU589833:GOV589833 GEY589833:GEZ589833 FVC589833:FVD589833 FLG589833:FLH589833 FBK589833:FBL589833 ERO589833:ERP589833 EHS589833:EHT589833 DXW589833:DXX589833 DOA589833:DOB589833 DEE589833:DEF589833 CUI589833:CUJ589833 CKM589833:CKN589833 CAQ589833:CAR589833 BQU589833:BQV589833 BGY589833:BGZ589833 AXC589833:AXD589833 ANG589833:ANH589833 ADK589833:ADL589833 TO589833:TP589833 JS589833:JT589833 K589823:L589823 WWE524297:WWF524297 WMI524297:WMJ524297 WCM524297:WCN524297 VSQ524297:VSR524297 VIU524297:VIV524297 UYY524297:UYZ524297 UPC524297:UPD524297 UFG524297:UFH524297 TVK524297:TVL524297 TLO524297:TLP524297 TBS524297:TBT524297 SRW524297:SRX524297 SIA524297:SIB524297 RYE524297:RYF524297 ROI524297:ROJ524297 REM524297:REN524297 QUQ524297:QUR524297 QKU524297:QKV524297 QAY524297:QAZ524297 PRC524297:PRD524297 PHG524297:PHH524297 OXK524297:OXL524297 ONO524297:ONP524297 ODS524297:ODT524297 NTW524297:NTX524297 NKA524297:NKB524297 NAE524297:NAF524297 MQI524297:MQJ524297 MGM524297:MGN524297 LWQ524297:LWR524297 LMU524297:LMV524297 LCY524297:LCZ524297 KTC524297:KTD524297 KJG524297:KJH524297 JZK524297:JZL524297 JPO524297:JPP524297 JFS524297:JFT524297 IVW524297:IVX524297 IMA524297:IMB524297 ICE524297:ICF524297 HSI524297:HSJ524297 HIM524297:HIN524297 GYQ524297:GYR524297 GOU524297:GOV524297 GEY524297:GEZ524297 FVC524297:FVD524297 FLG524297:FLH524297 FBK524297:FBL524297 ERO524297:ERP524297 EHS524297:EHT524297 DXW524297:DXX524297 DOA524297:DOB524297 DEE524297:DEF524297 CUI524297:CUJ524297 CKM524297:CKN524297 CAQ524297:CAR524297 BQU524297:BQV524297 BGY524297:BGZ524297 AXC524297:AXD524297 ANG524297:ANH524297 ADK524297:ADL524297 TO524297:TP524297 JS524297:JT524297 K524287:L524287 WWE458761:WWF458761 WMI458761:WMJ458761 WCM458761:WCN458761 VSQ458761:VSR458761 VIU458761:VIV458761 UYY458761:UYZ458761 UPC458761:UPD458761 UFG458761:UFH458761 TVK458761:TVL458761 TLO458761:TLP458761 TBS458761:TBT458761 SRW458761:SRX458761 SIA458761:SIB458761 RYE458761:RYF458761 ROI458761:ROJ458761 REM458761:REN458761 QUQ458761:QUR458761 QKU458761:QKV458761 QAY458761:QAZ458761 PRC458761:PRD458761 PHG458761:PHH458761 OXK458761:OXL458761 ONO458761:ONP458761 ODS458761:ODT458761 NTW458761:NTX458761 NKA458761:NKB458761 NAE458761:NAF458761 MQI458761:MQJ458761 MGM458761:MGN458761 LWQ458761:LWR458761 LMU458761:LMV458761 LCY458761:LCZ458761 KTC458761:KTD458761 KJG458761:KJH458761 JZK458761:JZL458761 JPO458761:JPP458761 JFS458761:JFT458761 IVW458761:IVX458761 IMA458761:IMB458761 ICE458761:ICF458761 HSI458761:HSJ458761 HIM458761:HIN458761 GYQ458761:GYR458761 GOU458761:GOV458761 GEY458761:GEZ458761 FVC458761:FVD458761 FLG458761:FLH458761 FBK458761:FBL458761 ERO458761:ERP458761 EHS458761:EHT458761 DXW458761:DXX458761 DOA458761:DOB458761 DEE458761:DEF458761 CUI458761:CUJ458761 CKM458761:CKN458761 CAQ458761:CAR458761 BQU458761:BQV458761 BGY458761:BGZ458761 AXC458761:AXD458761 ANG458761:ANH458761 ADK458761:ADL458761 TO458761:TP458761 JS458761:JT458761 K458751:L458751 WWE393225:WWF393225 WMI393225:WMJ393225 WCM393225:WCN393225 VSQ393225:VSR393225 VIU393225:VIV393225 UYY393225:UYZ393225 UPC393225:UPD393225 UFG393225:UFH393225 TVK393225:TVL393225 TLO393225:TLP393225 TBS393225:TBT393225 SRW393225:SRX393225 SIA393225:SIB393225 RYE393225:RYF393225 ROI393225:ROJ393225 REM393225:REN393225 QUQ393225:QUR393225 QKU393225:QKV393225 QAY393225:QAZ393225 PRC393225:PRD393225 PHG393225:PHH393225 OXK393225:OXL393225 ONO393225:ONP393225 ODS393225:ODT393225 NTW393225:NTX393225 NKA393225:NKB393225 NAE393225:NAF393225 MQI393225:MQJ393225 MGM393225:MGN393225 LWQ393225:LWR393225 LMU393225:LMV393225 LCY393225:LCZ393225 KTC393225:KTD393225 KJG393225:KJH393225 JZK393225:JZL393225 JPO393225:JPP393225 JFS393225:JFT393225 IVW393225:IVX393225 IMA393225:IMB393225 ICE393225:ICF393225 HSI393225:HSJ393225 HIM393225:HIN393225 GYQ393225:GYR393225 GOU393225:GOV393225 GEY393225:GEZ393225 FVC393225:FVD393225 FLG393225:FLH393225 FBK393225:FBL393225 ERO393225:ERP393225 EHS393225:EHT393225 DXW393225:DXX393225 DOA393225:DOB393225 DEE393225:DEF393225 CUI393225:CUJ393225 CKM393225:CKN393225 CAQ393225:CAR393225 BQU393225:BQV393225 BGY393225:BGZ393225 AXC393225:AXD393225 ANG393225:ANH393225 ADK393225:ADL393225 TO393225:TP393225 JS393225:JT393225 K393215:L393215 WWE327689:WWF327689 WMI327689:WMJ327689 WCM327689:WCN327689 VSQ327689:VSR327689 VIU327689:VIV327689 UYY327689:UYZ327689 UPC327689:UPD327689 UFG327689:UFH327689 TVK327689:TVL327689 TLO327689:TLP327689 TBS327689:TBT327689 SRW327689:SRX327689 SIA327689:SIB327689 RYE327689:RYF327689 ROI327689:ROJ327689 REM327689:REN327689 QUQ327689:QUR327689 QKU327689:QKV327689 QAY327689:QAZ327689 PRC327689:PRD327689 PHG327689:PHH327689 OXK327689:OXL327689 ONO327689:ONP327689 ODS327689:ODT327689 NTW327689:NTX327689 NKA327689:NKB327689 NAE327689:NAF327689 MQI327689:MQJ327689 MGM327689:MGN327689 LWQ327689:LWR327689 LMU327689:LMV327689 LCY327689:LCZ327689 KTC327689:KTD327689 KJG327689:KJH327689 JZK327689:JZL327689 JPO327689:JPP327689 JFS327689:JFT327689 IVW327689:IVX327689 IMA327689:IMB327689 ICE327689:ICF327689 HSI327689:HSJ327689 HIM327689:HIN327689 GYQ327689:GYR327689 GOU327689:GOV327689 GEY327689:GEZ327689 FVC327689:FVD327689 FLG327689:FLH327689 FBK327689:FBL327689 ERO327689:ERP327689 EHS327689:EHT327689 DXW327689:DXX327689 DOA327689:DOB327689 DEE327689:DEF327689 CUI327689:CUJ327689 CKM327689:CKN327689 CAQ327689:CAR327689 BQU327689:BQV327689 BGY327689:BGZ327689 AXC327689:AXD327689 ANG327689:ANH327689 ADK327689:ADL327689 TO327689:TP327689 JS327689:JT327689 K327679:L327679 WWE262153:WWF262153 WMI262153:WMJ262153 WCM262153:WCN262153 VSQ262153:VSR262153 VIU262153:VIV262153 UYY262153:UYZ262153 UPC262153:UPD262153 UFG262153:UFH262153 TVK262153:TVL262153 TLO262153:TLP262153 TBS262153:TBT262153 SRW262153:SRX262153 SIA262153:SIB262153 RYE262153:RYF262153 ROI262153:ROJ262153 REM262153:REN262153 QUQ262153:QUR262153 QKU262153:QKV262153 QAY262153:QAZ262153 PRC262153:PRD262153 PHG262153:PHH262153 OXK262153:OXL262153 ONO262153:ONP262153 ODS262153:ODT262153 NTW262153:NTX262153 NKA262153:NKB262153 NAE262153:NAF262153 MQI262153:MQJ262153 MGM262153:MGN262153 LWQ262153:LWR262153 LMU262153:LMV262153 LCY262153:LCZ262153 KTC262153:KTD262153 KJG262153:KJH262153 JZK262153:JZL262153 JPO262153:JPP262153 JFS262153:JFT262153 IVW262153:IVX262153 IMA262153:IMB262153 ICE262153:ICF262153 HSI262153:HSJ262153 HIM262153:HIN262153 GYQ262153:GYR262153 GOU262153:GOV262153 GEY262153:GEZ262153 FVC262153:FVD262153 FLG262153:FLH262153 FBK262153:FBL262153 ERO262153:ERP262153 EHS262153:EHT262153 DXW262153:DXX262153 DOA262153:DOB262153 DEE262153:DEF262153 CUI262153:CUJ262153 CKM262153:CKN262153 CAQ262153:CAR262153 BQU262153:BQV262153 BGY262153:BGZ262153 AXC262153:AXD262153 ANG262153:ANH262153 ADK262153:ADL262153 TO262153:TP262153 JS262153:JT262153 K262143:L262143 WWE196617:WWF196617 WMI196617:WMJ196617 WCM196617:WCN196617 VSQ196617:VSR196617 VIU196617:VIV196617 UYY196617:UYZ196617 UPC196617:UPD196617 UFG196617:UFH196617 TVK196617:TVL196617 TLO196617:TLP196617 TBS196617:TBT196617 SRW196617:SRX196617 SIA196617:SIB196617 RYE196617:RYF196617 ROI196617:ROJ196617 REM196617:REN196617 QUQ196617:QUR196617 QKU196617:QKV196617 QAY196617:QAZ196617 PRC196617:PRD196617 PHG196617:PHH196617 OXK196617:OXL196617 ONO196617:ONP196617 ODS196617:ODT196617 NTW196617:NTX196617 NKA196617:NKB196617 NAE196617:NAF196617 MQI196617:MQJ196617 MGM196617:MGN196617 LWQ196617:LWR196617 LMU196617:LMV196617 LCY196617:LCZ196617 KTC196617:KTD196617 KJG196617:KJH196617 JZK196617:JZL196617 JPO196617:JPP196617 JFS196617:JFT196617 IVW196617:IVX196617 IMA196617:IMB196617 ICE196617:ICF196617 HSI196617:HSJ196617 HIM196617:HIN196617 GYQ196617:GYR196617 GOU196617:GOV196617 GEY196617:GEZ196617 FVC196617:FVD196617 FLG196617:FLH196617 FBK196617:FBL196617 ERO196617:ERP196617 EHS196617:EHT196617 DXW196617:DXX196617 DOA196617:DOB196617 DEE196617:DEF196617 CUI196617:CUJ196617 CKM196617:CKN196617 CAQ196617:CAR196617 BQU196617:BQV196617 BGY196617:BGZ196617 AXC196617:AXD196617 ANG196617:ANH196617 ADK196617:ADL196617 TO196617:TP196617 JS196617:JT196617 K196607:L196607 WWE131081:WWF131081 WMI131081:WMJ131081 WCM131081:WCN131081 VSQ131081:VSR131081 VIU131081:VIV131081 UYY131081:UYZ131081 UPC131081:UPD131081 UFG131081:UFH131081 TVK131081:TVL131081 TLO131081:TLP131081 TBS131081:TBT131081 SRW131081:SRX131081 SIA131081:SIB131081 RYE131081:RYF131081 ROI131081:ROJ131081 REM131081:REN131081 QUQ131081:QUR131081 QKU131081:QKV131081 QAY131081:QAZ131081 PRC131081:PRD131081 PHG131081:PHH131081 OXK131081:OXL131081 ONO131081:ONP131081 ODS131081:ODT131081 NTW131081:NTX131081 NKA131081:NKB131081 NAE131081:NAF131081 MQI131081:MQJ131081 MGM131081:MGN131081 LWQ131081:LWR131081 LMU131081:LMV131081 LCY131081:LCZ131081 KTC131081:KTD131081 KJG131081:KJH131081 JZK131081:JZL131081 JPO131081:JPP131081 JFS131081:JFT131081 IVW131081:IVX131081 IMA131081:IMB131081 ICE131081:ICF131081 HSI131081:HSJ131081 HIM131081:HIN131081 GYQ131081:GYR131081 GOU131081:GOV131081 GEY131081:GEZ131081 FVC131081:FVD131081 FLG131081:FLH131081 FBK131081:FBL131081 ERO131081:ERP131081 EHS131081:EHT131081 DXW131081:DXX131081 DOA131081:DOB131081 DEE131081:DEF131081 CUI131081:CUJ131081 CKM131081:CKN131081 CAQ131081:CAR131081 BQU131081:BQV131081 BGY131081:BGZ131081 AXC131081:AXD131081 ANG131081:ANH131081 ADK131081:ADL131081 TO131081:TP131081 JS131081:JT131081 K131071:L131071 WWE65545:WWF65545 WMI65545:WMJ65545 WCM65545:WCN65545 VSQ65545:VSR65545 VIU65545:VIV65545 UYY65545:UYZ65545 UPC65545:UPD65545 UFG65545:UFH65545 TVK65545:TVL65545 TLO65545:TLP65545 TBS65545:TBT65545 SRW65545:SRX65545 SIA65545:SIB65545 RYE65545:RYF65545 ROI65545:ROJ65545 REM65545:REN65545 QUQ65545:QUR65545 QKU65545:QKV65545 QAY65545:QAZ65545 PRC65545:PRD65545 PHG65545:PHH65545 OXK65545:OXL65545 ONO65545:ONP65545 ODS65545:ODT65545 NTW65545:NTX65545 NKA65545:NKB65545 NAE65545:NAF65545 MQI65545:MQJ65545 MGM65545:MGN65545 LWQ65545:LWR65545 LMU65545:LMV65545 LCY65545:LCZ65545 KTC65545:KTD65545 KJG65545:KJH65545 JZK65545:JZL65545 JPO65545:JPP65545 JFS65545:JFT65545 IVW65545:IVX65545 IMA65545:IMB65545 ICE65545:ICF65545 HSI65545:HSJ65545 HIM65545:HIN65545 GYQ65545:GYR65545 GOU65545:GOV65545 GEY65545:GEZ65545 FVC65545:FVD65545 FLG65545:FLH65545 FBK65545:FBL65545 ERO65545:ERP65545 EHS65545:EHT65545 DXW65545:DXX65545 DOA65545:DOB65545 DEE65545:DEF65545 CUI65545:CUJ65545 CKM65545:CKN65545 CAQ65545:CAR65545 BQU65545:BQV65545 BGY65545:BGZ65545 AXC65545:AXD65545 ANG65545:ANH65545 ADK65545:ADL65545 TO65545:TP65545 JS65545:JT65545" xr:uid="{54CF177D-34DD-4C9E-A4C0-7A729CCA95D8}">
      <formula1>$AJ$12:$AJ$12</formula1>
    </dataValidation>
    <dataValidation type="list" allowBlank="1" showInputMessage="1" showErrorMessage="1" prompt="療育手帳の有無について、ドロップダウンリストから選択してください。" sqref="WWE983046:WWP983047 K65532:V65533 JS65542:KD65543 TO65542:TZ65543 ADK65542:ADV65543 ANG65542:ANR65543 AXC65542:AXN65543 BGY65542:BHJ65543 BQU65542:BRF65543 CAQ65542:CBB65543 CKM65542:CKX65543 CUI65542:CUT65543 DEE65542:DEP65543 DOA65542:DOL65543 DXW65542:DYH65543 EHS65542:EID65543 ERO65542:ERZ65543 FBK65542:FBV65543 FLG65542:FLR65543 FVC65542:FVN65543 GEY65542:GFJ65543 GOU65542:GPF65543 GYQ65542:GZB65543 HIM65542:HIX65543 HSI65542:HST65543 ICE65542:ICP65543 IMA65542:IML65543 IVW65542:IWH65543 JFS65542:JGD65543 JPO65542:JPZ65543 JZK65542:JZV65543 KJG65542:KJR65543 KTC65542:KTN65543 LCY65542:LDJ65543 LMU65542:LNF65543 LWQ65542:LXB65543 MGM65542:MGX65543 MQI65542:MQT65543 NAE65542:NAP65543 NKA65542:NKL65543 NTW65542:NUH65543 ODS65542:OED65543 ONO65542:ONZ65543 OXK65542:OXV65543 PHG65542:PHR65543 PRC65542:PRN65543 QAY65542:QBJ65543 QKU65542:QLF65543 QUQ65542:QVB65543 REM65542:REX65543 ROI65542:ROT65543 RYE65542:RYP65543 SIA65542:SIL65543 SRW65542:SSH65543 TBS65542:TCD65543 TLO65542:TLZ65543 TVK65542:TVV65543 UFG65542:UFR65543 UPC65542:UPN65543 UYY65542:UZJ65543 VIU65542:VJF65543 VSQ65542:VTB65543 WCM65542:WCX65543 WMI65542:WMT65543 WWE65542:WWP65543 K131068:V131069 JS131078:KD131079 TO131078:TZ131079 ADK131078:ADV131079 ANG131078:ANR131079 AXC131078:AXN131079 BGY131078:BHJ131079 BQU131078:BRF131079 CAQ131078:CBB131079 CKM131078:CKX131079 CUI131078:CUT131079 DEE131078:DEP131079 DOA131078:DOL131079 DXW131078:DYH131079 EHS131078:EID131079 ERO131078:ERZ131079 FBK131078:FBV131079 FLG131078:FLR131079 FVC131078:FVN131079 GEY131078:GFJ131079 GOU131078:GPF131079 GYQ131078:GZB131079 HIM131078:HIX131079 HSI131078:HST131079 ICE131078:ICP131079 IMA131078:IML131079 IVW131078:IWH131079 JFS131078:JGD131079 JPO131078:JPZ131079 JZK131078:JZV131079 KJG131078:KJR131079 KTC131078:KTN131079 LCY131078:LDJ131079 LMU131078:LNF131079 LWQ131078:LXB131079 MGM131078:MGX131079 MQI131078:MQT131079 NAE131078:NAP131079 NKA131078:NKL131079 NTW131078:NUH131079 ODS131078:OED131079 ONO131078:ONZ131079 OXK131078:OXV131079 PHG131078:PHR131079 PRC131078:PRN131079 QAY131078:QBJ131079 QKU131078:QLF131079 QUQ131078:QVB131079 REM131078:REX131079 ROI131078:ROT131079 RYE131078:RYP131079 SIA131078:SIL131079 SRW131078:SSH131079 TBS131078:TCD131079 TLO131078:TLZ131079 TVK131078:TVV131079 UFG131078:UFR131079 UPC131078:UPN131079 UYY131078:UZJ131079 VIU131078:VJF131079 VSQ131078:VTB131079 WCM131078:WCX131079 WMI131078:WMT131079 WWE131078:WWP131079 K196604:V196605 JS196614:KD196615 TO196614:TZ196615 ADK196614:ADV196615 ANG196614:ANR196615 AXC196614:AXN196615 BGY196614:BHJ196615 BQU196614:BRF196615 CAQ196614:CBB196615 CKM196614:CKX196615 CUI196614:CUT196615 DEE196614:DEP196615 DOA196614:DOL196615 DXW196614:DYH196615 EHS196614:EID196615 ERO196614:ERZ196615 FBK196614:FBV196615 FLG196614:FLR196615 FVC196614:FVN196615 GEY196614:GFJ196615 GOU196614:GPF196615 GYQ196614:GZB196615 HIM196614:HIX196615 HSI196614:HST196615 ICE196614:ICP196615 IMA196614:IML196615 IVW196614:IWH196615 JFS196614:JGD196615 JPO196614:JPZ196615 JZK196614:JZV196615 KJG196614:KJR196615 KTC196614:KTN196615 LCY196614:LDJ196615 LMU196614:LNF196615 LWQ196614:LXB196615 MGM196614:MGX196615 MQI196614:MQT196615 NAE196614:NAP196615 NKA196614:NKL196615 NTW196614:NUH196615 ODS196614:OED196615 ONO196614:ONZ196615 OXK196614:OXV196615 PHG196614:PHR196615 PRC196614:PRN196615 QAY196614:QBJ196615 QKU196614:QLF196615 QUQ196614:QVB196615 REM196614:REX196615 ROI196614:ROT196615 RYE196614:RYP196615 SIA196614:SIL196615 SRW196614:SSH196615 TBS196614:TCD196615 TLO196614:TLZ196615 TVK196614:TVV196615 UFG196614:UFR196615 UPC196614:UPN196615 UYY196614:UZJ196615 VIU196614:VJF196615 VSQ196614:VTB196615 WCM196614:WCX196615 WMI196614:WMT196615 WWE196614:WWP196615 K262140:V262141 JS262150:KD262151 TO262150:TZ262151 ADK262150:ADV262151 ANG262150:ANR262151 AXC262150:AXN262151 BGY262150:BHJ262151 BQU262150:BRF262151 CAQ262150:CBB262151 CKM262150:CKX262151 CUI262150:CUT262151 DEE262150:DEP262151 DOA262150:DOL262151 DXW262150:DYH262151 EHS262150:EID262151 ERO262150:ERZ262151 FBK262150:FBV262151 FLG262150:FLR262151 FVC262150:FVN262151 GEY262150:GFJ262151 GOU262150:GPF262151 GYQ262150:GZB262151 HIM262150:HIX262151 HSI262150:HST262151 ICE262150:ICP262151 IMA262150:IML262151 IVW262150:IWH262151 JFS262150:JGD262151 JPO262150:JPZ262151 JZK262150:JZV262151 KJG262150:KJR262151 KTC262150:KTN262151 LCY262150:LDJ262151 LMU262150:LNF262151 LWQ262150:LXB262151 MGM262150:MGX262151 MQI262150:MQT262151 NAE262150:NAP262151 NKA262150:NKL262151 NTW262150:NUH262151 ODS262150:OED262151 ONO262150:ONZ262151 OXK262150:OXV262151 PHG262150:PHR262151 PRC262150:PRN262151 QAY262150:QBJ262151 QKU262150:QLF262151 QUQ262150:QVB262151 REM262150:REX262151 ROI262150:ROT262151 RYE262150:RYP262151 SIA262150:SIL262151 SRW262150:SSH262151 TBS262150:TCD262151 TLO262150:TLZ262151 TVK262150:TVV262151 UFG262150:UFR262151 UPC262150:UPN262151 UYY262150:UZJ262151 VIU262150:VJF262151 VSQ262150:VTB262151 WCM262150:WCX262151 WMI262150:WMT262151 WWE262150:WWP262151 K327676:V327677 JS327686:KD327687 TO327686:TZ327687 ADK327686:ADV327687 ANG327686:ANR327687 AXC327686:AXN327687 BGY327686:BHJ327687 BQU327686:BRF327687 CAQ327686:CBB327687 CKM327686:CKX327687 CUI327686:CUT327687 DEE327686:DEP327687 DOA327686:DOL327687 DXW327686:DYH327687 EHS327686:EID327687 ERO327686:ERZ327687 FBK327686:FBV327687 FLG327686:FLR327687 FVC327686:FVN327687 GEY327686:GFJ327687 GOU327686:GPF327687 GYQ327686:GZB327687 HIM327686:HIX327687 HSI327686:HST327687 ICE327686:ICP327687 IMA327686:IML327687 IVW327686:IWH327687 JFS327686:JGD327687 JPO327686:JPZ327687 JZK327686:JZV327687 KJG327686:KJR327687 KTC327686:KTN327687 LCY327686:LDJ327687 LMU327686:LNF327687 LWQ327686:LXB327687 MGM327686:MGX327687 MQI327686:MQT327687 NAE327686:NAP327687 NKA327686:NKL327687 NTW327686:NUH327687 ODS327686:OED327687 ONO327686:ONZ327687 OXK327686:OXV327687 PHG327686:PHR327687 PRC327686:PRN327687 QAY327686:QBJ327687 QKU327686:QLF327687 QUQ327686:QVB327687 REM327686:REX327687 ROI327686:ROT327687 RYE327686:RYP327687 SIA327686:SIL327687 SRW327686:SSH327687 TBS327686:TCD327687 TLO327686:TLZ327687 TVK327686:TVV327687 UFG327686:UFR327687 UPC327686:UPN327687 UYY327686:UZJ327687 VIU327686:VJF327687 VSQ327686:VTB327687 WCM327686:WCX327687 WMI327686:WMT327687 WWE327686:WWP327687 K393212:V393213 JS393222:KD393223 TO393222:TZ393223 ADK393222:ADV393223 ANG393222:ANR393223 AXC393222:AXN393223 BGY393222:BHJ393223 BQU393222:BRF393223 CAQ393222:CBB393223 CKM393222:CKX393223 CUI393222:CUT393223 DEE393222:DEP393223 DOA393222:DOL393223 DXW393222:DYH393223 EHS393222:EID393223 ERO393222:ERZ393223 FBK393222:FBV393223 FLG393222:FLR393223 FVC393222:FVN393223 GEY393222:GFJ393223 GOU393222:GPF393223 GYQ393222:GZB393223 HIM393222:HIX393223 HSI393222:HST393223 ICE393222:ICP393223 IMA393222:IML393223 IVW393222:IWH393223 JFS393222:JGD393223 JPO393222:JPZ393223 JZK393222:JZV393223 KJG393222:KJR393223 KTC393222:KTN393223 LCY393222:LDJ393223 LMU393222:LNF393223 LWQ393222:LXB393223 MGM393222:MGX393223 MQI393222:MQT393223 NAE393222:NAP393223 NKA393222:NKL393223 NTW393222:NUH393223 ODS393222:OED393223 ONO393222:ONZ393223 OXK393222:OXV393223 PHG393222:PHR393223 PRC393222:PRN393223 QAY393222:QBJ393223 QKU393222:QLF393223 QUQ393222:QVB393223 REM393222:REX393223 ROI393222:ROT393223 RYE393222:RYP393223 SIA393222:SIL393223 SRW393222:SSH393223 TBS393222:TCD393223 TLO393222:TLZ393223 TVK393222:TVV393223 UFG393222:UFR393223 UPC393222:UPN393223 UYY393222:UZJ393223 VIU393222:VJF393223 VSQ393222:VTB393223 WCM393222:WCX393223 WMI393222:WMT393223 WWE393222:WWP393223 K458748:V458749 JS458758:KD458759 TO458758:TZ458759 ADK458758:ADV458759 ANG458758:ANR458759 AXC458758:AXN458759 BGY458758:BHJ458759 BQU458758:BRF458759 CAQ458758:CBB458759 CKM458758:CKX458759 CUI458758:CUT458759 DEE458758:DEP458759 DOA458758:DOL458759 DXW458758:DYH458759 EHS458758:EID458759 ERO458758:ERZ458759 FBK458758:FBV458759 FLG458758:FLR458759 FVC458758:FVN458759 GEY458758:GFJ458759 GOU458758:GPF458759 GYQ458758:GZB458759 HIM458758:HIX458759 HSI458758:HST458759 ICE458758:ICP458759 IMA458758:IML458759 IVW458758:IWH458759 JFS458758:JGD458759 JPO458758:JPZ458759 JZK458758:JZV458759 KJG458758:KJR458759 KTC458758:KTN458759 LCY458758:LDJ458759 LMU458758:LNF458759 LWQ458758:LXB458759 MGM458758:MGX458759 MQI458758:MQT458759 NAE458758:NAP458759 NKA458758:NKL458759 NTW458758:NUH458759 ODS458758:OED458759 ONO458758:ONZ458759 OXK458758:OXV458759 PHG458758:PHR458759 PRC458758:PRN458759 QAY458758:QBJ458759 QKU458758:QLF458759 QUQ458758:QVB458759 REM458758:REX458759 ROI458758:ROT458759 RYE458758:RYP458759 SIA458758:SIL458759 SRW458758:SSH458759 TBS458758:TCD458759 TLO458758:TLZ458759 TVK458758:TVV458759 UFG458758:UFR458759 UPC458758:UPN458759 UYY458758:UZJ458759 VIU458758:VJF458759 VSQ458758:VTB458759 WCM458758:WCX458759 WMI458758:WMT458759 WWE458758:WWP458759 K524284:V524285 JS524294:KD524295 TO524294:TZ524295 ADK524294:ADV524295 ANG524294:ANR524295 AXC524294:AXN524295 BGY524294:BHJ524295 BQU524294:BRF524295 CAQ524294:CBB524295 CKM524294:CKX524295 CUI524294:CUT524295 DEE524294:DEP524295 DOA524294:DOL524295 DXW524294:DYH524295 EHS524294:EID524295 ERO524294:ERZ524295 FBK524294:FBV524295 FLG524294:FLR524295 FVC524294:FVN524295 GEY524294:GFJ524295 GOU524294:GPF524295 GYQ524294:GZB524295 HIM524294:HIX524295 HSI524294:HST524295 ICE524294:ICP524295 IMA524294:IML524295 IVW524294:IWH524295 JFS524294:JGD524295 JPO524294:JPZ524295 JZK524294:JZV524295 KJG524294:KJR524295 KTC524294:KTN524295 LCY524294:LDJ524295 LMU524294:LNF524295 LWQ524294:LXB524295 MGM524294:MGX524295 MQI524294:MQT524295 NAE524294:NAP524295 NKA524294:NKL524295 NTW524294:NUH524295 ODS524294:OED524295 ONO524294:ONZ524295 OXK524294:OXV524295 PHG524294:PHR524295 PRC524294:PRN524295 QAY524294:QBJ524295 QKU524294:QLF524295 QUQ524294:QVB524295 REM524294:REX524295 ROI524294:ROT524295 RYE524294:RYP524295 SIA524294:SIL524295 SRW524294:SSH524295 TBS524294:TCD524295 TLO524294:TLZ524295 TVK524294:TVV524295 UFG524294:UFR524295 UPC524294:UPN524295 UYY524294:UZJ524295 VIU524294:VJF524295 VSQ524294:VTB524295 WCM524294:WCX524295 WMI524294:WMT524295 WWE524294:WWP524295 K589820:V589821 JS589830:KD589831 TO589830:TZ589831 ADK589830:ADV589831 ANG589830:ANR589831 AXC589830:AXN589831 BGY589830:BHJ589831 BQU589830:BRF589831 CAQ589830:CBB589831 CKM589830:CKX589831 CUI589830:CUT589831 DEE589830:DEP589831 DOA589830:DOL589831 DXW589830:DYH589831 EHS589830:EID589831 ERO589830:ERZ589831 FBK589830:FBV589831 FLG589830:FLR589831 FVC589830:FVN589831 GEY589830:GFJ589831 GOU589830:GPF589831 GYQ589830:GZB589831 HIM589830:HIX589831 HSI589830:HST589831 ICE589830:ICP589831 IMA589830:IML589831 IVW589830:IWH589831 JFS589830:JGD589831 JPO589830:JPZ589831 JZK589830:JZV589831 KJG589830:KJR589831 KTC589830:KTN589831 LCY589830:LDJ589831 LMU589830:LNF589831 LWQ589830:LXB589831 MGM589830:MGX589831 MQI589830:MQT589831 NAE589830:NAP589831 NKA589830:NKL589831 NTW589830:NUH589831 ODS589830:OED589831 ONO589830:ONZ589831 OXK589830:OXV589831 PHG589830:PHR589831 PRC589830:PRN589831 QAY589830:QBJ589831 QKU589830:QLF589831 QUQ589830:QVB589831 REM589830:REX589831 ROI589830:ROT589831 RYE589830:RYP589831 SIA589830:SIL589831 SRW589830:SSH589831 TBS589830:TCD589831 TLO589830:TLZ589831 TVK589830:TVV589831 UFG589830:UFR589831 UPC589830:UPN589831 UYY589830:UZJ589831 VIU589830:VJF589831 VSQ589830:VTB589831 WCM589830:WCX589831 WMI589830:WMT589831 WWE589830:WWP589831 K655356:V655357 JS655366:KD655367 TO655366:TZ655367 ADK655366:ADV655367 ANG655366:ANR655367 AXC655366:AXN655367 BGY655366:BHJ655367 BQU655366:BRF655367 CAQ655366:CBB655367 CKM655366:CKX655367 CUI655366:CUT655367 DEE655366:DEP655367 DOA655366:DOL655367 DXW655366:DYH655367 EHS655366:EID655367 ERO655366:ERZ655367 FBK655366:FBV655367 FLG655366:FLR655367 FVC655366:FVN655367 GEY655366:GFJ655367 GOU655366:GPF655367 GYQ655366:GZB655367 HIM655366:HIX655367 HSI655366:HST655367 ICE655366:ICP655367 IMA655366:IML655367 IVW655366:IWH655367 JFS655366:JGD655367 JPO655366:JPZ655367 JZK655366:JZV655367 KJG655366:KJR655367 KTC655366:KTN655367 LCY655366:LDJ655367 LMU655366:LNF655367 LWQ655366:LXB655367 MGM655366:MGX655367 MQI655366:MQT655367 NAE655366:NAP655367 NKA655366:NKL655367 NTW655366:NUH655367 ODS655366:OED655367 ONO655366:ONZ655367 OXK655366:OXV655367 PHG655366:PHR655367 PRC655366:PRN655367 QAY655366:QBJ655367 QKU655366:QLF655367 QUQ655366:QVB655367 REM655366:REX655367 ROI655366:ROT655367 RYE655366:RYP655367 SIA655366:SIL655367 SRW655366:SSH655367 TBS655366:TCD655367 TLO655366:TLZ655367 TVK655366:TVV655367 UFG655366:UFR655367 UPC655366:UPN655367 UYY655366:UZJ655367 VIU655366:VJF655367 VSQ655366:VTB655367 WCM655366:WCX655367 WMI655366:WMT655367 WWE655366:WWP655367 K720892:V720893 JS720902:KD720903 TO720902:TZ720903 ADK720902:ADV720903 ANG720902:ANR720903 AXC720902:AXN720903 BGY720902:BHJ720903 BQU720902:BRF720903 CAQ720902:CBB720903 CKM720902:CKX720903 CUI720902:CUT720903 DEE720902:DEP720903 DOA720902:DOL720903 DXW720902:DYH720903 EHS720902:EID720903 ERO720902:ERZ720903 FBK720902:FBV720903 FLG720902:FLR720903 FVC720902:FVN720903 GEY720902:GFJ720903 GOU720902:GPF720903 GYQ720902:GZB720903 HIM720902:HIX720903 HSI720902:HST720903 ICE720902:ICP720903 IMA720902:IML720903 IVW720902:IWH720903 JFS720902:JGD720903 JPO720902:JPZ720903 JZK720902:JZV720903 KJG720902:KJR720903 KTC720902:KTN720903 LCY720902:LDJ720903 LMU720902:LNF720903 LWQ720902:LXB720903 MGM720902:MGX720903 MQI720902:MQT720903 NAE720902:NAP720903 NKA720902:NKL720903 NTW720902:NUH720903 ODS720902:OED720903 ONO720902:ONZ720903 OXK720902:OXV720903 PHG720902:PHR720903 PRC720902:PRN720903 QAY720902:QBJ720903 QKU720902:QLF720903 QUQ720902:QVB720903 REM720902:REX720903 ROI720902:ROT720903 RYE720902:RYP720903 SIA720902:SIL720903 SRW720902:SSH720903 TBS720902:TCD720903 TLO720902:TLZ720903 TVK720902:TVV720903 UFG720902:UFR720903 UPC720902:UPN720903 UYY720902:UZJ720903 VIU720902:VJF720903 VSQ720902:VTB720903 WCM720902:WCX720903 WMI720902:WMT720903 WWE720902:WWP720903 K786428:V786429 JS786438:KD786439 TO786438:TZ786439 ADK786438:ADV786439 ANG786438:ANR786439 AXC786438:AXN786439 BGY786438:BHJ786439 BQU786438:BRF786439 CAQ786438:CBB786439 CKM786438:CKX786439 CUI786438:CUT786439 DEE786438:DEP786439 DOA786438:DOL786439 DXW786438:DYH786439 EHS786438:EID786439 ERO786438:ERZ786439 FBK786438:FBV786439 FLG786438:FLR786439 FVC786438:FVN786439 GEY786438:GFJ786439 GOU786438:GPF786439 GYQ786438:GZB786439 HIM786438:HIX786439 HSI786438:HST786439 ICE786438:ICP786439 IMA786438:IML786439 IVW786438:IWH786439 JFS786438:JGD786439 JPO786438:JPZ786439 JZK786438:JZV786439 KJG786438:KJR786439 KTC786438:KTN786439 LCY786438:LDJ786439 LMU786438:LNF786439 LWQ786438:LXB786439 MGM786438:MGX786439 MQI786438:MQT786439 NAE786438:NAP786439 NKA786438:NKL786439 NTW786438:NUH786439 ODS786438:OED786439 ONO786438:ONZ786439 OXK786438:OXV786439 PHG786438:PHR786439 PRC786438:PRN786439 QAY786438:QBJ786439 QKU786438:QLF786439 QUQ786438:QVB786439 REM786438:REX786439 ROI786438:ROT786439 RYE786438:RYP786439 SIA786438:SIL786439 SRW786438:SSH786439 TBS786438:TCD786439 TLO786438:TLZ786439 TVK786438:TVV786439 UFG786438:UFR786439 UPC786438:UPN786439 UYY786438:UZJ786439 VIU786438:VJF786439 VSQ786438:VTB786439 WCM786438:WCX786439 WMI786438:WMT786439 WWE786438:WWP786439 K851964:V851965 JS851974:KD851975 TO851974:TZ851975 ADK851974:ADV851975 ANG851974:ANR851975 AXC851974:AXN851975 BGY851974:BHJ851975 BQU851974:BRF851975 CAQ851974:CBB851975 CKM851974:CKX851975 CUI851974:CUT851975 DEE851974:DEP851975 DOA851974:DOL851975 DXW851974:DYH851975 EHS851974:EID851975 ERO851974:ERZ851975 FBK851974:FBV851975 FLG851974:FLR851975 FVC851974:FVN851975 GEY851974:GFJ851975 GOU851974:GPF851975 GYQ851974:GZB851975 HIM851974:HIX851975 HSI851974:HST851975 ICE851974:ICP851975 IMA851974:IML851975 IVW851974:IWH851975 JFS851974:JGD851975 JPO851974:JPZ851975 JZK851974:JZV851975 KJG851974:KJR851975 KTC851974:KTN851975 LCY851974:LDJ851975 LMU851974:LNF851975 LWQ851974:LXB851975 MGM851974:MGX851975 MQI851974:MQT851975 NAE851974:NAP851975 NKA851974:NKL851975 NTW851974:NUH851975 ODS851974:OED851975 ONO851974:ONZ851975 OXK851974:OXV851975 PHG851974:PHR851975 PRC851974:PRN851975 QAY851974:QBJ851975 QKU851974:QLF851975 QUQ851974:QVB851975 REM851974:REX851975 ROI851974:ROT851975 RYE851974:RYP851975 SIA851974:SIL851975 SRW851974:SSH851975 TBS851974:TCD851975 TLO851974:TLZ851975 TVK851974:TVV851975 UFG851974:UFR851975 UPC851974:UPN851975 UYY851974:UZJ851975 VIU851974:VJF851975 VSQ851974:VTB851975 WCM851974:WCX851975 WMI851974:WMT851975 WWE851974:WWP851975 K917500:V917501 JS917510:KD917511 TO917510:TZ917511 ADK917510:ADV917511 ANG917510:ANR917511 AXC917510:AXN917511 BGY917510:BHJ917511 BQU917510:BRF917511 CAQ917510:CBB917511 CKM917510:CKX917511 CUI917510:CUT917511 DEE917510:DEP917511 DOA917510:DOL917511 DXW917510:DYH917511 EHS917510:EID917511 ERO917510:ERZ917511 FBK917510:FBV917511 FLG917510:FLR917511 FVC917510:FVN917511 GEY917510:GFJ917511 GOU917510:GPF917511 GYQ917510:GZB917511 HIM917510:HIX917511 HSI917510:HST917511 ICE917510:ICP917511 IMA917510:IML917511 IVW917510:IWH917511 JFS917510:JGD917511 JPO917510:JPZ917511 JZK917510:JZV917511 KJG917510:KJR917511 KTC917510:KTN917511 LCY917510:LDJ917511 LMU917510:LNF917511 LWQ917510:LXB917511 MGM917510:MGX917511 MQI917510:MQT917511 NAE917510:NAP917511 NKA917510:NKL917511 NTW917510:NUH917511 ODS917510:OED917511 ONO917510:ONZ917511 OXK917510:OXV917511 PHG917510:PHR917511 PRC917510:PRN917511 QAY917510:QBJ917511 QKU917510:QLF917511 QUQ917510:QVB917511 REM917510:REX917511 ROI917510:ROT917511 RYE917510:RYP917511 SIA917510:SIL917511 SRW917510:SSH917511 TBS917510:TCD917511 TLO917510:TLZ917511 TVK917510:TVV917511 UFG917510:UFR917511 UPC917510:UPN917511 UYY917510:UZJ917511 VIU917510:VJF917511 VSQ917510:VTB917511 WCM917510:WCX917511 WMI917510:WMT917511 WWE917510:WWP917511 K983036:V983037 JS983046:KD983047 TO983046:TZ983047 ADK983046:ADV983047 ANG983046:ANR983047 AXC983046:AXN983047 BGY983046:BHJ983047 BQU983046:BRF983047 CAQ983046:CBB983047 CKM983046:CKX983047 CUI983046:CUT983047 DEE983046:DEP983047 DOA983046:DOL983047 DXW983046:DYH983047 EHS983046:EID983047 ERO983046:ERZ983047 FBK983046:FBV983047 FLG983046:FLR983047 FVC983046:FVN983047 GEY983046:GFJ983047 GOU983046:GPF983047 GYQ983046:GZB983047 HIM983046:HIX983047 HSI983046:HST983047 ICE983046:ICP983047 IMA983046:IML983047 IVW983046:IWH983047 JFS983046:JGD983047 JPO983046:JPZ983047 JZK983046:JZV983047 KJG983046:KJR983047 KTC983046:KTN983047 LCY983046:LDJ983047 LMU983046:LNF983047 LWQ983046:LXB983047 MGM983046:MGX983047 MQI983046:MQT983047 NAE983046:NAP983047 NKA983046:NKL983047 NTW983046:NUH983047 ODS983046:OED983047 ONO983046:ONZ983047 OXK983046:OXV983047 PHG983046:PHR983047 PRC983046:PRN983047 QAY983046:QBJ983047 QKU983046:QLF983047 QUQ983046:QVB983047 REM983046:REX983047 ROI983046:ROT983047 RYE983046:RYP983047 SIA983046:SIL983047 SRW983046:SSH983047 TBS983046:TCD983047 TLO983046:TLZ983047 TVK983046:TVV983047 UFG983046:UFR983047 UPC983046:UPN983047 UYY983046:UZJ983047 VIU983046:VJF983047 VSQ983046:VTB983047 WCM983046:WCX983047 WMI983046:WMT983047" xr:uid="{FD1E6264-2504-43D4-8A92-3DA67E51C5A9}">
      <formula1>$AK$12:$AK$15</formula1>
    </dataValidation>
    <dataValidation type="list" allowBlank="1" showInputMessage="1" showErrorMessage="1" prompt="同居、別居の別をプルダウンリストから選択してください。" sqref="WWO983044:WWP983045 IR25:IS25 WCW983044:WCX983045 VTA983044:VTB983045 VJE983044:VJF983045 UZI983044:UZJ983045 UPM983044:UPN983045 UFQ983044:UFR983045 TVU983044:TVV983045 TLY983044:TLZ983045 TCC983044:TCD983045 SSG983044:SSH983045 SIK983044:SIL983045 RYO983044:RYP983045 ROS983044:ROT983045 REW983044:REX983045 QVA983044:QVB983045 QLE983044:QLF983045 QBI983044:QBJ983045 PRM983044:PRN983045 PHQ983044:PHR983045 OXU983044:OXV983045 ONY983044:ONZ983045 OEC983044:OED983045 NUG983044:NUH983045 NKK983044:NKL983045 NAO983044:NAP983045 MQS983044:MQT983045 MGW983044:MGX983045 LXA983044:LXB983045 LNE983044:LNF983045 LDI983044:LDJ983045 KTM983044:KTN983045 KJQ983044:KJR983045 JZU983044:JZV983045 JPY983044:JPZ983045 JGC983044:JGD983045 IWG983044:IWH983045 IMK983044:IML983045 ICO983044:ICP983045 HSS983044:HST983045 HIW983044:HIX983045 GZA983044:GZB983045 GPE983044:GPF983045 GFI983044:GFJ983045 FVM983044:FVN983045 FLQ983044:FLR983045 FBU983044:FBV983045 ERY983044:ERZ983045 EIC983044:EID983045 DYG983044:DYH983045 DOK983044:DOL983045 DEO983044:DEP983045 CUS983044:CUT983045 CKW983044:CKX983045 CBA983044:CBB983045 BRE983044:BRF983045 BHI983044:BHJ983045 AXM983044:AXN983045 ANQ983044:ANR983045 ADU983044:ADV983045 TY983044:TZ983045 KC983044:KD983045 U983034:V983035 WWO917508:WWP917509 WMS917508:WMT917509 WCW917508:WCX917509 VTA917508:VTB917509 VJE917508:VJF917509 UZI917508:UZJ917509 UPM917508:UPN917509 UFQ917508:UFR917509 TVU917508:TVV917509 TLY917508:TLZ917509 TCC917508:TCD917509 SSG917508:SSH917509 SIK917508:SIL917509 RYO917508:RYP917509 ROS917508:ROT917509 REW917508:REX917509 QVA917508:QVB917509 QLE917508:QLF917509 QBI917508:QBJ917509 PRM917508:PRN917509 PHQ917508:PHR917509 OXU917508:OXV917509 ONY917508:ONZ917509 OEC917508:OED917509 NUG917508:NUH917509 NKK917508:NKL917509 NAO917508:NAP917509 MQS917508:MQT917509 MGW917508:MGX917509 LXA917508:LXB917509 LNE917508:LNF917509 LDI917508:LDJ917509 KTM917508:KTN917509 KJQ917508:KJR917509 JZU917508:JZV917509 JPY917508:JPZ917509 JGC917508:JGD917509 IWG917508:IWH917509 IMK917508:IML917509 ICO917508:ICP917509 HSS917508:HST917509 HIW917508:HIX917509 GZA917508:GZB917509 GPE917508:GPF917509 GFI917508:GFJ917509 FVM917508:FVN917509 FLQ917508:FLR917509 FBU917508:FBV917509 ERY917508:ERZ917509 EIC917508:EID917509 DYG917508:DYH917509 DOK917508:DOL917509 DEO917508:DEP917509 CUS917508:CUT917509 CKW917508:CKX917509 CBA917508:CBB917509 BRE917508:BRF917509 BHI917508:BHJ917509 AXM917508:AXN917509 ANQ917508:ANR917509 ADU917508:ADV917509 TY917508:TZ917509 KC917508:KD917509 U917498:V917499 WWO851972:WWP851973 WMS851972:WMT851973 WCW851972:WCX851973 VTA851972:VTB851973 VJE851972:VJF851973 UZI851972:UZJ851973 UPM851972:UPN851973 UFQ851972:UFR851973 TVU851972:TVV851973 TLY851972:TLZ851973 TCC851972:TCD851973 SSG851972:SSH851973 SIK851972:SIL851973 RYO851972:RYP851973 ROS851972:ROT851973 REW851972:REX851973 QVA851972:QVB851973 QLE851972:QLF851973 QBI851972:QBJ851973 PRM851972:PRN851973 PHQ851972:PHR851973 OXU851972:OXV851973 ONY851972:ONZ851973 OEC851972:OED851973 NUG851972:NUH851973 NKK851972:NKL851973 NAO851972:NAP851973 MQS851972:MQT851973 MGW851972:MGX851973 LXA851972:LXB851973 LNE851972:LNF851973 LDI851972:LDJ851973 KTM851972:KTN851973 KJQ851972:KJR851973 JZU851972:JZV851973 JPY851972:JPZ851973 JGC851972:JGD851973 IWG851972:IWH851973 IMK851972:IML851973 ICO851972:ICP851973 HSS851972:HST851973 HIW851972:HIX851973 GZA851972:GZB851973 GPE851972:GPF851973 GFI851972:GFJ851973 FVM851972:FVN851973 FLQ851972:FLR851973 FBU851972:FBV851973 ERY851972:ERZ851973 EIC851972:EID851973 DYG851972:DYH851973 DOK851972:DOL851973 DEO851972:DEP851973 CUS851972:CUT851973 CKW851972:CKX851973 CBA851972:CBB851973 BRE851972:BRF851973 BHI851972:BHJ851973 AXM851972:AXN851973 ANQ851972:ANR851973 ADU851972:ADV851973 TY851972:TZ851973 KC851972:KD851973 U851962:V851963 WWO786436:WWP786437 WMS786436:WMT786437 WCW786436:WCX786437 VTA786436:VTB786437 VJE786436:VJF786437 UZI786436:UZJ786437 UPM786436:UPN786437 UFQ786436:UFR786437 TVU786436:TVV786437 TLY786436:TLZ786437 TCC786436:TCD786437 SSG786436:SSH786437 SIK786436:SIL786437 RYO786436:RYP786437 ROS786436:ROT786437 REW786436:REX786437 QVA786436:QVB786437 QLE786436:QLF786437 QBI786436:QBJ786437 PRM786436:PRN786437 PHQ786436:PHR786437 OXU786436:OXV786437 ONY786436:ONZ786437 OEC786436:OED786437 NUG786436:NUH786437 NKK786436:NKL786437 NAO786436:NAP786437 MQS786436:MQT786437 MGW786436:MGX786437 LXA786436:LXB786437 LNE786436:LNF786437 LDI786436:LDJ786437 KTM786436:KTN786437 KJQ786436:KJR786437 JZU786436:JZV786437 JPY786436:JPZ786437 JGC786436:JGD786437 IWG786436:IWH786437 IMK786436:IML786437 ICO786436:ICP786437 HSS786436:HST786437 HIW786436:HIX786437 GZA786436:GZB786437 GPE786436:GPF786437 GFI786436:GFJ786437 FVM786436:FVN786437 FLQ786436:FLR786437 FBU786436:FBV786437 ERY786436:ERZ786437 EIC786436:EID786437 DYG786436:DYH786437 DOK786436:DOL786437 DEO786436:DEP786437 CUS786436:CUT786437 CKW786436:CKX786437 CBA786436:CBB786437 BRE786436:BRF786437 BHI786436:BHJ786437 AXM786436:AXN786437 ANQ786436:ANR786437 ADU786436:ADV786437 TY786436:TZ786437 KC786436:KD786437 U786426:V786427 WWO720900:WWP720901 WMS720900:WMT720901 WCW720900:WCX720901 VTA720900:VTB720901 VJE720900:VJF720901 UZI720900:UZJ720901 UPM720900:UPN720901 UFQ720900:UFR720901 TVU720900:TVV720901 TLY720900:TLZ720901 TCC720900:TCD720901 SSG720900:SSH720901 SIK720900:SIL720901 RYO720900:RYP720901 ROS720900:ROT720901 REW720900:REX720901 QVA720900:QVB720901 QLE720900:QLF720901 QBI720900:QBJ720901 PRM720900:PRN720901 PHQ720900:PHR720901 OXU720900:OXV720901 ONY720900:ONZ720901 OEC720900:OED720901 NUG720900:NUH720901 NKK720900:NKL720901 NAO720900:NAP720901 MQS720900:MQT720901 MGW720900:MGX720901 LXA720900:LXB720901 LNE720900:LNF720901 LDI720900:LDJ720901 KTM720900:KTN720901 KJQ720900:KJR720901 JZU720900:JZV720901 JPY720900:JPZ720901 JGC720900:JGD720901 IWG720900:IWH720901 IMK720900:IML720901 ICO720900:ICP720901 HSS720900:HST720901 HIW720900:HIX720901 GZA720900:GZB720901 GPE720900:GPF720901 GFI720900:GFJ720901 FVM720900:FVN720901 FLQ720900:FLR720901 FBU720900:FBV720901 ERY720900:ERZ720901 EIC720900:EID720901 DYG720900:DYH720901 DOK720900:DOL720901 DEO720900:DEP720901 CUS720900:CUT720901 CKW720900:CKX720901 CBA720900:CBB720901 BRE720900:BRF720901 BHI720900:BHJ720901 AXM720900:AXN720901 ANQ720900:ANR720901 ADU720900:ADV720901 TY720900:TZ720901 KC720900:KD720901 U720890:V720891 WWO655364:WWP655365 WMS655364:WMT655365 WCW655364:WCX655365 VTA655364:VTB655365 VJE655364:VJF655365 UZI655364:UZJ655365 UPM655364:UPN655365 UFQ655364:UFR655365 TVU655364:TVV655365 TLY655364:TLZ655365 TCC655364:TCD655365 SSG655364:SSH655365 SIK655364:SIL655365 RYO655364:RYP655365 ROS655364:ROT655365 REW655364:REX655365 QVA655364:QVB655365 QLE655364:QLF655365 QBI655364:QBJ655365 PRM655364:PRN655365 PHQ655364:PHR655365 OXU655364:OXV655365 ONY655364:ONZ655365 OEC655364:OED655365 NUG655364:NUH655365 NKK655364:NKL655365 NAO655364:NAP655365 MQS655364:MQT655365 MGW655364:MGX655365 LXA655364:LXB655365 LNE655364:LNF655365 LDI655364:LDJ655365 KTM655364:KTN655365 KJQ655364:KJR655365 JZU655364:JZV655365 JPY655364:JPZ655365 JGC655364:JGD655365 IWG655364:IWH655365 IMK655364:IML655365 ICO655364:ICP655365 HSS655364:HST655365 HIW655364:HIX655365 GZA655364:GZB655365 GPE655364:GPF655365 GFI655364:GFJ655365 FVM655364:FVN655365 FLQ655364:FLR655365 FBU655364:FBV655365 ERY655364:ERZ655365 EIC655364:EID655365 DYG655364:DYH655365 DOK655364:DOL655365 DEO655364:DEP655365 CUS655364:CUT655365 CKW655364:CKX655365 CBA655364:CBB655365 BRE655364:BRF655365 BHI655364:BHJ655365 AXM655364:AXN655365 ANQ655364:ANR655365 ADU655364:ADV655365 TY655364:TZ655365 KC655364:KD655365 U655354:V655355 WWO589828:WWP589829 WMS589828:WMT589829 WCW589828:WCX589829 VTA589828:VTB589829 VJE589828:VJF589829 UZI589828:UZJ589829 UPM589828:UPN589829 UFQ589828:UFR589829 TVU589828:TVV589829 TLY589828:TLZ589829 TCC589828:TCD589829 SSG589828:SSH589829 SIK589828:SIL589829 RYO589828:RYP589829 ROS589828:ROT589829 REW589828:REX589829 QVA589828:QVB589829 QLE589828:QLF589829 QBI589828:QBJ589829 PRM589828:PRN589829 PHQ589828:PHR589829 OXU589828:OXV589829 ONY589828:ONZ589829 OEC589828:OED589829 NUG589828:NUH589829 NKK589828:NKL589829 NAO589828:NAP589829 MQS589828:MQT589829 MGW589828:MGX589829 LXA589828:LXB589829 LNE589828:LNF589829 LDI589828:LDJ589829 KTM589828:KTN589829 KJQ589828:KJR589829 JZU589828:JZV589829 JPY589828:JPZ589829 JGC589828:JGD589829 IWG589828:IWH589829 IMK589828:IML589829 ICO589828:ICP589829 HSS589828:HST589829 HIW589828:HIX589829 GZA589828:GZB589829 GPE589828:GPF589829 GFI589828:GFJ589829 FVM589828:FVN589829 FLQ589828:FLR589829 FBU589828:FBV589829 ERY589828:ERZ589829 EIC589828:EID589829 DYG589828:DYH589829 DOK589828:DOL589829 DEO589828:DEP589829 CUS589828:CUT589829 CKW589828:CKX589829 CBA589828:CBB589829 BRE589828:BRF589829 BHI589828:BHJ589829 AXM589828:AXN589829 ANQ589828:ANR589829 ADU589828:ADV589829 TY589828:TZ589829 KC589828:KD589829 U589818:V589819 WWO524292:WWP524293 WMS524292:WMT524293 WCW524292:WCX524293 VTA524292:VTB524293 VJE524292:VJF524293 UZI524292:UZJ524293 UPM524292:UPN524293 UFQ524292:UFR524293 TVU524292:TVV524293 TLY524292:TLZ524293 TCC524292:TCD524293 SSG524292:SSH524293 SIK524292:SIL524293 RYO524292:RYP524293 ROS524292:ROT524293 REW524292:REX524293 QVA524292:QVB524293 QLE524292:QLF524293 QBI524292:QBJ524293 PRM524292:PRN524293 PHQ524292:PHR524293 OXU524292:OXV524293 ONY524292:ONZ524293 OEC524292:OED524293 NUG524292:NUH524293 NKK524292:NKL524293 NAO524292:NAP524293 MQS524292:MQT524293 MGW524292:MGX524293 LXA524292:LXB524293 LNE524292:LNF524293 LDI524292:LDJ524293 KTM524292:KTN524293 KJQ524292:KJR524293 JZU524292:JZV524293 JPY524292:JPZ524293 JGC524292:JGD524293 IWG524292:IWH524293 IMK524292:IML524293 ICO524292:ICP524293 HSS524292:HST524293 HIW524292:HIX524293 GZA524292:GZB524293 GPE524292:GPF524293 GFI524292:GFJ524293 FVM524292:FVN524293 FLQ524292:FLR524293 FBU524292:FBV524293 ERY524292:ERZ524293 EIC524292:EID524293 DYG524292:DYH524293 DOK524292:DOL524293 DEO524292:DEP524293 CUS524292:CUT524293 CKW524292:CKX524293 CBA524292:CBB524293 BRE524292:BRF524293 BHI524292:BHJ524293 AXM524292:AXN524293 ANQ524292:ANR524293 ADU524292:ADV524293 TY524292:TZ524293 KC524292:KD524293 U524282:V524283 WWO458756:WWP458757 WMS458756:WMT458757 WCW458756:WCX458757 VTA458756:VTB458757 VJE458756:VJF458757 UZI458756:UZJ458757 UPM458756:UPN458757 UFQ458756:UFR458757 TVU458756:TVV458757 TLY458756:TLZ458757 TCC458756:TCD458757 SSG458756:SSH458757 SIK458756:SIL458757 RYO458756:RYP458757 ROS458756:ROT458757 REW458756:REX458757 QVA458756:QVB458757 QLE458756:QLF458757 QBI458756:QBJ458757 PRM458756:PRN458757 PHQ458756:PHR458757 OXU458756:OXV458757 ONY458756:ONZ458757 OEC458756:OED458757 NUG458756:NUH458757 NKK458756:NKL458757 NAO458756:NAP458757 MQS458756:MQT458757 MGW458756:MGX458757 LXA458756:LXB458757 LNE458756:LNF458757 LDI458756:LDJ458757 KTM458756:KTN458757 KJQ458756:KJR458757 JZU458756:JZV458757 JPY458756:JPZ458757 JGC458756:JGD458757 IWG458756:IWH458757 IMK458756:IML458757 ICO458756:ICP458757 HSS458756:HST458757 HIW458756:HIX458757 GZA458756:GZB458757 GPE458756:GPF458757 GFI458756:GFJ458757 FVM458756:FVN458757 FLQ458756:FLR458757 FBU458756:FBV458757 ERY458756:ERZ458757 EIC458756:EID458757 DYG458756:DYH458757 DOK458756:DOL458757 DEO458756:DEP458757 CUS458756:CUT458757 CKW458756:CKX458757 CBA458756:CBB458757 BRE458756:BRF458757 BHI458756:BHJ458757 AXM458756:AXN458757 ANQ458756:ANR458757 ADU458756:ADV458757 TY458756:TZ458757 KC458756:KD458757 U458746:V458747 WWO393220:WWP393221 WMS393220:WMT393221 WCW393220:WCX393221 VTA393220:VTB393221 VJE393220:VJF393221 UZI393220:UZJ393221 UPM393220:UPN393221 UFQ393220:UFR393221 TVU393220:TVV393221 TLY393220:TLZ393221 TCC393220:TCD393221 SSG393220:SSH393221 SIK393220:SIL393221 RYO393220:RYP393221 ROS393220:ROT393221 REW393220:REX393221 QVA393220:QVB393221 QLE393220:QLF393221 QBI393220:QBJ393221 PRM393220:PRN393221 PHQ393220:PHR393221 OXU393220:OXV393221 ONY393220:ONZ393221 OEC393220:OED393221 NUG393220:NUH393221 NKK393220:NKL393221 NAO393220:NAP393221 MQS393220:MQT393221 MGW393220:MGX393221 LXA393220:LXB393221 LNE393220:LNF393221 LDI393220:LDJ393221 KTM393220:KTN393221 KJQ393220:KJR393221 JZU393220:JZV393221 JPY393220:JPZ393221 JGC393220:JGD393221 IWG393220:IWH393221 IMK393220:IML393221 ICO393220:ICP393221 HSS393220:HST393221 HIW393220:HIX393221 GZA393220:GZB393221 GPE393220:GPF393221 GFI393220:GFJ393221 FVM393220:FVN393221 FLQ393220:FLR393221 FBU393220:FBV393221 ERY393220:ERZ393221 EIC393220:EID393221 DYG393220:DYH393221 DOK393220:DOL393221 DEO393220:DEP393221 CUS393220:CUT393221 CKW393220:CKX393221 CBA393220:CBB393221 BRE393220:BRF393221 BHI393220:BHJ393221 AXM393220:AXN393221 ANQ393220:ANR393221 ADU393220:ADV393221 TY393220:TZ393221 KC393220:KD393221 U393210:V393211 WWO327684:WWP327685 WMS327684:WMT327685 WCW327684:WCX327685 VTA327684:VTB327685 VJE327684:VJF327685 UZI327684:UZJ327685 UPM327684:UPN327685 UFQ327684:UFR327685 TVU327684:TVV327685 TLY327684:TLZ327685 TCC327684:TCD327685 SSG327684:SSH327685 SIK327684:SIL327685 RYO327684:RYP327685 ROS327684:ROT327685 REW327684:REX327685 QVA327684:QVB327685 QLE327684:QLF327685 QBI327684:QBJ327685 PRM327684:PRN327685 PHQ327684:PHR327685 OXU327684:OXV327685 ONY327684:ONZ327685 OEC327684:OED327685 NUG327684:NUH327685 NKK327684:NKL327685 NAO327684:NAP327685 MQS327684:MQT327685 MGW327684:MGX327685 LXA327684:LXB327685 LNE327684:LNF327685 LDI327684:LDJ327685 KTM327684:KTN327685 KJQ327684:KJR327685 JZU327684:JZV327685 JPY327684:JPZ327685 JGC327684:JGD327685 IWG327684:IWH327685 IMK327684:IML327685 ICO327684:ICP327685 HSS327684:HST327685 HIW327684:HIX327685 GZA327684:GZB327685 GPE327684:GPF327685 GFI327684:GFJ327685 FVM327684:FVN327685 FLQ327684:FLR327685 FBU327684:FBV327685 ERY327684:ERZ327685 EIC327684:EID327685 DYG327684:DYH327685 DOK327684:DOL327685 DEO327684:DEP327685 CUS327684:CUT327685 CKW327684:CKX327685 CBA327684:CBB327685 BRE327684:BRF327685 BHI327684:BHJ327685 AXM327684:AXN327685 ANQ327684:ANR327685 ADU327684:ADV327685 TY327684:TZ327685 KC327684:KD327685 U327674:V327675 WWO262148:WWP262149 WMS262148:WMT262149 WCW262148:WCX262149 VTA262148:VTB262149 VJE262148:VJF262149 UZI262148:UZJ262149 UPM262148:UPN262149 UFQ262148:UFR262149 TVU262148:TVV262149 TLY262148:TLZ262149 TCC262148:TCD262149 SSG262148:SSH262149 SIK262148:SIL262149 RYO262148:RYP262149 ROS262148:ROT262149 REW262148:REX262149 QVA262148:QVB262149 QLE262148:QLF262149 QBI262148:QBJ262149 PRM262148:PRN262149 PHQ262148:PHR262149 OXU262148:OXV262149 ONY262148:ONZ262149 OEC262148:OED262149 NUG262148:NUH262149 NKK262148:NKL262149 NAO262148:NAP262149 MQS262148:MQT262149 MGW262148:MGX262149 LXA262148:LXB262149 LNE262148:LNF262149 LDI262148:LDJ262149 KTM262148:KTN262149 KJQ262148:KJR262149 JZU262148:JZV262149 JPY262148:JPZ262149 JGC262148:JGD262149 IWG262148:IWH262149 IMK262148:IML262149 ICO262148:ICP262149 HSS262148:HST262149 HIW262148:HIX262149 GZA262148:GZB262149 GPE262148:GPF262149 GFI262148:GFJ262149 FVM262148:FVN262149 FLQ262148:FLR262149 FBU262148:FBV262149 ERY262148:ERZ262149 EIC262148:EID262149 DYG262148:DYH262149 DOK262148:DOL262149 DEO262148:DEP262149 CUS262148:CUT262149 CKW262148:CKX262149 CBA262148:CBB262149 BRE262148:BRF262149 BHI262148:BHJ262149 AXM262148:AXN262149 ANQ262148:ANR262149 ADU262148:ADV262149 TY262148:TZ262149 KC262148:KD262149 U262138:V262139 WWO196612:WWP196613 WMS196612:WMT196613 WCW196612:WCX196613 VTA196612:VTB196613 VJE196612:VJF196613 UZI196612:UZJ196613 UPM196612:UPN196613 UFQ196612:UFR196613 TVU196612:TVV196613 TLY196612:TLZ196613 TCC196612:TCD196613 SSG196612:SSH196613 SIK196612:SIL196613 RYO196612:RYP196613 ROS196612:ROT196613 REW196612:REX196613 QVA196612:QVB196613 QLE196612:QLF196613 QBI196612:QBJ196613 PRM196612:PRN196613 PHQ196612:PHR196613 OXU196612:OXV196613 ONY196612:ONZ196613 OEC196612:OED196613 NUG196612:NUH196613 NKK196612:NKL196613 NAO196612:NAP196613 MQS196612:MQT196613 MGW196612:MGX196613 LXA196612:LXB196613 LNE196612:LNF196613 LDI196612:LDJ196613 KTM196612:KTN196613 KJQ196612:KJR196613 JZU196612:JZV196613 JPY196612:JPZ196613 JGC196612:JGD196613 IWG196612:IWH196613 IMK196612:IML196613 ICO196612:ICP196613 HSS196612:HST196613 HIW196612:HIX196613 GZA196612:GZB196613 GPE196612:GPF196613 GFI196612:GFJ196613 FVM196612:FVN196613 FLQ196612:FLR196613 FBU196612:FBV196613 ERY196612:ERZ196613 EIC196612:EID196613 DYG196612:DYH196613 DOK196612:DOL196613 DEO196612:DEP196613 CUS196612:CUT196613 CKW196612:CKX196613 CBA196612:CBB196613 BRE196612:BRF196613 BHI196612:BHJ196613 AXM196612:AXN196613 ANQ196612:ANR196613 ADU196612:ADV196613 TY196612:TZ196613 KC196612:KD196613 U196602:V196603 WWO131076:WWP131077 WMS131076:WMT131077 WCW131076:WCX131077 VTA131076:VTB131077 VJE131076:VJF131077 UZI131076:UZJ131077 UPM131076:UPN131077 UFQ131076:UFR131077 TVU131076:TVV131077 TLY131076:TLZ131077 TCC131076:TCD131077 SSG131076:SSH131077 SIK131076:SIL131077 RYO131076:RYP131077 ROS131076:ROT131077 REW131076:REX131077 QVA131076:QVB131077 QLE131076:QLF131077 QBI131076:QBJ131077 PRM131076:PRN131077 PHQ131076:PHR131077 OXU131076:OXV131077 ONY131076:ONZ131077 OEC131076:OED131077 NUG131076:NUH131077 NKK131076:NKL131077 NAO131076:NAP131077 MQS131076:MQT131077 MGW131076:MGX131077 LXA131076:LXB131077 LNE131076:LNF131077 LDI131076:LDJ131077 KTM131076:KTN131077 KJQ131076:KJR131077 JZU131076:JZV131077 JPY131076:JPZ131077 JGC131076:JGD131077 IWG131076:IWH131077 IMK131076:IML131077 ICO131076:ICP131077 HSS131076:HST131077 HIW131076:HIX131077 GZA131076:GZB131077 GPE131076:GPF131077 GFI131076:GFJ131077 FVM131076:FVN131077 FLQ131076:FLR131077 FBU131076:FBV131077 ERY131076:ERZ131077 EIC131076:EID131077 DYG131076:DYH131077 DOK131076:DOL131077 DEO131076:DEP131077 CUS131076:CUT131077 CKW131076:CKX131077 CBA131076:CBB131077 BRE131076:BRF131077 BHI131076:BHJ131077 AXM131076:AXN131077 ANQ131076:ANR131077 ADU131076:ADV131077 TY131076:TZ131077 KC131076:KD131077 U131066:V131067 WWO65540:WWP65541 WMS65540:WMT65541 WCW65540:WCX65541 VTA65540:VTB65541 VJE65540:VJF65541 UZI65540:UZJ65541 UPM65540:UPN65541 UFQ65540:UFR65541 TVU65540:TVV65541 TLY65540:TLZ65541 TCC65540:TCD65541 SSG65540:SSH65541 SIK65540:SIL65541 RYO65540:RYP65541 ROS65540:ROT65541 REW65540:REX65541 QVA65540:QVB65541 QLE65540:QLF65541 QBI65540:QBJ65541 PRM65540:PRN65541 PHQ65540:PHR65541 OXU65540:OXV65541 ONY65540:ONZ65541 OEC65540:OED65541 NUG65540:NUH65541 NKK65540:NKL65541 NAO65540:NAP65541 MQS65540:MQT65541 MGW65540:MGX65541 LXA65540:LXB65541 LNE65540:LNF65541 LDI65540:LDJ65541 KTM65540:KTN65541 KJQ65540:KJR65541 JZU65540:JZV65541 JPY65540:JPZ65541 JGC65540:JGD65541 IWG65540:IWH65541 IMK65540:IML65541 ICO65540:ICP65541 HSS65540:HST65541 HIW65540:HIX65541 GZA65540:GZB65541 GPE65540:GPF65541 GFI65540:GFJ65541 FVM65540:FVN65541 FLQ65540:FLR65541 FBU65540:FBV65541 ERY65540:ERZ65541 EIC65540:EID65541 DYG65540:DYH65541 DOK65540:DOL65541 DEO65540:DEP65541 CUS65540:CUT65541 CKW65540:CKX65541 CBA65540:CBB65541 BRE65540:BRF65541 BHI65540:BHJ65541 AXM65540:AXN65541 ANQ65540:ANR65541 ADU65540:ADV65541 TY65540:TZ65541 KC65540:KD65541 U65530:V65531 WMS983044:WMT983045 WVO25:WVP25 WLS25:WLT25 WBW25:WBX25 VSA25:VSB25 VIE25:VIF25 UYI25:UYJ25 UOM25:UON25 UEQ25:UER25 TUU25:TUV25 TKY25:TKZ25 TBC25:TBD25 SRG25:SRH25 SHK25:SHL25 RXO25:RXP25 RNS25:RNT25 RDW25:RDX25 QUA25:QUB25 QKE25:QKF25 QAI25:QAJ25 PQM25:PQN25 PGQ25:PGR25 OWU25:OWV25 OMY25:OMZ25 ODC25:ODD25 NTG25:NTH25 NJK25:NJL25 MZO25:MZP25 MPS25:MPT25 MFW25:MFX25 LWA25:LWB25 LME25:LMF25 LCI25:LCJ25 KSM25:KSN25 KIQ25:KIR25 JYU25:JYV25 JOY25:JOZ25 JFC25:JFD25 IVG25:IVH25 ILK25:ILL25 IBO25:IBP25 HRS25:HRT25 HHW25:HHX25 GYA25:GYB25 GOE25:GOF25 GEI25:GEJ25 FUM25:FUN25 FKQ25:FKR25 FAU25:FAV25 EQY25:EQZ25 EHC25:EHD25 DXG25:DXH25 DNK25:DNL25 DDO25:DDP25 CTS25:CTT25 CJW25:CJX25 CAA25:CAB25 BQE25:BQF25 BGI25:BGJ25 AWM25:AWN25 AMQ25:AMR25 ACU25:ACV25 SY25:SZ25 WWD983044:WWE983045 WMH983044:WMI983045 WCL983044:WCM983045 VSP983044:VSQ983045 VIT983044:VIU983045 UYX983044:UYY983045 UPB983044:UPC983045 UFF983044:UFG983045 TVJ983044:TVK983045 TLN983044:TLO983045 TBR983044:TBS983045 SRV983044:SRW983045 SHZ983044:SIA983045 RYD983044:RYE983045 ROH983044:ROI983045 REL983044:REM983045 QUP983044:QUQ983045 QKT983044:QKU983045 QAX983044:QAY983045 PRB983044:PRC983045 PHF983044:PHG983045 OXJ983044:OXK983045 ONN983044:ONO983045 ODR983044:ODS983045 NTV983044:NTW983045 NJZ983044:NKA983045 NAD983044:NAE983045 MQH983044:MQI983045 MGL983044:MGM983045 LWP983044:LWQ983045 LMT983044:LMU983045 LCX983044:LCY983045 KTB983044:KTC983045 KJF983044:KJG983045 JZJ983044:JZK983045 JPN983044:JPO983045 JFR983044:JFS983045 IVV983044:IVW983045 ILZ983044:IMA983045 ICD983044:ICE983045 HSH983044:HSI983045 HIL983044:HIM983045 GYP983044:GYQ983045 GOT983044:GOU983045 GEX983044:GEY983045 FVB983044:FVC983045 FLF983044:FLG983045 FBJ983044:FBK983045 ERN983044:ERO983045 EHR983044:EHS983045 DXV983044:DXW983045 DNZ983044:DOA983045 DED983044:DEE983045 CUH983044:CUI983045 CKL983044:CKM983045 CAP983044:CAQ983045 BQT983044:BQU983045 BGX983044:BGY983045 AXB983044:AXC983045 ANF983044:ANG983045 ADJ983044:ADK983045 TN983044:TO983045 JR983044:JS983045 J983034:K983035 WWD917508:WWE917509 WMH917508:WMI917509 WCL917508:WCM917509 VSP917508:VSQ917509 VIT917508:VIU917509 UYX917508:UYY917509 UPB917508:UPC917509 UFF917508:UFG917509 TVJ917508:TVK917509 TLN917508:TLO917509 TBR917508:TBS917509 SRV917508:SRW917509 SHZ917508:SIA917509 RYD917508:RYE917509 ROH917508:ROI917509 REL917508:REM917509 QUP917508:QUQ917509 QKT917508:QKU917509 QAX917508:QAY917509 PRB917508:PRC917509 PHF917508:PHG917509 OXJ917508:OXK917509 ONN917508:ONO917509 ODR917508:ODS917509 NTV917508:NTW917509 NJZ917508:NKA917509 NAD917508:NAE917509 MQH917508:MQI917509 MGL917508:MGM917509 LWP917508:LWQ917509 LMT917508:LMU917509 LCX917508:LCY917509 KTB917508:KTC917509 KJF917508:KJG917509 JZJ917508:JZK917509 JPN917508:JPO917509 JFR917508:JFS917509 IVV917508:IVW917509 ILZ917508:IMA917509 ICD917508:ICE917509 HSH917508:HSI917509 HIL917508:HIM917509 GYP917508:GYQ917509 GOT917508:GOU917509 GEX917508:GEY917509 FVB917508:FVC917509 FLF917508:FLG917509 FBJ917508:FBK917509 ERN917508:ERO917509 EHR917508:EHS917509 DXV917508:DXW917509 DNZ917508:DOA917509 DED917508:DEE917509 CUH917508:CUI917509 CKL917508:CKM917509 CAP917508:CAQ917509 BQT917508:BQU917509 BGX917508:BGY917509 AXB917508:AXC917509 ANF917508:ANG917509 ADJ917508:ADK917509 TN917508:TO917509 JR917508:JS917509 J917498:K917499 WWD851972:WWE851973 WMH851972:WMI851973 WCL851972:WCM851973 VSP851972:VSQ851973 VIT851972:VIU851973 UYX851972:UYY851973 UPB851972:UPC851973 UFF851972:UFG851973 TVJ851972:TVK851973 TLN851972:TLO851973 TBR851972:TBS851973 SRV851972:SRW851973 SHZ851972:SIA851973 RYD851972:RYE851973 ROH851972:ROI851973 REL851972:REM851973 QUP851972:QUQ851973 QKT851972:QKU851973 QAX851972:QAY851973 PRB851972:PRC851973 PHF851972:PHG851973 OXJ851972:OXK851973 ONN851972:ONO851973 ODR851972:ODS851973 NTV851972:NTW851973 NJZ851972:NKA851973 NAD851972:NAE851973 MQH851972:MQI851973 MGL851972:MGM851973 LWP851972:LWQ851973 LMT851972:LMU851973 LCX851972:LCY851973 KTB851972:KTC851973 KJF851972:KJG851973 JZJ851972:JZK851973 JPN851972:JPO851973 JFR851972:JFS851973 IVV851972:IVW851973 ILZ851972:IMA851973 ICD851972:ICE851973 HSH851972:HSI851973 HIL851972:HIM851973 GYP851972:GYQ851973 GOT851972:GOU851973 GEX851972:GEY851973 FVB851972:FVC851973 FLF851972:FLG851973 FBJ851972:FBK851973 ERN851972:ERO851973 EHR851972:EHS851973 DXV851972:DXW851973 DNZ851972:DOA851973 DED851972:DEE851973 CUH851972:CUI851973 CKL851972:CKM851973 CAP851972:CAQ851973 BQT851972:BQU851973 BGX851972:BGY851973 AXB851972:AXC851973 ANF851972:ANG851973 ADJ851972:ADK851973 TN851972:TO851973 JR851972:JS851973 J851962:K851963 WWD786436:WWE786437 WMH786436:WMI786437 WCL786436:WCM786437 VSP786436:VSQ786437 VIT786436:VIU786437 UYX786436:UYY786437 UPB786436:UPC786437 UFF786436:UFG786437 TVJ786436:TVK786437 TLN786436:TLO786437 TBR786436:TBS786437 SRV786436:SRW786437 SHZ786436:SIA786437 RYD786436:RYE786437 ROH786436:ROI786437 REL786436:REM786437 QUP786436:QUQ786437 QKT786436:QKU786437 QAX786436:QAY786437 PRB786436:PRC786437 PHF786436:PHG786437 OXJ786436:OXK786437 ONN786436:ONO786437 ODR786436:ODS786437 NTV786436:NTW786437 NJZ786436:NKA786437 NAD786436:NAE786437 MQH786436:MQI786437 MGL786436:MGM786437 LWP786436:LWQ786437 LMT786436:LMU786437 LCX786436:LCY786437 KTB786436:KTC786437 KJF786436:KJG786437 JZJ786436:JZK786437 JPN786436:JPO786437 JFR786436:JFS786437 IVV786436:IVW786437 ILZ786436:IMA786437 ICD786436:ICE786437 HSH786436:HSI786437 HIL786436:HIM786437 GYP786436:GYQ786437 GOT786436:GOU786437 GEX786436:GEY786437 FVB786436:FVC786437 FLF786436:FLG786437 FBJ786436:FBK786437 ERN786436:ERO786437 EHR786436:EHS786437 DXV786436:DXW786437 DNZ786436:DOA786437 DED786436:DEE786437 CUH786436:CUI786437 CKL786436:CKM786437 CAP786436:CAQ786437 BQT786436:BQU786437 BGX786436:BGY786437 AXB786436:AXC786437 ANF786436:ANG786437 ADJ786436:ADK786437 TN786436:TO786437 JR786436:JS786437 J786426:K786427 WWD720900:WWE720901 WMH720900:WMI720901 WCL720900:WCM720901 VSP720900:VSQ720901 VIT720900:VIU720901 UYX720900:UYY720901 UPB720900:UPC720901 UFF720900:UFG720901 TVJ720900:TVK720901 TLN720900:TLO720901 TBR720900:TBS720901 SRV720900:SRW720901 SHZ720900:SIA720901 RYD720900:RYE720901 ROH720900:ROI720901 REL720900:REM720901 QUP720900:QUQ720901 QKT720900:QKU720901 QAX720900:QAY720901 PRB720900:PRC720901 PHF720900:PHG720901 OXJ720900:OXK720901 ONN720900:ONO720901 ODR720900:ODS720901 NTV720900:NTW720901 NJZ720900:NKA720901 NAD720900:NAE720901 MQH720900:MQI720901 MGL720900:MGM720901 LWP720900:LWQ720901 LMT720900:LMU720901 LCX720900:LCY720901 KTB720900:KTC720901 KJF720900:KJG720901 JZJ720900:JZK720901 JPN720900:JPO720901 JFR720900:JFS720901 IVV720900:IVW720901 ILZ720900:IMA720901 ICD720900:ICE720901 HSH720900:HSI720901 HIL720900:HIM720901 GYP720900:GYQ720901 GOT720900:GOU720901 GEX720900:GEY720901 FVB720900:FVC720901 FLF720900:FLG720901 FBJ720900:FBK720901 ERN720900:ERO720901 EHR720900:EHS720901 DXV720900:DXW720901 DNZ720900:DOA720901 DED720900:DEE720901 CUH720900:CUI720901 CKL720900:CKM720901 CAP720900:CAQ720901 BQT720900:BQU720901 BGX720900:BGY720901 AXB720900:AXC720901 ANF720900:ANG720901 ADJ720900:ADK720901 TN720900:TO720901 JR720900:JS720901 J720890:K720891 WWD655364:WWE655365 WMH655364:WMI655365 WCL655364:WCM655365 VSP655364:VSQ655365 VIT655364:VIU655365 UYX655364:UYY655365 UPB655364:UPC655365 UFF655364:UFG655365 TVJ655364:TVK655365 TLN655364:TLO655365 TBR655364:TBS655365 SRV655364:SRW655365 SHZ655364:SIA655365 RYD655364:RYE655365 ROH655364:ROI655365 REL655364:REM655365 QUP655364:QUQ655365 QKT655364:QKU655365 QAX655364:QAY655365 PRB655364:PRC655365 PHF655364:PHG655365 OXJ655364:OXK655365 ONN655364:ONO655365 ODR655364:ODS655365 NTV655364:NTW655365 NJZ655364:NKA655365 NAD655364:NAE655365 MQH655364:MQI655365 MGL655364:MGM655365 LWP655364:LWQ655365 LMT655364:LMU655365 LCX655364:LCY655365 KTB655364:KTC655365 KJF655364:KJG655365 JZJ655364:JZK655365 JPN655364:JPO655365 JFR655364:JFS655365 IVV655364:IVW655365 ILZ655364:IMA655365 ICD655364:ICE655365 HSH655364:HSI655365 HIL655364:HIM655365 GYP655364:GYQ655365 GOT655364:GOU655365 GEX655364:GEY655365 FVB655364:FVC655365 FLF655364:FLG655365 FBJ655364:FBK655365 ERN655364:ERO655365 EHR655364:EHS655365 DXV655364:DXW655365 DNZ655364:DOA655365 DED655364:DEE655365 CUH655364:CUI655365 CKL655364:CKM655365 CAP655364:CAQ655365 BQT655364:BQU655365 BGX655364:BGY655365 AXB655364:AXC655365 ANF655364:ANG655365 ADJ655364:ADK655365 TN655364:TO655365 JR655364:JS655365 J655354:K655355 WWD589828:WWE589829 WMH589828:WMI589829 WCL589828:WCM589829 VSP589828:VSQ589829 VIT589828:VIU589829 UYX589828:UYY589829 UPB589828:UPC589829 UFF589828:UFG589829 TVJ589828:TVK589829 TLN589828:TLO589829 TBR589828:TBS589829 SRV589828:SRW589829 SHZ589828:SIA589829 RYD589828:RYE589829 ROH589828:ROI589829 REL589828:REM589829 QUP589828:QUQ589829 QKT589828:QKU589829 QAX589828:QAY589829 PRB589828:PRC589829 PHF589828:PHG589829 OXJ589828:OXK589829 ONN589828:ONO589829 ODR589828:ODS589829 NTV589828:NTW589829 NJZ589828:NKA589829 NAD589828:NAE589829 MQH589828:MQI589829 MGL589828:MGM589829 LWP589828:LWQ589829 LMT589828:LMU589829 LCX589828:LCY589829 KTB589828:KTC589829 KJF589828:KJG589829 JZJ589828:JZK589829 JPN589828:JPO589829 JFR589828:JFS589829 IVV589828:IVW589829 ILZ589828:IMA589829 ICD589828:ICE589829 HSH589828:HSI589829 HIL589828:HIM589829 GYP589828:GYQ589829 GOT589828:GOU589829 GEX589828:GEY589829 FVB589828:FVC589829 FLF589828:FLG589829 FBJ589828:FBK589829 ERN589828:ERO589829 EHR589828:EHS589829 DXV589828:DXW589829 DNZ589828:DOA589829 DED589828:DEE589829 CUH589828:CUI589829 CKL589828:CKM589829 CAP589828:CAQ589829 BQT589828:BQU589829 BGX589828:BGY589829 AXB589828:AXC589829 ANF589828:ANG589829 ADJ589828:ADK589829 TN589828:TO589829 JR589828:JS589829 J589818:K589819 WWD524292:WWE524293 WMH524292:WMI524293 WCL524292:WCM524293 VSP524292:VSQ524293 VIT524292:VIU524293 UYX524292:UYY524293 UPB524292:UPC524293 UFF524292:UFG524293 TVJ524292:TVK524293 TLN524292:TLO524293 TBR524292:TBS524293 SRV524292:SRW524293 SHZ524292:SIA524293 RYD524292:RYE524293 ROH524292:ROI524293 REL524292:REM524293 QUP524292:QUQ524293 QKT524292:QKU524293 QAX524292:QAY524293 PRB524292:PRC524293 PHF524292:PHG524293 OXJ524292:OXK524293 ONN524292:ONO524293 ODR524292:ODS524293 NTV524292:NTW524293 NJZ524292:NKA524293 NAD524292:NAE524293 MQH524292:MQI524293 MGL524292:MGM524293 LWP524292:LWQ524293 LMT524292:LMU524293 LCX524292:LCY524293 KTB524292:KTC524293 KJF524292:KJG524293 JZJ524292:JZK524293 JPN524292:JPO524293 JFR524292:JFS524293 IVV524292:IVW524293 ILZ524292:IMA524293 ICD524292:ICE524293 HSH524292:HSI524293 HIL524292:HIM524293 GYP524292:GYQ524293 GOT524292:GOU524293 GEX524292:GEY524293 FVB524292:FVC524293 FLF524292:FLG524293 FBJ524292:FBK524293 ERN524292:ERO524293 EHR524292:EHS524293 DXV524292:DXW524293 DNZ524292:DOA524293 DED524292:DEE524293 CUH524292:CUI524293 CKL524292:CKM524293 CAP524292:CAQ524293 BQT524292:BQU524293 BGX524292:BGY524293 AXB524292:AXC524293 ANF524292:ANG524293 ADJ524292:ADK524293 TN524292:TO524293 JR524292:JS524293 J524282:K524283 WWD458756:WWE458757 WMH458756:WMI458757 WCL458756:WCM458757 VSP458756:VSQ458757 VIT458756:VIU458757 UYX458756:UYY458757 UPB458756:UPC458757 UFF458756:UFG458757 TVJ458756:TVK458757 TLN458756:TLO458757 TBR458756:TBS458757 SRV458756:SRW458757 SHZ458756:SIA458757 RYD458756:RYE458757 ROH458756:ROI458757 REL458756:REM458757 QUP458756:QUQ458757 QKT458756:QKU458757 QAX458756:QAY458757 PRB458756:PRC458757 PHF458756:PHG458757 OXJ458756:OXK458757 ONN458756:ONO458757 ODR458756:ODS458757 NTV458756:NTW458757 NJZ458756:NKA458757 NAD458756:NAE458757 MQH458756:MQI458757 MGL458756:MGM458757 LWP458756:LWQ458757 LMT458756:LMU458757 LCX458756:LCY458757 KTB458756:KTC458757 KJF458756:KJG458757 JZJ458756:JZK458757 JPN458756:JPO458757 JFR458756:JFS458757 IVV458756:IVW458757 ILZ458756:IMA458757 ICD458756:ICE458757 HSH458756:HSI458757 HIL458756:HIM458757 GYP458756:GYQ458757 GOT458756:GOU458757 GEX458756:GEY458757 FVB458756:FVC458757 FLF458756:FLG458757 FBJ458756:FBK458757 ERN458756:ERO458757 EHR458756:EHS458757 DXV458756:DXW458757 DNZ458756:DOA458757 DED458756:DEE458757 CUH458756:CUI458757 CKL458756:CKM458757 CAP458756:CAQ458757 BQT458756:BQU458757 BGX458756:BGY458757 AXB458756:AXC458757 ANF458756:ANG458757 ADJ458756:ADK458757 TN458756:TO458757 JR458756:JS458757 J458746:K458747 WWD393220:WWE393221 WMH393220:WMI393221 WCL393220:WCM393221 VSP393220:VSQ393221 VIT393220:VIU393221 UYX393220:UYY393221 UPB393220:UPC393221 UFF393220:UFG393221 TVJ393220:TVK393221 TLN393220:TLO393221 TBR393220:TBS393221 SRV393220:SRW393221 SHZ393220:SIA393221 RYD393220:RYE393221 ROH393220:ROI393221 REL393220:REM393221 QUP393220:QUQ393221 QKT393220:QKU393221 QAX393220:QAY393221 PRB393220:PRC393221 PHF393220:PHG393221 OXJ393220:OXK393221 ONN393220:ONO393221 ODR393220:ODS393221 NTV393220:NTW393221 NJZ393220:NKA393221 NAD393220:NAE393221 MQH393220:MQI393221 MGL393220:MGM393221 LWP393220:LWQ393221 LMT393220:LMU393221 LCX393220:LCY393221 KTB393220:KTC393221 KJF393220:KJG393221 JZJ393220:JZK393221 JPN393220:JPO393221 JFR393220:JFS393221 IVV393220:IVW393221 ILZ393220:IMA393221 ICD393220:ICE393221 HSH393220:HSI393221 HIL393220:HIM393221 GYP393220:GYQ393221 GOT393220:GOU393221 GEX393220:GEY393221 FVB393220:FVC393221 FLF393220:FLG393221 FBJ393220:FBK393221 ERN393220:ERO393221 EHR393220:EHS393221 DXV393220:DXW393221 DNZ393220:DOA393221 DED393220:DEE393221 CUH393220:CUI393221 CKL393220:CKM393221 CAP393220:CAQ393221 BQT393220:BQU393221 BGX393220:BGY393221 AXB393220:AXC393221 ANF393220:ANG393221 ADJ393220:ADK393221 TN393220:TO393221 JR393220:JS393221 J393210:K393211 WWD327684:WWE327685 WMH327684:WMI327685 WCL327684:WCM327685 VSP327684:VSQ327685 VIT327684:VIU327685 UYX327684:UYY327685 UPB327684:UPC327685 UFF327684:UFG327685 TVJ327684:TVK327685 TLN327684:TLO327685 TBR327684:TBS327685 SRV327684:SRW327685 SHZ327684:SIA327685 RYD327684:RYE327685 ROH327684:ROI327685 REL327684:REM327685 QUP327684:QUQ327685 QKT327684:QKU327685 QAX327684:QAY327685 PRB327684:PRC327685 PHF327684:PHG327685 OXJ327684:OXK327685 ONN327684:ONO327685 ODR327684:ODS327685 NTV327684:NTW327685 NJZ327684:NKA327685 NAD327684:NAE327685 MQH327684:MQI327685 MGL327684:MGM327685 LWP327684:LWQ327685 LMT327684:LMU327685 LCX327684:LCY327685 KTB327684:KTC327685 KJF327684:KJG327685 JZJ327684:JZK327685 JPN327684:JPO327685 JFR327684:JFS327685 IVV327684:IVW327685 ILZ327684:IMA327685 ICD327684:ICE327685 HSH327684:HSI327685 HIL327684:HIM327685 GYP327684:GYQ327685 GOT327684:GOU327685 GEX327684:GEY327685 FVB327684:FVC327685 FLF327684:FLG327685 FBJ327684:FBK327685 ERN327684:ERO327685 EHR327684:EHS327685 DXV327684:DXW327685 DNZ327684:DOA327685 DED327684:DEE327685 CUH327684:CUI327685 CKL327684:CKM327685 CAP327684:CAQ327685 BQT327684:BQU327685 BGX327684:BGY327685 AXB327684:AXC327685 ANF327684:ANG327685 ADJ327684:ADK327685 TN327684:TO327685 JR327684:JS327685 J327674:K327675 WWD262148:WWE262149 WMH262148:WMI262149 WCL262148:WCM262149 VSP262148:VSQ262149 VIT262148:VIU262149 UYX262148:UYY262149 UPB262148:UPC262149 UFF262148:UFG262149 TVJ262148:TVK262149 TLN262148:TLO262149 TBR262148:TBS262149 SRV262148:SRW262149 SHZ262148:SIA262149 RYD262148:RYE262149 ROH262148:ROI262149 REL262148:REM262149 QUP262148:QUQ262149 QKT262148:QKU262149 QAX262148:QAY262149 PRB262148:PRC262149 PHF262148:PHG262149 OXJ262148:OXK262149 ONN262148:ONO262149 ODR262148:ODS262149 NTV262148:NTW262149 NJZ262148:NKA262149 NAD262148:NAE262149 MQH262148:MQI262149 MGL262148:MGM262149 LWP262148:LWQ262149 LMT262148:LMU262149 LCX262148:LCY262149 KTB262148:KTC262149 KJF262148:KJG262149 JZJ262148:JZK262149 JPN262148:JPO262149 JFR262148:JFS262149 IVV262148:IVW262149 ILZ262148:IMA262149 ICD262148:ICE262149 HSH262148:HSI262149 HIL262148:HIM262149 GYP262148:GYQ262149 GOT262148:GOU262149 GEX262148:GEY262149 FVB262148:FVC262149 FLF262148:FLG262149 FBJ262148:FBK262149 ERN262148:ERO262149 EHR262148:EHS262149 DXV262148:DXW262149 DNZ262148:DOA262149 DED262148:DEE262149 CUH262148:CUI262149 CKL262148:CKM262149 CAP262148:CAQ262149 BQT262148:BQU262149 BGX262148:BGY262149 AXB262148:AXC262149 ANF262148:ANG262149 ADJ262148:ADK262149 TN262148:TO262149 JR262148:JS262149 J262138:K262139 WWD196612:WWE196613 WMH196612:WMI196613 WCL196612:WCM196613 VSP196612:VSQ196613 VIT196612:VIU196613 UYX196612:UYY196613 UPB196612:UPC196613 UFF196612:UFG196613 TVJ196612:TVK196613 TLN196612:TLO196613 TBR196612:TBS196613 SRV196612:SRW196613 SHZ196612:SIA196613 RYD196612:RYE196613 ROH196612:ROI196613 REL196612:REM196613 QUP196612:QUQ196613 QKT196612:QKU196613 QAX196612:QAY196613 PRB196612:PRC196613 PHF196612:PHG196613 OXJ196612:OXK196613 ONN196612:ONO196613 ODR196612:ODS196613 NTV196612:NTW196613 NJZ196612:NKA196613 NAD196612:NAE196613 MQH196612:MQI196613 MGL196612:MGM196613 LWP196612:LWQ196613 LMT196612:LMU196613 LCX196612:LCY196613 KTB196612:KTC196613 KJF196612:KJG196613 JZJ196612:JZK196613 JPN196612:JPO196613 JFR196612:JFS196613 IVV196612:IVW196613 ILZ196612:IMA196613 ICD196612:ICE196613 HSH196612:HSI196613 HIL196612:HIM196613 GYP196612:GYQ196613 GOT196612:GOU196613 GEX196612:GEY196613 FVB196612:FVC196613 FLF196612:FLG196613 FBJ196612:FBK196613 ERN196612:ERO196613 EHR196612:EHS196613 DXV196612:DXW196613 DNZ196612:DOA196613 DED196612:DEE196613 CUH196612:CUI196613 CKL196612:CKM196613 CAP196612:CAQ196613 BQT196612:BQU196613 BGX196612:BGY196613 AXB196612:AXC196613 ANF196612:ANG196613 ADJ196612:ADK196613 TN196612:TO196613 JR196612:JS196613 J196602:K196603 WWD131076:WWE131077 WMH131076:WMI131077 WCL131076:WCM131077 VSP131076:VSQ131077 VIT131076:VIU131077 UYX131076:UYY131077 UPB131076:UPC131077 UFF131076:UFG131077 TVJ131076:TVK131077 TLN131076:TLO131077 TBR131076:TBS131077 SRV131076:SRW131077 SHZ131076:SIA131077 RYD131076:RYE131077 ROH131076:ROI131077 REL131076:REM131077 QUP131076:QUQ131077 QKT131076:QKU131077 QAX131076:QAY131077 PRB131076:PRC131077 PHF131076:PHG131077 OXJ131076:OXK131077 ONN131076:ONO131077 ODR131076:ODS131077 NTV131076:NTW131077 NJZ131076:NKA131077 NAD131076:NAE131077 MQH131076:MQI131077 MGL131076:MGM131077 LWP131076:LWQ131077 LMT131076:LMU131077 LCX131076:LCY131077 KTB131076:KTC131077 KJF131076:KJG131077 JZJ131076:JZK131077 JPN131076:JPO131077 JFR131076:JFS131077 IVV131076:IVW131077 ILZ131076:IMA131077 ICD131076:ICE131077 HSH131076:HSI131077 HIL131076:HIM131077 GYP131076:GYQ131077 GOT131076:GOU131077 GEX131076:GEY131077 FVB131076:FVC131077 FLF131076:FLG131077 FBJ131076:FBK131077 ERN131076:ERO131077 EHR131076:EHS131077 DXV131076:DXW131077 DNZ131076:DOA131077 DED131076:DEE131077 CUH131076:CUI131077 CKL131076:CKM131077 CAP131076:CAQ131077 BQT131076:BQU131077 BGX131076:BGY131077 AXB131076:AXC131077 ANF131076:ANG131077 ADJ131076:ADK131077 TN131076:TO131077 JR131076:JS131077 J131066:K131067 WWD65540:WWE65541 WMH65540:WMI65541 WCL65540:WCM65541 VSP65540:VSQ65541 VIT65540:VIU65541 UYX65540:UYY65541 UPB65540:UPC65541 UFF65540:UFG65541 TVJ65540:TVK65541 TLN65540:TLO65541 TBR65540:TBS65541 SRV65540:SRW65541 SHZ65540:SIA65541 RYD65540:RYE65541 ROH65540:ROI65541 REL65540:REM65541 QUP65540:QUQ65541 QKT65540:QKU65541 QAX65540:QAY65541 PRB65540:PRC65541 PHF65540:PHG65541 OXJ65540:OXK65541 ONN65540:ONO65541 ODR65540:ODS65541 NTV65540:NTW65541 NJZ65540:NKA65541 NAD65540:NAE65541 MQH65540:MQI65541 MGL65540:MGM65541 LWP65540:LWQ65541 LMT65540:LMU65541 LCX65540:LCY65541 KTB65540:KTC65541 KJF65540:KJG65541 JZJ65540:JZK65541 JPN65540:JPO65541 JFR65540:JFS65541 IVV65540:IVW65541 ILZ65540:IMA65541 ICD65540:ICE65541 HSH65540:HSI65541 HIL65540:HIM65541 GYP65540:GYQ65541 GOT65540:GOU65541 GEX65540:GEY65541 FVB65540:FVC65541 FLF65540:FLG65541 FBJ65540:FBK65541 ERN65540:ERO65541 EHR65540:EHS65541 DXV65540:DXW65541 DNZ65540:DOA65541 DED65540:DEE65541 CUH65540:CUI65541 CKL65540:CKM65541 CAP65540:CAQ65541 BQT65540:BQU65541 BGX65540:BGY65541 AXB65540:AXC65541 ANF65540:ANG65541 ADJ65540:ADK65541 TN65540:TO65541 JR65540:JS65541 J65530:K65531 JC25:JD25 WVD25:WVE25 WLH25:WLI25 WBL25:WBM25 VRP25:VRQ25 VHT25:VHU25 UXX25:UXY25 UOB25:UOC25 UEF25:UEG25 TUJ25:TUK25 TKN25:TKO25 TAR25:TAS25 SQV25:SQW25 SGZ25:SHA25 RXD25:RXE25 RNH25:RNI25 RDL25:RDM25 QTP25:QTQ25 QJT25:QJU25 PZX25:PZY25 PQB25:PQC25 PGF25:PGG25 OWJ25:OWK25 OMN25:OMO25 OCR25:OCS25 NSV25:NSW25 NIZ25:NJA25 MZD25:MZE25 MPH25:MPI25 MFL25:MFM25 LVP25:LVQ25 LLT25:LLU25 LBX25:LBY25 KSB25:KSC25 KIF25:KIG25 JYJ25:JYK25 JON25:JOO25 JER25:JES25 IUV25:IUW25 IKZ25:ILA25 IBD25:IBE25 HRH25:HRI25 HHL25:HHM25 GXP25:GXQ25 GNT25:GNU25 GDX25:GDY25 FUB25:FUC25 FKF25:FKG25 FAJ25:FAK25 EQN25:EQO25 EGR25:EGS25 DWV25:DWW25 DMZ25:DNA25 DDD25:DDE25 CTH25:CTI25 CJL25:CJM25 BZP25:BZQ25 BPT25:BPU25 BFX25:BFY25 AWB25:AWC25 AMF25:AMG25 ACJ25:ACK25 SN25:SO25" xr:uid="{B5D67F49-C861-400C-86D6-F7803535D5F6}">
      <formula1>$W$12:$W$12</formula1>
    </dataValidation>
    <dataValidation type="list" allowBlank="1" showInputMessage="1" showErrorMessage="1" prompt="就学猶予の有無をドロップダウンリストから選択してください。（全員記入）" sqref="JZ2:KA2 WWL983024:WWM983024 WMP983024:WMQ983024 WCT983024:WCU983024 VSX983024:VSY983024 VJB983024:VJC983024 UZF983024:UZG983024 UPJ983024:UPK983024 UFN983024:UFO983024 TVR983024:TVS983024 TLV983024:TLW983024 TBZ983024:TCA983024 SSD983024:SSE983024 SIH983024:SII983024 RYL983024:RYM983024 ROP983024:ROQ983024 RET983024:REU983024 QUX983024:QUY983024 QLB983024:QLC983024 QBF983024:QBG983024 PRJ983024:PRK983024 PHN983024:PHO983024 OXR983024:OXS983024 ONV983024:ONW983024 ODZ983024:OEA983024 NUD983024:NUE983024 NKH983024:NKI983024 NAL983024:NAM983024 MQP983024:MQQ983024 MGT983024:MGU983024 LWX983024:LWY983024 LNB983024:LNC983024 LDF983024:LDG983024 KTJ983024:KTK983024 KJN983024:KJO983024 JZR983024:JZS983024 JPV983024:JPW983024 JFZ983024:JGA983024 IWD983024:IWE983024 IMH983024:IMI983024 ICL983024:ICM983024 HSP983024:HSQ983024 HIT983024:HIU983024 GYX983024:GYY983024 GPB983024:GPC983024 GFF983024:GFG983024 FVJ983024:FVK983024 FLN983024:FLO983024 FBR983024:FBS983024 ERV983024:ERW983024 EHZ983024:EIA983024 DYD983024:DYE983024 DOH983024:DOI983024 DEL983024:DEM983024 CUP983024:CUQ983024 CKT983024:CKU983024 CAX983024:CAY983024 BRB983024:BRC983024 BHF983024:BHG983024 AXJ983024:AXK983024 ANN983024:ANO983024 ADR983024:ADS983024 TV983024:TW983024 JZ983024:KA983024 R983014:S983014 WWL917488:WWM917488 WMP917488:WMQ917488 WCT917488:WCU917488 VSX917488:VSY917488 VJB917488:VJC917488 UZF917488:UZG917488 UPJ917488:UPK917488 UFN917488:UFO917488 TVR917488:TVS917488 TLV917488:TLW917488 TBZ917488:TCA917488 SSD917488:SSE917488 SIH917488:SII917488 RYL917488:RYM917488 ROP917488:ROQ917488 RET917488:REU917488 QUX917488:QUY917488 QLB917488:QLC917488 QBF917488:QBG917488 PRJ917488:PRK917488 PHN917488:PHO917488 OXR917488:OXS917488 ONV917488:ONW917488 ODZ917488:OEA917488 NUD917488:NUE917488 NKH917488:NKI917488 NAL917488:NAM917488 MQP917488:MQQ917488 MGT917488:MGU917488 LWX917488:LWY917488 LNB917488:LNC917488 LDF917488:LDG917488 KTJ917488:KTK917488 KJN917488:KJO917488 JZR917488:JZS917488 JPV917488:JPW917488 JFZ917488:JGA917488 IWD917488:IWE917488 IMH917488:IMI917488 ICL917488:ICM917488 HSP917488:HSQ917488 HIT917488:HIU917488 GYX917488:GYY917488 GPB917488:GPC917488 GFF917488:GFG917488 FVJ917488:FVK917488 FLN917488:FLO917488 FBR917488:FBS917488 ERV917488:ERW917488 EHZ917488:EIA917488 DYD917488:DYE917488 DOH917488:DOI917488 DEL917488:DEM917488 CUP917488:CUQ917488 CKT917488:CKU917488 CAX917488:CAY917488 BRB917488:BRC917488 BHF917488:BHG917488 AXJ917488:AXK917488 ANN917488:ANO917488 ADR917488:ADS917488 TV917488:TW917488 JZ917488:KA917488 R917478:S917478 WWL851952:WWM851952 WMP851952:WMQ851952 WCT851952:WCU851952 VSX851952:VSY851952 VJB851952:VJC851952 UZF851952:UZG851952 UPJ851952:UPK851952 UFN851952:UFO851952 TVR851952:TVS851952 TLV851952:TLW851952 TBZ851952:TCA851952 SSD851952:SSE851952 SIH851952:SII851952 RYL851952:RYM851952 ROP851952:ROQ851952 RET851952:REU851952 QUX851952:QUY851952 QLB851952:QLC851952 QBF851952:QBG851952 PRJ851952:PRK851952 PHN851952:PHO851952 OXR851952:OXS851952 ONV851952:ONW851952 ODZ851952:OEA851952 NUD851952:NUE851952 NKH851952:NKI851952 NAL851952:NAM851952 MQP851952:MQQ851952 MGT851952:MGU851952 LWX851952:LWY851952 LNB851952:LNC851952 LDF851952:LDG851952 KTJ851952:KTK851952 KJN851952:KJO851952 JZR851952:JZS851952 JPV851952:JPW851952 JFZ851952:JGA851952 IWD851952:IWE851952 IMH851952:IMI851952 ICL851952:ICM851952 HSP851952:HSQ851952 HIT851952:HIU851952 GYX851952:GYY851952 GPB851952:GPC851952 GFF851952:GFG851952 FVJ851952:FVK851952 FLN851952:FLO851952 FBR851952:FBS851952 ERV851952:ERW851952 EHZ851952:EIA851952 DYD851952:DYE851952 DOH851952:DOI851952 DEL851952:DEM851952 CUP851952:CUQ851952 CKT851952:CKU851952 CAX851952:CAY851952 BRB851952:BRC851952 BHF851952:BHG851952 AXJ851952:AXK851952 ANN851952:ANO851952 ADR851952:ADS851952 TV851952:TW851952 JZ851952:KA851952 R851942:S851942 WWL786416:WWM786416 WMP786416:WMQ786416 WCT786416:WCU786416 VSX786416:VSY786416 VJB786416:VJC786416 UZF786416:UZG786416 UPJ786416:UPK786416 UFN786416:UFO786416 TVR786416:TVS786416 TLV786416:TLW786416 TBZ786416:TCA786416 SSD786416:SSE786416 SIH786416:SII786416 RYL786416:RYM786416 ROP786416:ROQ786416 RET786416:REU786416 QUX786416:QUY786416 QLB786416:QLC786416 QBF786416:QBG786416 PRJ786416:PRK786416 PHN786416:PHO786416 OXR786416:OXS786416 ONV786416:ONW786416 ODZ786416:OEA786416 NUD786416:NUE786416 NKH786416:NKI786416 NAL786416:NAM786416 MQP786416:MQQ786416 MGT786416:MGU786416 LWX786416:LWY786416 LNB786416:LNC786416 LDF786416:LDG786416 KTJ786416:KTK786416 KJN786416:KJO786416 JZR786416:JZS786416 JPV786416:JPW786416 JFZ786416:JGA786416 IWD786416:IWE786416 IMH786416:IMI786416 ICL786416:ICM786416 HSP786416:HSQ786416 HIT786416:HIU786416 GYX786416:GYY786416 GPB786416:GPC786416 GFF786416:GFG786416 FVJ786416:FVK786416 FLN786416:FLO786416 FBR786416:FBS786416 ERV786416:ERW786416 EHZ786416:EIA786416 DYD786416:DYE786416 DOH786416:DOI786416 DEL786416:DEM786416 CUP786416:CUQ786416 CKT786416:CKU786416 CAX786416:CAY786416 BRB786416:BRC786416 BHF786416:BHG786416 AXJ786416:AXK786416 ANN786416:ANO786416 ADR786416:ADS786416 TV786416:TW786416 JZ786416:KA786416 R786406:S786406 WWL720880:WWM720880 WMP720880:WMQ720880 WCT720880:WCU720880 VSX720880:VSY720880 VJB720880:VJC720880 UZF720880:UZG720880 UPJ720880:UPK720880 UFN720880:UFO720880 TVR720880:TVS720880 TLV720880:TLW720880 TBZ720880:TCA720880 SSD720880:SSE720880 SIH720880:SII720880 RYL720880:RYM720880 ROP720880:ROQ720880 RET720880:REU720880 QUX720880:QUY720880 QLB720880:QLC720880 QBF720880:QBG720880 PRJ720880:PRK720880 PHN720880:PHO720880 OXR720880:OXS720880 ONV720880:ONW720880 ODZ720880:OEA720880 NUD720880:NUE720880 NKH720880:NKI720880 NAL720880:NAM720880 MQP720880:MQQ720880 MGT720880:MGU720880 LWX720880:LWY720880 LNB720880:LNC720880 LDF720880:LDG720880 KTJ720880:KTK720880 KJN720880:KJO720880 JZR720880:JZS720880 JPV720880:JPW720880 JFZ720880:JGA720880 IWD720880:IWE720880 IMH720880:IMI720880 ICL720880:ICM720880 HSP720880:HSQ720880 HIT720880:HIU720880 GYX720880:GYY720880 GPB720880:GPC720880 GFF720880:GFG720880 FVJ720880:FVK720880 FLN720880:FLO720880 FBR720880:FBS720880 ERV720880:ERW720880 EHZ720880:EIA720880 DYD720880:DYE720880 DOH720880:DOI720880 DEL720880:DEM720880 CUP720880:CUQ720880 CKT720880:CKU720880 CAX720880:CAY720880 BRB720880:BRC720880 BHF720880:BHG720880 AXJ720880:AXK720880 ANN720880:ANO720880 ADR720880:ADS720880 TV720880:TW720880 JZ720880:KA720880 R720870:S720870 WWL655344:WWM655344 WMP655344:WMQ655344 WCT655344:WCU655344 VSX655344:VSY655344 VJB655344:VJC655344 UZF655344:UZG655344 UPJ655344:UPK655344 UFN655344:UFO655344 TVR655344:TVS655344 TLV655344:TLW655344 TBZ655344:TCA655344 SSD655344:SSE655344 SIH655344:SII655344 RYL655344:RYM655344 ROP655344:ROQ655344 RET655344:REU655344 QUX655344:QUY655344 QLB655344:QLC655344 QBF655344:QBG655344 PRJ655344:PRK655344 PHN655344:PHO655344 OXR655344:OXS655344 ONV655344:ONW655344 ODZ655344:OEA655344 NUD655344:NUE655344 NKH655344:NKI655344 NAL655344:NAM655344 MQP655344:MQQ655344 MGT655344:MGU655344 LWX655344:LWY655344 LNB655344:LNC655344 LDF655344:LDG655344 KTJ655344:KTK655344 KJN655344:KJO655344 JZR655344:JZS655344 JPV655344:JPW655344 JFZ655344:JGA655344 IWD655344:IWE655344 IMH655344:IMI655344 ICL655344:ICM655344 HSP655344:HSQ655344 HIT655344:HIU655344 GYX655344:GYY655344 GPB655344:GPC655344 GFF655344:GFG655344 FVJ655344:FVK655344 FLN655344:FLO655344 FBR655344:FBS655344 ERV655344:ERW655344 EHZ655344:EIA655344 DYD655344:DYE655344 DOH655344:DOI655344 DEL655344:DEM655344 CUP655344:CUQ655344 CKT655344:CKU655344 CAX655344:CAY655344 BRB655344:BRC655344 BHF655344:BHG655344 AXJ655344:AXK655344 ANN655344:ANO655344 ADR655344:ADS655344 TV655344:TW655344 JZ655344:KA655344 R655334:S655334 WWL589808:WWM589808 WMP589808:WMQ589808 WCT589808:WCU589808 VSX589808:VSY589808 VJB589808:VJC589808 UZF589808:UZG589808 UPJ589808:UPK589808 UFN589808:UFO589808 TVR589808:TVS589808 TLV589808:TLW589808 TBZ589808:TCA589808 SSD589808:SSE589808 SIH589808:SII589808 RYL589808:RYM589808 ROP589808:ROQ589808 RET589808:REU589808 QUX589808:QUY589808 QLB589808:QLC589808 QBF589808:QBG589808 PRJ589808:PRK589808 PHN589808:PHO589808 OXR589808:OXS589808 ONV589808:ONW589808 ODZ589808:OEA589808 NUD589808:NUE589808 NKH589808:NKI589808 NAL589808:NAM589808 MQP589808:MQQ589808 MGT589808:MGU589808 LWX589808:LWY589808 LNB589808:LNC589808 LDF589808:LDG589808 KTJ589808:KTK589808 KJN589808:KJO589808 JZR589808:JZS589808 JPV589808:JPW589808 JFZ589808:JGA589808 IWD589808:IWE589808 IMH589808:IMI589808 ICL589808:ICM589808 HSP589808:HSQ589808 HIT589808:HIU589808 GYX589808:GYY589808 GPB589808:GPC589808 GFF589808:GFG589808 FVJ589808:FVK589808 FLN589808:FLO589808 FBR589808:FBS589808 ERV589808:ERW589808 EHZ589808:EIA589808 DYD589808:DYE589808 DOH589808:DOI589808 DEL589808:DEM589808 CUP589808:CUQ589808 CKT589808:CKU589808 CAX589808:CAY589808 BRB589808:BRC589808 BHF589808:BHG589808 AXJ589808:AXK589808 ANN589808:ANO589808 ADR589808:ADS589808 TV589808:TW589808 JZ589808:KA589808 R589798:S589798 WWL524272:WWM524272 WMP524272:WMQ524272 WCT524272:WCU524272 VSX524272:VSY524272 VJB524272:VJC524272 UZF524272:UZG524272 UPJ524272:UPK524272 UFN524272:UFO524272 TVR524272:TVS524272 TLV524272:TLW524272 TBZ524272:TCA524272 SSD524272:SSE524272 SIH524272:SII524272 RYL524272:RYM524272 ROP524272:ROQ524272 RET524272:REU524272 QUX524272:QUY524272 QLB524272:QLC524272 QBF524272:QBG524272 PRJ524272:PRK524272 PHN524272:PHO524272 OXR524272:OXS524272 ONV524272:ONW524272 ODZ524272:OEA524272 NUD524272:NUE524272 NKH524272:NKI524272 NAL524272:NAM524272 MQP524272:MQQ524272 MGT524272:MGU524272 LWX524272:LWY524272 LNB524272:LNC524272 LDF524272:LDG524272 KTJ524272:KTK524272 KJN524272:KJO524272 JZR524272:JZS524272 JPV524272:JPW524272 JFZ524272:JGA524272 IWD524272:IWE524272 IMH524272:IMI524272 ICL524272:ICM524272 HSP524272:HSQ524272 HIT524272:HIU524272 GYX524272:GYY524272 GPB524272:GPC524272 GFF524272:GFG524272 FVJ524272:FVK524272 FLN524272:FLO524272 FBR524272:FBS524272 ERV524272:ERW524272 EHZ524272:EIA524272 DYD524272:DYE524272 DOH524272:DOI524272 DEL524272:DEM524272 CUP524272:CUQ524272 CKT524272:CKU524272 CAX524272:CAY524272 BRB524272:BRC524272 BHF524272:BHG524272 AXJ524272:AXK524272 ANN524272:ANO524272 ADR524272:ADS524272 TV524272:TW524272 JZ524272:KA524272 R524262:S524262 WWL458736:WWM458736 WMP458736:WMQ458736 WCT458736:WCU458736 VSX458736:VSY458736 VJB458736:VJC458736 UZF458736:UZG458736 UPJ458736:UPK458736 UFN458736:UFO458736 TVR458736:TVS458736 TLV458736:TLW458736 TBZ458736:TCA458736 SSD458736:SSE458736 SIH458736:SII458736 RYL458736:RYM458736 ROP458736:ROQ458736 RET458736:REU458736 QUX458736:QUY458736 QLB458736:QLC458736 QBF458736:QBG458736 PRJ458736:PRK458736 PHN458736:PHO458736 OXR458736:OXS458736 ONV458736:ONW458736 ODZ458736:OEA458736 NUD458736:NUE458736 NKH458736:NKI458736 NAL458736:NAM458736 MQP458736:MQQ458736 MGT458736:MGU458736 LWX458736:LWY458736 LNB458736:LNC458736 LDF458736:LDG458736 KTJ458736:KTK458736 KJN458736:KJO458736 JZR458736:JZS458736 JPV458736:JPW458736 JFZ458736:JGA458736 IWD458736:IWE458736 IMH458736:IMI458736 ICL458736:ICM458736 HSP458736:HSQ458736 HIT458736:HIU458736 GYX458736:GYY458736 GPB458736:GPC458736 GFF458736:GFG458736 FVJ458736:FVK458736 FLN458736:FLO458736 FBR458736:FBS458736 ERV458736:ERW458736 EHZ458736:EIA458736 DYD458736:DYE458736 DOH458736:DOI458736 DEL458736:DEM458736 CUP458736:CUQ458736 CKT458736:CKU458736 CAX458736:CAY458736 BRB458736:BRC458736 BHF458736:BHG458736 AXJ458736:AXK458736 ANN458736:ANO458736 ADR458736:ADS458736 TV458736:TW458736 JZ458736:KA458736 R458726:S458726 WWL393200:WWM393200 WMP393200:WMQ393200 WCT393200:WCU393200 VSX393200:VSY393200 VJB393200:VJC393200 UZF393200:UZG393200 UPJ393200:UPK393200 UFN393200:UFO393200 TVR393200:TVS393200 TLV393200:TLW393200 TBZ393200:TCA393200 SSD393200:SSE393200 SIH393200:SII393200 RYL393200:RYM393200 ROP393200:ROQ393200 RET393200:REU393200 QUX393200:QUY393200 QLB393200:QLC393200 QBF393200:QBG393200 PRJ393200:PRK393200 PHN393200:PHO393200 OXR393200:OXS393200 ONV393200:ONW393200 ODZ393200:OEA393200 NUD393200:NUE393200 NKH393200:NKI393200 NAL393200:NAM393200 MQP393200:MQQ393200 MGT393200:MGU393200 LWX393200:LWY393200 LNB393200:LNC393200 LDF393200:LDG393200 KTJ393200:KTK393200 KJN393200:KJO393200 JZR393200:JZS393200 JPV393200:JPW393200 JFZ393200:JGA393200 IWD393200:IWE393200 IMH393200:IMI393200 ICL393200:ICM393200 HSP393200:HSQ393200 HIT393200:HIU393200 GYX393200:GYY393200 GPB393200:GPC393200 GFF393200:GFG393200 FVJ393200:FVK393200 FLN393200:FLO393200 FBR393200:FBS393200 ERV393200:ERW393200 EHZ393200:EIA393200 DYD393200:DYE393200 DOH393200:DOI393200 DEL393200:DEM393200 CUP393200:CUQ393200 CKT393200:CKU393200 CAX393200:CAY393200 BRB393200:BRC393200 BHF393200:BHG393200 AXJ393200:AXK393200 ANN393200:ANO393200 ADR393200:ADS393200 TV393200:TW393200 JZ393200:KA393200 R393190:S393190 WWL327664:WWM327664 WMP327664:WMQ327664 WCT327664:WCU327664 VSX327664:VSY327664 VJB327664:VJC327664 UZF327664:UZG327664 UPJ327664:UPK327664 UFN327664:UFO327664 TVR327664:TVS327664 TLV327664:TLW327664 TBZ327664:TCA327664 SSD327664:SSE327664 SIH327664:SII327664 RYL327664:RYM327664 ROP327664:ROQ327664 RET327664:REU327664 QUX327664:QUY327664 QLB327664:QLC327664 QBF327664:QBG327664 PRJ327664:PRK327664 PHN327664:PHO327664 OXR327664:OXS327664 ONV327664:ONW327664 ODZ327664:OEA327664 NUD327664:NUE327664 NKH327664:NKI327664 NAL327664:NAM327664 MQP327664:MQQ327664 MGT327664:MGU327664 LWX327664:LWY327664 LNB327664:LNC327664 LDF327664:LDG327664 KTJ327664:KTK327664 KJN327664:KJO327664 JZR327664:JZS327664 JPV327664:JPW327664 JFZ327664:JGA327664 IWD327664:IWE327664 IMH327664:IMI327664 ICL327664:ICM327664 HSP327664:HSQ327664 HIT327664:HIU327664 GYX327664:GYY327664 GPB327664:GPC327664 GFF327664:GFG327664 FVJ327664:FVK327664 FLN327664:FLO327664 FBR327664:FBS327664 ERV327664:ERW327664 EHZ327664:EIA327664 DYD327664:DYE327664 DOH327664:DOI327664 DEL327664:DEM327664 CUP327664:CUQ327664 CKT327664:CKU327664 CAX327664:CAY327664 BRB327664:BRC327664 BHF327664:BHG327664 AXJ327664:AXK327664 ANN327664:ANO327664 ADR327664:ADS327664 TV327664:TW327664 JZ327664:KA327664 R327654:S327654 WWL262128:WWM262128 WMP262128:WMQ262128 WCT262128:WCU262128 VSX262128:VSY262128 VJB262128:VJC262128 UZF262128:UZG262128 UPJ262128:UPK262128 UFN262128:UFO262128 TVR262128:TVS262128 TLV262128:TLW262128 TBZ262128:TCA262128 SSD262128:SSE262128 SIH262128:SII262128 RYL262128:RYM262128 ROP262128:ROQ262128 RET262128:REU262128 QUX262128:QUY262128 QLB262128:QLC262128 QBF262128:QBG262128 PRJ262128:PRK262128 PHN262128:PHO262128 OXR262128:OXS262128 ONV262128:ONW262128 ODZ262128:OEA262128 NUD262128:NUE262128 NKH262128:NKI262128 NAL262128:NAM262128 MQP262128:MQQ262128 MGT262128:MGU262128 LWX262128:LWY262128 LNB262128:LNC262128 LDF262128:LDG262128 KTJ262128:KTK262128 KJN262128:KJO262128 JZR262128:JZS262128 JPV262128:JPW262128 JFZ262128:JGA262128 IWD262128:IWE262128 IMH262128:IMI262128 ICL262128:ICM262128 HSP262128:HSQ262128 HIT262128:HIU262128 GYX262128:GYY262128 GPB262128:GPC262128 GFF262128:GFG262128 FVJ262128:FVK262128 FLN262128:FLO262128 FBR262128:FBS262128 ERV262128:ERW262128 EHZ262128:EIA262128 DYD262128:DYE262128 DOH262128:DOI262128 DEL262128:DEM262128 CUP262128:CUQ262128 CKT262128:CKU262128 CAX262128:CAY262128 BRB262128:BRC262128 BHF262128:BHG262128 AXJ262128:AXK262128 ANN262128:ANO262128 ADR262128:ADS262128 TV262128:TW262128 JZ262128:KA262128 R262118:S262118 WWL196592:WWM196592 WMP196592:WMQ196592 WCT196592:WCU196592 VSX196592:VSY196592 VJB196592:VJC196592 UZF196592:UZG196592 UPJ196592:UPK196592 UFN196592:UFO196592 TVR196592:TVS196592 TLV196592:TLW196592 TBZ196592:TCA196592 SSD196592:SSE196592 SIH196592:SII196592 RYL196592:RYM196592 ROP196592:ROQ196592 RET196592:REU196592 QUX196592:QUY196592 QLB196592:QLC196592 QBF196592:QBG196592 PRJ196592:PRK196592 PHN196592:PHO196592 OXR196592:OXS196592 ONV196592:ONW196592 ODZ196592:OEA196592 NUD196592:NUE196592 NKH196592:NKI196592 NAL196592:NAM196592 MQP196592:MQQ196592 MGT196592:MGU196592 LWX196592:LWY196592 LNB196592:LNC196592 LDF196592:LDG196592 KTJ196592:KTK196592 KJN196592:KJO196592 JZR196592:JZS196592 JPV196592:JPW196592 JFZ196592:JGA196592 IWD196592:IWE196592 IMH196592:IMI196592 ICL196592:ICM196592 HSP196592:HSQ196592 HIT196592:HIU196592 GYX196592:GYY196592 GPB196592:GPC196592 GFF196592:GFG196592 FVJ196592:FVK196592 FLN196592:FLO196592 FBR196592:FBS196592 ERV196592:ERW196592 EHZ196592:EIA196592 DYD196592:DYE196592 DOH196592:DOI196592 DEL196592:DEM196592 CUP196592:CUQ196592 CKT196592:CKU196592 CAX196592:CAY196592 BRB196592:BRC196592 BHF196592:BHG196592 AXJ196592:AXK196592 ANN196592:ANO196592 ADR196592:ADS196592 TV196592:TW196592 JZ196592:KA196592 R196582:S196582 WWL131056:WWM131056 WMP131056:WMQ131056 WCT131056:WCU131056 VSX131056:VSY131056 VJB131056:VJC131056 UZF131056:UZG131056 UPJ131056:UPK131056 UFN131056:UFO131056 TVR131056:TVS131056 TLV131056:TLW131056 TBZ131056:TCA131056 SSD131056:SSE131056 SIH131056:SII131056 RYL131056:RYM131056 ROP131056:ROQ131056 RET131056:REU131056 QUX131056:QUY131056 QLB131056:QLC131056 QBF131056:QBG131056 PRJ131056:PRK131056 PHN131056:PHO131056 OXR131056:OXS131056 ONV131056:ONW131056 ODZ131056:OEA131056 NUD131056:NUE131056 NKH131056:NKI131056 NAL131056:NAM131056 MQP131056:MQQ131056 MGT131056:MGU131056 LWX131056:LWY131056 LNB131056:LNC131056 LDF131056:LDG131056 KTJ131056:KTK131056 KJN131056:KJO131056 JZR131056:JZS131056 JPV131056:JPW131056 JFZ131056:JGA131056 IWD131056:IWE131056 IMH131056:IMI131056 ICL131056:ICM131056 HSP131056:HSQ131056 HIT131056:HIU131056 GYX131056:GYY131056 GPB131056:GPC131056 GFF131056:GFG131056 FVJ131056:FVK131056 FLN131056:FLO131056 FBR131056:FBS131056 ERV131056:ERW131056 EHZ131056:EIA131056 DYD131056:DYE131056 DOH131056:DOI131056 DEL131056:DEM131056 CUP131056:CUQ131056 CKT131056:CKU131056 CAX131056:CAY131056 BRB131056:BRC131056 BHF131056:BHG131056 AXJ131056:AXK131056 ANN131056:ANO131056 ADR131056:ADS131056 TV131056:TW131056 JZ131056:KA131056 R131046:S131046 WWL65520:WWM65520 WMP65520:WMQ65520 WCT65520:WCU65520 VSX65520:VSY65520 VJB65520:VJC65520 UZF65520:UZG65520 UPJ65520:UPK65520 UFN65520:UFO65520 TVR65520:TVS65520 TLV65520:TLW65520 TBZ65520:TCA65520 SSD65520:SSE65520 SIH65520:SII65520 RYL65520:RYM65520 ROP65520:ROQ65520 RET65520:REU65520 QUX65520:QUY65520 QLB65520:QLC65520 QBF65520:QBG65520 PRJ65520:PRK65520 PHN65520:PHO65520 OXR65520:OXS65520 ONV65520:ONW65520 ODZ65520:OEA65520 NUD65520:NUE65520 NKH65520:NKI65520 NAL65520:NAM65520 MQP65520:MQQ65520 MGT65520:MGU65520 LWX65520:LWY65520 LNB65520:LNC65520 LDF65520:LDG65520 KTJ65520:KTK65520 KJN65520:KJO65520 JZR65520:JZS65520 JPV65520:JPW65520 JFZ65520:JGA65520 IWD65520:IWE65520 IMH65520:IMI65520 ICL65520:ICM65520 HSP65520:HSQ65520 HIT65520:HIU65520 GYX65520:GYY65520 GPB65520:GPC65520 GFF65520:GFG65520 FVJ65520:FVK65520 FLN65520:FLO65520 FBR65520:FBS65520 ERV65520:ERW65520 EHZ65520:EIA65520 DYD65520:DYE65520 DOH65520:DOI65520 DEL65520:DEM65520 CUP65520:CUQ65520 CKT65520:CKU65520 CAX65520:CAY65520 BRB65520:BRC65520 BHF65520:BHG65520 AXJ65520:AXK65520 ANN65520:ANO65520 ADR65520:ADS65520 TV65520:TW65520 JZ65520:KA65520 R65510:S65510 WWL2:WWM2 WMP2:WMQ2 WCT2:WCU2 VSX2:VSY2 VJB2:VJC2 UZF2:UZG2 UPJ2:UPK2 UFN2:UFO2 TVR2:TVS2 TLV2:TLW2 TBZ2:TCA2 SSD2:SSE2 SIH2:SII2 RYL2:RYM2 ROP2:ROQ2 RET2:REU2 QUX2:QUY2 QLB2:QLC2 QBF2:QBG2 PRJ2:PRK2 PHN2:PHO2 OXR2:OXS2 ONV2:ONW2 ODZ2:OEA2 NUD2:NUE2 NKH2:NKI2 NAL2:NAM2 MQP2:MQQ2 MGT2:MGU2 LWX2:LWY2 LNB2:LNC2 LDF2:LDG2 KTJ2:KTK2 KJN2:KJO2 JZR2:JZS2 JPV2:JPW2 JFZ2:JGA2 IWD2:IWE2 IMH2:IMI2 ICL2:ICM2 HSP2:HSQ2 HIT2:HIU2 GYX2:GYY2 GPB2:GPC2 GFF2:GFG2 FVJ2:FVK2 FLN2:FLO2 FBR2:FBS2 ERV2:ERW2 EHZ2:EIA2 DYD2:DYE2 DOH2:DOI2 DEL2:DEM2 CUP2:CUQ2 CKT2:CKU2 CAX2:CAY2 BRB2:BRC2 BHF2:BHG2 AXJ2:AXK2 ANN2:ANO2 ADR2:ADS2 TV2:TW2" xr:uid="{402EDA25-E68C-4484-8381-90175E479381}">
      <formula1>$W$2:$W$3</formula1>
    </dataValidation>
    <dataValidation allowBlank="1" showInputMessage="1" showErrorMessage="1" prompt="学校名をご記入ください。" sqref="JJ65527:JO65528 TF65527:TK65528 ADB65527:ADG65528 AMX65527:ANC65528 AWT65527:AWY65528 BGP65527:BGU65528 BQL65527:BQQ65528 CAH65527:CAM65528 CKD65527:CKI65528 CTZ65527:CUE65528 DDV65527:DEA65528 DNR65527:DNW65528 DXN65527:DXS65528 EHJ65527:EHO65528 ERF65527:ERK65528 FBB65527:FBG65528 FKX65527:FLC65528 FUT65527:FUY65528 GEP65527:GEU65528 GOL65527:GOQ65528 GYH65527:GYM65528 HID65527:HII65528 HRZ65527:HSE65528 IBV65527:ICA65528 ILR65527:ILW65528 IVN65527:IVS65528 JFJ65527:JFO65528 JPF65527:JPK65528 JZB65527:JZG65528 KIX65527:KJC65528 KST65527:KSY65528 LCP65527:LCU65528 LML65527:LMQ65528 LWH65527:LWM65528 MGD65527:MGI65528 MPZ65527:MQE65528 MZV65527:NAA65528 NJR65527:NJW65528 NTN65527:NTS65528 ODJ65527:ODO65528 ONF65527:ONK65528 OXB65527:OXG65528 PGX65527:PHC65528 PQT65527:PQY65528 QAP65527:QAU65528 QKL65527:QKQ65528 QUH65527:QUM65528 RED65527:REI65528 RNZ65527:ROE65528 RXV65527:RYA65528 SHR65527:SHW65528 SRN65527:SRS65528 TBJ65527:TBO65528 TLF65527:TLK65528 TVB65527:TVG65528 UEX65527:UFC65528 UOT65527:UOY65528 UYP65527:UYU65528 VIL65527:VIQ65528 VSH65527:VSM65528 WCD65527:WCI65528 WLZ65527:WME65528 WVV65527:WWA65528 JJ131063:JO131064 TF131063:TK131064 ADB131063:ADG131064 AMX131063:ANC131064 AWT131063:AWY131064 BGP131063:BGU131064 BQL131063:BQQ131064 CAH131063:CAM131064 CKD131063:CKI131064 CTZ131063:CUE131064 DDV131063:DEA131064 DNR131063:DNW131064 DXN131063:DXS131064 EHJ131063:EHO131064 ERF131063:ERK131064 FBB131063:FBG131064 FKX131063:FLC131064 FUT131063:FUY131064 GEP131063:GEU131064 GOL131063:GOQ131064 GYH131063:GYM131064 HID131063:HII131064 HRZ131063:HSE131064 IBV131063:ICA131064 ILR131063:ILW131064 IVN131063:IVS131064 JFJ131063:JFO131064 JPF131063:JPK131064 JZB131063:JZG131064 KIX131063:KJC131064 KST131063:KSY131064 LCP131063:LCU131064 LML131063:LMQ131064 LWH131063:LWM131064 MGD131063:MGI131064 MPZ131063:MQE131064 MZV131063:NAA131064 NJR131063:NJW131064 NTN131063:NTS131064 ODJ131063:ODO131064 ONF131063:ONK131064 OXB131063:OXG131064 PGX131063:PHC131064 PQT131063:PQY131064 QAP131063:QAU131064 QKL131063:QKQ131064 QUH131063:QUM131064 RED131063:REI131064 RNZ131063:ROE131064 RXV131063:RYA131064 SHR131063:SHW131064 SRN131063:SRS131064 TBJ131063:TBO131064 TLF131063:TLK131064 TVB131063:TVG131064 UEX131063:UFC131064 UOT131063:UOY131064 UYP131063:UYU131064 VIL131063:VIQ131064 VSH131063:VSM131064 WCD131063:WCI131064 WLZ131063:WME131064 WVV131063:WWA131064 JJ196599:JO196600 TF196599:TK196600 ADB196599:ADG196600 AMX196599:ANC196600 AWT196599:AWY196600 BGP196599:BGU196600 BQL196599:BQQ196600 CAH196599:CAM196600 CKD196599:CKI196600 CTZ196599:CUE196600 DDV196599:DEA196600 DNR196599:DNW196600 DXN196599:DXS196600 EHJ196599:EHO196600 ERF196599:ERK196600 FBB196599:FBG196600 FKX196599:FLC196600 FUT196599:FUY196600 GEP196599:GEU196600 GOL196599:GOQ196600 GYH196599:GYM196600 HID196599:HII196600 HRZ196599:HSE196600 IBV196599:ICA196600 ILR196599:ILW196600 IVN196599:IVS196600 JFJ196599:JFO196600 JPF196599:JPK196600 JZB196599:JZG196600 KIX196599:KJC196600 KST196599:KSY196600 LCP196599:LCU196600 LML196599:LMQ196600 LWH196599:LWM196600 MGD196599:MGI196600 MPZ196599:MQE196600 MZV196599:NAA196600 NJR196599:NJW196600 NTN196599:NTS196600 ODJ196599:ODO196600 ONF196599:ONK196600 OXB196599:OXG196600 PGX196599:PHC196600 PQT196599:PQY196600 QAP196599:QAU196600 QKL196599:QKQ196600 QUH196599:QUM196600 RED196599:REI196600 RNZ196599:ROE196600 RXV196599:RYA196600 SHR196599:SHW196600 SRN196599:SRS196600 TBJ196599:TBO196600 TLF196599:TLK196600 TVB196599:TVG196600 UEX196599:UFC196600 UOT196599:UOY196600 UYP196599:UYU196600 VIL196599:VIQ196600 VSH196599:VSM196600 WCD196599:WCI196600 WLZ196599:WME196600 WVV196599:WWA196600 JJ262135:JO262136 TF262135:TK262136 ADB262135:ADG262136 AMX262135:ANC262136 AWT262135:AWY262136 BGP262135:BGU262136 BQL262135:BQQ262136 CAH262135:CAM262136 CKD262135:CKI262136 CTZ262135:CUE262136 DDV262135:DEA262136 DNR262135:DNW262136 DXN262135:DXS262136 EHJ262135:EHO262136 ERF262135:ERK262136 FBB262135:FBG262136 FKX262135:FLC262136 FUT262135:FUY262136 GEP262135:GEU262136 GOL262135:GOQ262136 GYH262135:GYM262136 HID262135:HII262136 HRZ262135:HSE262136 IBV262135:ICA262136 ILR262135:ILW262136 IVN262135:IVS262136 JFJ262135:JFO262136 JPF262135:JPK262136 JZB262135:JZG262136 KIX262135:KJC262136 KST262135:KSY262136 LCP262135:LCU262136 LML262135:LMQ262136 LWH262135:LWM262136 MGD262135:MGI262136 MPZ262135:MQE262136 MZV262135:NAA262136 NJR262135:NJW262136 NTN262135:NTS262136 ODJ262135:ODO262136 ONF262135:ONK262136 OXB262135:OXG262136 PGX262135:PHC262136 PQT262135:PQY262136 QAP262135:QAU262136 QKL262135:QKQ262136 QUH262135:QUM262136 RED262135:REI262136 RNZ262135:ROE262136 RXV262135:RYA262136 SHR262135:SHW262136 SRN262135:SRS262136 TBJ262135:TBO262136 TLF262135:TLK262136 TVB262135:TVG262136 UEX262135:UFC262136 UOT262135:UOY262136 UYP262135:UYU262136 VIL262135:VIQ262136 VSH262135:VSM262136 WCD262135:WCI262136 WLZ262135:WME262136 WVV262135:WWA262136 JJ327671:JO327672 TF327671:TK327672 ADB327671:ADG327672 AMX327671:ANC327672 AWT327671:AWY327672 BGP327671:BGU327672 BQL327671:BQQ327672 CAH327671:CAM327672 CKD327671:CKI327672 CTZ327671:CUE327672 DDV327671:DEA327672 DNR327671:DNW327672 DXN327671:DXS327672 EHJ327671:EHO327672 ERF327671:ERK327672 FBB327671:FBG327672 FKX327671:FLC327672 FUT327671:FUY327672 GEP327671:GEU327672 GOL327671:GOQ327672 GYH327671:GYM327672 HID327671:HII327672 HRZ327671:HSE327672 IBV327671:ICA327672 ILR327671:ILW327672 IVN327671:IVS327672 JFJ327671:JFO327672 JPF327671:JPK327672 JZB327671:JZG327672 KIX327671:KJC327672 KST327671:KSY327672 LCP327671:LCU327672 LML327671:LMQ327672 LWH327671:LWM327672 MGD327671:MGI327672 MPZ327671:MQE327672 MZV327671:NAA327672 NJR327671:NJW327672 NTN327671:NTS327672 ODJ327671:ODO327672 ONF327671:ONK327672 OXB327671:OXG327672 PGX327671:PHC327672 PQT327671:PQY327672 QAP327671:QAU327672 QKL327671:QKQ327672 QUH327671:QUM327672 RED327671:REI327672 RNZ327671:ROE327672 RXV327671:RYA327672 SHR327671:SHW327672 SRN327671:SRS327672 TBJ327671:TBO327672 TLF327671:TLK327672 TVB327671:TVG327672 UEX327671:UFC327672 UOT327671:UOY327672 UYP327671:UYU327672 VIL327671:VIQ327672 VSH327671:VSM327672 WCD327671:WCI327672 WLZ327671:WME327672 WVV327671:WWA327672 JJ393207:JO393208 TF393207:TK393208 ADB393207:ADG393208 AMX393207:ANC393208 AWT393207:AWY393208 BGP393207:BGU393208 BQL393207:BQQ393208 CAH393207:CAM393208 CKD393207:CKI393208 CTZ393207:CUE393208 DDV393207:DEA393208 DNR393207:DNW393208 DXN393207:DXS393208 EHJ393207:EHO393208 ERF393207:ERK393208 FBB393207:FBG393208 FKX393207:FLC393208 FUT393207:FUY393208 GEP393207:GEU393208 GOL393207:GOQ393208 GYH393207:GYM393208 HID393207:HII393208 HRZ393207:HSE393208 IBV393207:ICA393208 ILR393207:ILW393208 IVN393207:IVS393208 JFJ393207:JFO393208 JPF393207:JPK393208 JZB393207:JZG393208 KIX393207:KJC393208 KST393207:KSY393208 LCP393207:LCU393208 LML393207:LMQ393208 LWH393207:LWM393208 MGD393207:MGI393208 MPZ393207:MQE393208 MZV393207:NAA393208 NJR393207:NJW393208 NTN393207:NTS393208 ODJ393207:ODO393208 ONF393207:ONK393208 OXB393207:OXG393208 PGX393207:PHC393208 PQT393207:PQY393208 QAP393207:QAU393208 QKL393207:QKQ393208 QUH393207:QUM393208 RED393207:REI393208 RNZ393207:ROE393208 RXV393207:RYA393208 SHR393207:SHW393208 SRN393207:SRS393208 TBJ393207:TBO393208 TLF393207:TLK393208 TVB393207:TVG393208 UEX393207:UFC393208 UOT393207:UOY393208 UYP393207:UYU393208 VIL393207:VIQ393208 VSH393207:VSM393208 WCD393207:WCI393208 WLZ393207:WME393208 WVV393207:WWA393208 JJ458743:JO458744 TF458743:TK458744 ADB458743:ADG458744 AMX458743:ANC458744 AWT458743:AWY458744 BGP458743:BGU458744 BQL458743:BQQ458744 CAH458743:CAM458744 CKD458743:CKI458744 CTZ458743:CUE458744 DDV458743:DEA458744 DNR458743:DNW458744 DXN458743:DXS458744 EHJ458743:EHO458744 ERF458743:ERK458744 FBB458743:FBG458744 FKX458743:FLC458744 FUT458743:FUY458744 GEP458743:GEU458744 GOL458743:GOQ458744 GYH458743:GYM458744 HID458743:HII458744 HRZ458743:HSE458744 IBV458743:ICA458744 ILR458743:ILW458744 IVN458743:IVS458744 JFJ458743:JFO458744 JPF458743:JPK458744 JZB458743:JZG458744 KIX458743:KJC458744 KST458743:KSY458744 LCP458743:LCU458744 LML458743:LMQ458744 LWH458743:LWM458744 MGD458743:MGI458744 MPZ458743:MQE458744 MZV458743:NAA458744 NJR458743:NJW458744 NTN458743:NTS458744 ODJ458743:ODO458744 ONF458743:ONK458744 OXB458743:OXG458744 PGX458743:PHC458744 PQT458743:PQY458744 QAP458743:QAU458744 QKL458743:QKQ458744 QUH458743:QUM458744 RED458743:REI458744 RNZ458743:ROE458744 RXV458743:RYA458744 SHR458743:SHW458744 SRN458743:SRS458744 TBJ458743:TBO458744 TLF458743:TLK458744 TVB458743:TVG458744 UEX458743:UFC458744 UOT458743:UOY458744 UYP458743:UYU458744 VIL458743:VIQ458744 VSH458743:VSM458744 WCD458743:WCI458744 WLZ458743:WME458744 WVV458743:WWA458744 JJ524279:JO524280 TF524279:TK524280 ADB524279:ADG524280 AMX524279:ANC524280 AWT524279:AWY524280 BGP524279:BGU524280 BQL524279:BQQ524280 CAH524279:CAM524280 CKD524279:CKI524280 CTZ524279:CUE524280 DDV524279:DEA524280 DNR524279:DNW524280 DXN524279:DXS524280 EHJ524279:EHO524280 ERF524279:ERK524280 FBB524279:FBG524280 FKX524279:FLC524280 FUT524279:FUY524280 GEP524279:GEU524280 GOL524279:GOQ524280 GYH524279:GYM524280 HID524279:HII524280 HRZ524279:HSE524280 IBV524279:ICA524280 ILR524279:ILW524280 IVN524279:IVS524280 JFJ524279:JFO524280 JPF524279:JPK524280 JZB524279:JZG524280 KIX524279:KJC524280 KST524279:KSY524280 LCP524279:LCU524280 LML524279:LMQ524280 LWH524279:LWM524280 MGD524279:MGI524280 MPZ524279:MQE524280 MZV524279:NAA524280 NJR524279:NJW524280 NTN524279:NTS524280 ODJ524279:ODO524280 ONF524279:ONK524280 OXB524279:OXG524280 PGX524279:PHC524280 PQT524279:PQY524280 QAP524279:QAU524280 QKL524279:QKQ524280 QUH524279:QUM524280 RED524279:REI524280 RNZ524279:ROE524280 RXV524279:RYA524280 SHR524279:SHW524280 SRN524279:SRS524280 TBJ524279:TBO524280 TLF524279:TLK524280 TVB524279:TVG524280 UEX524279:UFC524280 UOT524279:UOY524280 UYP524279:UYU524280 VIL524279:VIQ524280 VSH524279:VSM524280 WCD524279:WCI524280 WLZ524279:WME524280 WVV524279:WWA524280 JJ589815:JO589816 TF589815:TK589816 ADB589815:ADG589816 AMX589815:ANC589816 AWT589815:AWY589816 BGP589815:BGU589816 BQL589815:BQQ589816 CAH589815:CAM589816 CKD589815:CKI589816 CTZ589815:CUE589816 DDV589815:DEA589816 DNR589815:DNW589816 DXN589815:DXS589816 EHJ589815:EHO589816 ERF589815:ERK589816 FBB589815:FBG589816 FKX589815:FLC589816 FUT589815:FUY589816 GEP589815:GEU589816 GOL589815:GOQ589816 GYH589815:GYM589816 HID589815:HII589816 HRZ589815:HSE589816 IBV589815:ICA589816 ILR589815:ILW589816 IVN589815:IVS589816 JFJ589815:JFO589816 JPF589815:JPK589816 JZB589815:JZG589816 KIX589815:KJC589816 KST589815:KSY589816 LCP589815:LCU589816 LML589815:LMQ589816 LWH589815:LWM589816 MGD589815:MGI589816 MPZ589815:MQE589816 MZV589815:NAA589816 NJR589815:NJW589816 NTN589815:NTS589816 ODJ589815:ODO589816 ONF589815:ONK589816 OXB589815:OXG589816 PGX589815:PHC589816 PQT589815:PQY589816 QAP589815:QAU589816 QKL589815:QKQ589816 QUH589815:QUM589816 RED589815:REI589816 RNZ589815:ROE589816 RXV589815:RYA589816 SHR589815:SHW589816 SRN589815:SRS589816 TBJ589815:TBO589816 TLF589815:TLK589816 TVB589815:TVG589816 UEX589815:UFC589816 UOT589815:UOY589816 UYP589815:UYU589816 VIL589815:VIQ589816 VSH589815:VSM589816 WCD589815:WCI589816 WLZ589815:WME589816 WVV589815:WWA589816 JJ655351:JO655352 TF655351:TK655352 ADB655351:ADG655352 AMX655351:ANC655352 AWT655351:AWY655352 BGP655351:BGU655352 BQL655351:BQQ655352 CAH655351:CAM655352 CKD655351:CKI655352 CTZ655351:CUE655352 DDV655351:DEA655352 DNR655351:DNW655352 DXN655351:DXS655352 EHJ655351:EHO655352 ERF655351:ERK655352 FBB655351:FBG655352 FKX655351:FLC655352 FUT655351:FUY655352 GEP655351:GEU655352 GOL655351:GOQ655352 GYH655351:GYM655352 HID655351:HII655352 HRZ655351:HSE655352 IBV655351:ICA655352 ILR655351:ILW655352 IVN655351:IVS655352 JFJ655351:JFO655352 JPF655351:JPK655352 JZB655351:JZG655352 KIX655351:KJC655352 KST655351:KSY655352 LCP655351:LCU655352 LML655351:LMQ655352 LWH655351:LWM655352 MGD655351:MGI655352 MPZ655351:MQE655352 MZV655351:NAA655352 NJR655351:NJW655352 NTN655351:NTS655352 ODJ655351:ODO655352 ONF655351:ONK655352 OXB655351:OXG655352 PGX655351:PHC655352 PQT655351:PQY655352 QAP655351:QAU655352 QKL655351:QKQ655352 QUH655351:QUM655352 RED655351:REI655352 RNZ655351:ROE655352 RXV655351:RYA655352 SHR655351:SHW655352 SRN655351:SRS655352 TBJ655351:TBO655352 TLF655351:TLK655352 TVB655351:TVG655352 UEX655351:UFC655352 UOT655351:UOY655352 UYP655351:UYU655352 VIL655351:VIQ655352 VSH655351:VSM655352 WCD655351:WCI655352 WLZ655351:WME655352 WVV655351:WWA655352 JJ720887:JO720888 TF720887:TK720888 ADB720887:ADG720888 AMX720887:ANC720888 AWT720887:AWY720888 BGP720887:BGU720888 BQL720887:BQQ720888 CAH720887:CAM720888 CKD720887:CKI720888 CTZ720887:CUE720888 DDV720887:DEA720888 DNR720887:DNW720888 DXN720887:DXS720888 EHJ720887:EHO720888 ERF720887:ERK720888 FBB720887:FBG720888 FKX720887:FLC720888 FUT720887:FUY720888 GEP720887:GEU720888 GOL720887:GOQ720888 GYH720887:GYM720888 HID720887:HII720888 HRZ720887:HSE720888 IBV720887:ICA720888 ILR720887:ILW720888 IVN720887:IVS720888 JFJ720887:JFO720888 JPF720887:JPK720888 JZB720887:JZG720888 KIX720887:KJC720888 KST720887:KSY720888 LCP720887:LCU720888 LML720887:LMQ720888 LWH720887:LWM720888 MGD720887:MGI720888 MPZ720887:MQE720888 MZV720887:NAA720888 NJR720887:NJW720888 NTN720887:NTS720888 ODJ720887:ODO720888 ONF720887:ONK720888 OXB720887:OXG720888 PGX720887:PHC720888 PQT720887:PQY720888 QAP720887:QAU720888 QKL720887:QKQ720888 QUH720887:QUM720888 RED720887:REI720888 RNZ720887:ROE720888 RXV720887:RYA720888 SHR720887:SHW720888 SRN720887:SRS720888 TBJ720887:TBO720888 TLF720887:TLK720888 TVB720887:TVG720888 UEX720887:UFC720888 UOT720887:UOY720888 UYP720887:UYU720888 VIL720887:VIQ720888 VSH720887:VSM720888 WCD720887:WCI720888 WLZ720887:WME720888 WVV720887:WWA720888 JJ786423:JO786424 TF786423:TK786424 ADB786423:ADG786424 AMX786423:ANC786424 AWT786423:AWY786424 BGP786423:BGU786424 BQL786423:BQQ786424 CAH786423:CAM786424 CKD786423:CKI786424 CTZ786423:CUE786424 DDV786423:DEA786424 DNR786423:DNW786424 DXN786423:DXS786424 EHJ786423:EHO786424 ERF786423:ERK786424 FBB786423:FBG786424 FKX786423:FLC786424 FUT786423:FUY786424 GEP786423:GEU786424 GOL786423:GOQ786424 GYH786423:GYM786424 HID786423:HII786424 HRZ786423:HSE786424 IBV786423:ICA786424 ILR786423:ILW786424 IVN786423:IVS786424 JFJ786423:JFO786424 JPF786423:JPK786424 JZB786423:JZG786424 KIX786423:KJC786424 KST786423:KSY786424 LCP786423:LCU786424 LML786423:LMQ786424 LWH786423:LWM786424 MGD786423:MGI786424 MPZ786423:MQE786424 MZV786423:NAA786424 NJR786423:NJW786424 NTN786423:NTS786424 ODJ786423:ODO786424 ONF786423:ONK786424 OXB786423:OXG786424 PGX786423:PHC786424 PQT786423:PQY786424 QAP786423:QAU786424 QKL786423:QKQ786424 QUH786423:QUM786424 RED786423:REI786424 RNZ786423:ROE786424 RXV786423:RYA786424 SHR786423:SHW786424 SRN786423:SRS786424 TBJ786423:TBO786424 TLF786423:TLK786424 TVB786423:TVG786424 UEX786423:UFC786424 UOT786423:UOY786424 UYP786423:UYU786424 VIL786423:VIQ786424 VSH786423:VSM786424 WCD786423:WCI786424 WLZ786423:WME786424 WVV786423:WWA786424 JJ851959:JO851960 TF851959:TK851960 ADB851959:ADG851960 AMX851959:ANC851960 AWT851959:AWY851960 BGP851959:BGU851960 BQL851959:BQQ851960 CAH851959:CAM851960 CKD851959:CKI851960 CTZ851959:CUE851960 DDV851959:DEA851960 DNR851959:DNW851960 DXN851959:DXS851960 EHJ851959:EHO851960 ERF851959:ERK851960 FBB851959:FBG851960 FKX851959:FLC851960 FUT851959:FUY851960 GEP851959:GEU851960 GOL851959:GOQ851960 GYH851959:GYM851960 HID851959:HII851960 HRZ851959:HSE851960 IBV851959:ICA851960 ILR851959:ILW851960 IVN851959:IVS851960 JFJ851959:JFO851960 JPF851959:JPK851960 JZB851959:JZG851960 KIX851959:KJC851960 KST851959:KSY851960 LCP851959:LCU851960 LML851959:LMQ851960 LWH851959:LWM851960 MGD851959:MGI851960 MPZ851959:MQE851960 MZV851959:NAA851960 NJR851959:NJW851960 NTN851959:NTS851960 ODJ851959:ODO851960 ONF851959:ONK851960 OXB851959:OXG851960 PGX851959:PHC851960 PQT851959:PQY851960 QAP851959:QAU851960 QKL851959:QKQ851960 QUH851959:QUM851960 RED851959:REI851960 RNZ851959:ROE851960 RXV851959:RYA851960 SHR851959:SHW851960 SRN851959:SRS851960 TBJ851959:TBO851960 TLF851959:TLK851960 TVB851959:TVG851960 UEX851959:UFC851960 UOT851959:UOY851960 UYP851959:UYU851960 VIL851959:VIQ851960 VSH851959:VSM851960 WCD851959:WCI851960 WLZ851959:WME851960 WVV851959:WWA851960 JJ917495:JO917496 TF917495:TK917496 ADB917495:ADG917496 AMX917495:ANC917496 AWT917495:AWY917496 BGP917495:BGU917496 BQL917495:BQQ917496 CAH917495:CAM917496 CKD917495:CKI917496 CTZ917495:CUE917496 DDV917495:DEA917496 DNR917495:DNW917496 DXN917495:DXS917496 EHJ917495:EHO917496 ERF917495:ERK917496 FBB917495:FBG917496 FKX917495:FLC917496 FUT917495:FUY917496 GEP917495:GEU917496 GOL917495:GOQ917496 GYH917495:GYM917496 HID917495:HII917496 HRZ917495:HSE917496 IBV917495:ICA917496 ILR917495:ILW917496 IVN917495:IVS917496 JFJ917495:JFO917496 JPF917495:JPK917496 JZB917495:JZG917496 KIX917495:KJC917496 KST917495:KSY917496 LCP917495:LCU917496 LML917495:LMQ917496 LWH917495:LWM917496 MGD917495:MGI917496 MPZ917495:MQE917496 MZV917495:NAA917496 NJR917495:NJW917496 NTN917495:NTS917496 ODJ917495:ODO917496 ONF917495:ONK917496 OXB917495:OXG917496 PGX917495:PHC917496 PQT917495:PQY917496 QAP917495:QAU917496 QKL917495:QKQ917496 QUH917495:QUM917496 RED917495:REI917496 RNZ917495:ROE917496 RXV917495:RYA917496 SHR917495:SHW917496 SRN917495:SRS917496 TBJ917495:TBO917496 TLF917495:TLK917496 TVB917495:TVG917496 UEX917495:UFC917496 UOT917495:UOY917496 UYP917495:UYU917496 VIL917495:VIQ917496 VSH917495:VSM917496 WCD917495:WCI917496 WLZ917495:WME917496 WVV917495:WWA917496 JJ983031:JO983032 TF983031:TK983032 ADB983031:ADG983032 AMX983031:ANC983032 AWT983031:AWY983032 BGP983031:BGU983032 BQL983031:BQQ983032 CAH983031:CAM983032 CKD983031:CKI983032 CTZ983031:CUE983032 DDV983031:DEA983032 DNR983031:DNW983032 DXN983031:DXS983032 EHJ983031:EHO983032 ERF983031:ERK983032 FBB983031:FBG983032 FKX983031:FLC983032 FUT983031:FUY983032 GEP983031:GEU983032 GOL983031:GOQ983032 GYH983031:GYM983032 HID983031:HII983032 HRZ983031:HSE983032 IBV983031:ICA983032 ILR983031:ILW983032 IVN983031:IVS983032 JFJ983031:JFO983032 JPF983031:JPK983032 JZB983031:JZG983032 KIX983031:KJC983032 KST983031:KSY983032 LCP983031:LCU983032 LML983031:LMQ983032 LWH983031:LWM983032 MGD983031:MGI983032 MPZ983031:MQE983032 MZV983031:NAA983032 NJR983031:NJW983032 NTN983031:NTS983032 ODJ983031:ODO983032 ONF983031:ONK983032 OXB983031:OXG983032 PGX983031:PHC983032 PQT983031:PQY983032 QAP983031:QAU983032 QKL983031:QKQ983032 QUH983031:QUM983032 RED983031:REI983032 RNZ983031:ROE983032 RXV983031:RYA983032 SHR983031:SHW983032 SRN983031:SRS983032 TBJ983031:TBO983032 TLF983031:TLK983032 TVB983031:TVG983032 UEX983031:UFC983032 UOT983031:UOY983032 UYP983031:UYU983032 VIL983031:VIQ983032 VSH983031:VSM983032 WCD983031:WCI983032 WLZ983031:WME983032 WVV983031:WWA983032 B65518:C65519 JJ7:JO9 TF7:TK9 ADB7:ADG9 AMX7:ANC9 AWT7:AWY9 BGP7:BGU9 BQL7:BQQ9 CAH7:CAM9 CKD7:CKI9 CTZ7:CUE9 DDV7:DEA9 DNR7:DNW9 DXN7:DXS9 EHJ7:EHO9 ERF7:ERK9 FBB7:FBG9 FKX7:FLC9 FUT7:FUY9 GEP7:GEU9 GOL7:GOQ9 GYH7:GYM9 HID7:HII9 HRZ7:HSE9 IBV7:ICA9 ILR7:ILW9 IVN7:IVS9 JFJ7:JFO9 JPF7:JPK9 JZB7:JZG9 KIX7:KJC9 KST7:KSY9 LCP7:LCU9 LML7:LMQ9 LWH7:LWM9 MGD7:MGI9 MPZ7:MQE9 MZV7:NAA9 NJR7:NJW9 NTN7:NTS9 ODJ7:ODO9 ONF7:ONK9 OXB7:OXG9 PGX7:PHC9 PQT7:PQY9 QAP7:QAU9 QKL7:QKQ9 QUH7:QUM9 RED7:REI9 RNZ7:ROE9 RXV7:RYA9 SHR7:SHW9 SRN7:SRS9 TBJ7:TBO9 TLF7:TLK9 TVB7:TVG9 UEX7:UFC9 UOT7:UOY9 UYP7:UYU9 VIL7:VIQ9 VSH7:VSM9 WCD7:WCI9 WLZ7:WME9 WVV7:WWA9 JJ65524:JO65525 TF65524:TK65525 ADB65524:ADG65525 AMX65524:ANC65525 AWT65524:AWY65525 BGP65524:BGU65525 BQL65524:BQQ65525 CAH65524:CAM65525 CKD65524:CKI65525 CTZ65524:CUE65525 DDV65524:DEA65525 DNR65524:DNW65525 DXN65524:DXS65525 EHJ65524:EHO65525 ERF65524:ERK65525 FBB65524:FBG65525 FKX65524:FLC65525 FUT65524:FUY65525 GEP65524:GEU65525 GOL65524:GOQ65525 GYH65524:GYM65525 HID65524:HII65525 HRZ65524:HSE65525 IBV65524:ICA65525 ILR65524:ILW65525 IVN65524:IVS65525 JFJ65524:JFO65525 JPF65524:JPK65525 JZB65524:JZG65525 KIX65524:KJC65525 KST65524:KSY65525 LCP65524:LCU65525 LML65524:LMQ65525 LWH65524:LWM65525 MGD65524:MGI65525 MPZ65524:MQE65525 MZV65524:NAA65525 NJR65524:NJW65525 NTN65524:NTS65525 ODJ65524:ODO65525 ONF65524:ONK65525 OXB65524:OXG65525 PGX65524:PHC65525 PQT65524:PQY65525 QAP65524:QAU65525 QKL65524:QKQ65525 QUH65524:QUM65525 RED65524:REI65525 RNZ65524:ROE65525 RXV65524:RYA65525 SHR65524:SHW65525 SRN65524:SRS65525 TBJ65524:TBO65525 TLF65524:TLK65525 TVB65524:TVG65525 UEX65524:UFC65525 UOT65524:UOY65525 UYP65524:UYU65525 VIL65524:VIQ65525 VSH65524:VSM65525 WCD65524:WCI65525 WLZ65524:WME65525 WVV65524:WWA65525 JJ131060:JO131061 TF131060:TK131061 ADB131060:ADG131061 AMX131060:ANC131061 AWT131060:AWY131061 BGP131060:BGU131061 BQL131060:BQQ131061 CAH131060:CAM131061 CKD131060:CKI131061 CTZ131060:CUE131061 DDV131060:DEA131061 DNR131060:DNW131061 DXN131060:DXS131061 EHJ131060:EHO131061 ERF131060:ERK131061 FBB131060:FBG131061 FKX131060:FLC131061 FUT131060:FUY131061 GEP131060:GEU131061 GOL131060:GOQ131061 GYH131060:GYM131061 HID131060:HII131061 HRZ131060:HSE131061 IBV131060:ICA131061 ILR131060:ILW131061 IVN131060:IVS131061 JFJ131060:JFO131061 JPF131060:JPK131061 JZB131060:JZG131061 KIX131060:KJC131061 KST131060:KSY131061 LCP131060:LCU131061 LML131060:LMQ131061 LWH131060:LWM131061 MGD131060:MGI131061 MPZ131060:MQE131061 MZV131060:NAA131061 NJR131060:NJW131061 NTN131060:NTS131061 ODJ131060:ODO131061 ONF131060:ONK131061 OXB131060:OXG131061 PGX131060:PHC131061 PQT131060:PQY131061 QAP131060:QAU131061 QKL131060:QKQ131061 QUH131060:QUM131061 RED131060:REI131061 RNZ131060:ROE131061 RXV131060:RYA131061 SHR131060:SHW131061 SRN131060:SRS131061 TBJ131060:TBO131061 TLF131060:TLK131061 TVB131060:TVG131061 UEX131060:UFC131061 UOT131060:UOY131061 UYP131060:UYU131061 VIL131060:VIQ131061 VSH131060:VSM131061 WCD131060:WCI131061 WLZ131060:WME131061 WVV131060:WWA131061 JJ196596:JO196597 TF196596:TK196597 ADB196596:ADG196597 AMX196596:ANC196597 AWT196596:AWY196597 BGP196596:BGU196597 BQL196596:BQQ196597 CAH196596:CAM196597 CKD196596:CKI196597 CTZ196596:CUE196597 DDV196596:DEA196597 DNR196596:DNW196597 DXN196596:DXS196597 EHJ196596:EHO196597 ERF196596:ERK196597 FBB196596:FBG196597 FKX196596:FLC196597 FUT196596:FUY196597 GEP196596:GEU196597 GOL196596:GOQ196597 GYH196596:GYM196597 HID196596:HII196597 HRZ196596:HSE196597 IBV196596:ICA196597 ILR196596:ILW196597 IVN196596:IVS196597 JFJ196596:JFO196597 JPF196596:JPK196597 JZB196596:JZG196597 KIX196596:KJC196597 KST196596:KSY196597 LCP196596:LCU196597 LML196596:LMQ196597 LWH196596:LWM196597 MGD196596:MGI196597 MPZ196596:MQE196597 MZV196596:NAA196597 NJR196596:NJW196597 NTN196596:NTS196597 ODJ196596:ODO196597 ONF196596:ONK196597 OXB196596:OXG196597 PGX196596:PHC196597 PQT196596:PQY196597 QAP196596:QAU196597 QKL196596:QKQ196597 QUH196596:QUM196597 RED196596:REI196597 RNZ196596:ROE196597 RXV196596:RYA196597 SHR196596:SHW196597 SRN196596:SRS196597 TBJ196596:TBO196597 TLF196596:TLK196597 TVB196596:TVG196597 UEX196596:UFC196597 UOT196596:UOY196597 UYP196596:UYU196597 VIL196596:VIQ196597 VSH196596:VSM196597 WCD196596:WCI196597 WLZ196596:WME196597 WVV196596:WWA196597 JJ262132:JO262133 TF262132:TK262133 ADB262132:ADG262133 AMX262132:ANC262133 AWT262132:AWY262133 BGP262132:BGU262133 BQL262132:BQQ262133 CAH262132:CAM262133 CKD262132:CKI262133 CTZ262132:CUE262133 DDV262132:DEA262133 DNR262132:DNW262133 DXN262132:DXS262133 EHJ262132:EHO262133 ERF262132:ERK262133 FBB262132:FBG262133 FKX262132:FLC262133 FUT262132:FUY262133 GEP262132:GEU262133 GOL262132:GOQ262133 GYH262132:GYM262133 HID262132:HII262133 HRZ262132:HSE262133 IBV262132:ICA262133 ILR262132:ILW262133 IVN262132:IVS262133 JFJ262132:JFO262133 JPF262132:JPK262133 JZB262132:JZG262133 KIX262132:KJC262133 KST262132:KSY262133 LCP262132:LCU262133 LML262132:LMQ262133 LWH262132:LWM262133 MGD262132:MGI262133 MPZ262132:MQE262133 MZV262132:NAA262133 NJR262132:NJW262133 NTN262132:NTS262133 ODJ262132:ODO262133 ONF262132:ONK262133 OXB262132:OXG262133 PGX262132:PHC262133 PQT262132:PQY262133 QAP262132:QAU262133 QKL262132:QKQ262133 QUH262132:QUM262133 RED262132:REI262133 RNZ262132:ROE262133 RXV262132:RYA262133 SHR262132:SHW262133 SRN262132:SRS262133 TBJ262132:TBO262133 TLF262132:TLK262133 TVB262132:TVG262133 UEX262132:UFC262133 UOT262132:UOY262133 UYP262132:UYU262133 VIL262132:VIQ262133 VSH262132:VSM262133 WCD262132:WCI262133 WLZ262132:WME262133 WVV262132:WWA262133 JJ327668:JO327669 TF327668:TK327669 ADB327668:ADG327669 AMX327668:ANC327669 AWT327668:AWY327669 BGP327668:BGU327669 BQL327668:BQQ327669 CAH327668:CAM327669 CKD327668:CKI327669 CTZ327668:CUE327669 DDV327668:DEA327669 DNR327668:DNW327669 DXN327668:DXS327669 EHJ327668:EHO327669 ERF327668:ERK327669 FBB327668:FBG327669 FKX327668:FLC327669 FUT327668:FUY327669 GEP327668:GEU327669 GOL327668:GOQ327669 GYH327668:GYM327669 HID327668:HII327669 HRZ327668:HSE327669 IBV327668:ICA327669 ILR327668:ILW327669 IVN327668:IVS327669 JFJ327668:JFO327669 JPF327668:JPK327669 JZB327668:JZG327669 KIX327668:KJC327669 KST327668:KSY327669 LCP327668:LCU327669 LML327668:LMQ327669 LWH327668:LWM327669 MGD327668:MGI327669 MPZ327668:MQE327669 MZV327668:NAA327669 NJR327668:NJW327669 NTN327668:NTS327669 ODJ327668:ODO327669 ONF327668:ONK327669 OXB327668:OXG327669 PGX327668:PHC327669 PQT327668:PQY327669 QAP327668:QAU327669 QKL327668:QKQ327669 QUH327668:QUM327669 RED327668:REI327669 RNZ327668:ROE327669 RXV327668:RYA327669 SHR327668:SHW327669 SRN327668:SRS327669 TBJ327668:TBO327669 TLF327668:TLK327669 TVB327668:TVG327669 UEX327668:UFC327669 UOT327668:UOY327669 UYP327668:UYU327669 VIL327668:VIQ327669 VSH327668:VSM327669 WCD327668:WCI327669 WLZ327668:WME327669 WVV327668:WWA327669 JJ393204:JO393205 TF393204:TK393205 ADB393204:ADG393205 AMX393204:ANC393205 AWT393204:AWY393205 BGP393204:BGU393205 BQL393204:BQQ393205 CAH393204:CAM393205 CKD393204:CKI393205 CTZ393204:CUE393205 DDV393204:DEA393205 DNR393204:DNW393205 DXN393204:DXS393205 EHJ393204:EHO393205 ERF393204:ERK393205 FBB393204:FBG393205 FKX393204:FLC393205 FUT393204:FUY393205 GEP393204:GEU393205 GOL393204:GOQ393205 GYH393204:GYM393205 HID393204:HII393205 HRZ393204:HSE393205 IBV393204:ICA393205 ILR393204:ILW393205 IVN393204:IVS393205 JFJ393204:JFO393205 JPF393204:JPK393205 JZB393204:JZG393205 KIX393204:KJC393205 KST393204:KSY393205 LCP393204:LCU393205 LML393204:LMQ393205 LWH393204:LWM393205 MGD393204:MGI393205 MPZ393204:MQE393205 MZV393204:NAA393205 NJR393204:NJW393205 NTN393204:NTS393205 ODJ393204:ODO393205 ONF393204:ONK393205 OXB393204:OXG393205 PGX393204:PHC393205 PQT393204:PQY393205 QAP393204:QAU393205 QKL393204:QKQ393205 QUH393204:QUM393205 RED393204:REI393205 RNZ393204:ROE393205 RXV393204:RYA393205 SHR393204:SHW393205 SRN393204:SRS393205 TBJ393204:TBO393205 TLF393204:TLK393205 TVB393204:TVG393205 UEX393204:UFC393205 UOT393204:UOY393205 UYP393204:UYU393205 VIL393204:VIQ393205 VSH393204:VSM393205 WCD393204:WCI393205 WLZ393204:WME393205 WVV393204:WWA393205 JJ458740:JO458741 TF458740:TK458741 ADB458740:ADG458741 AMX458740:ANC458741 AWT458740:AWY458741 BGP458740:BGU458741 BQL458740:BQQ458741 CAH458740:CAM458741 CKD458740:CKI458741 CTZ458740:CUE458741 DDV458740:DEA458741 DNR458740:DNW458741 DXN458740:DXS458741 EHJ458740:EHO458741 ERF458740:ERK458741 FBB458740:FBG458741 FKX458740:FLC458741 FUT458740:FUY458741 GEP458740:GEU458741 GOL458740:GOQ458741 GYH458740:GYM458741 HID458740:HII458741 HRZ458740:HSE458741 IBV458740:ICA458741 ILR458740:ILW458741 IVN458740:IVS458741 JFJ458740:JFO458741 JPF458740:JPK458741 JZB458740:JZG458741 KIX458740:KJC458741 KST458740:KSY458741 LCP458740:LCU458741 LML458740:LMQ458741 LWH458740:LWM458741 MGD458740:MGI458741 MPZ458740:MQE458741 MZV458740:NAA458741 NJR458740:NJW458741 NTN458740:NTS458741 ODJ458740:ODO458741 ONF458740:ONK458741 OXB458740:OXG458741 PGX458740:PHC458741 PQT458740:PQY458741 QAP458740:QAU458741 QKL458740:QKQ458741 QUH458740:QUM458741 RED458740:REI458741 RNZ458740:ROE458741 RXV458740:RYA458741 SHR458740:SHW458741 SRN458740:SRS458741 TBJ458740:TBO458741 TLF458740:TLK458741 TVB458740:TVG458741 UEX458740:UFC458741 UOT458740:UOY458741 UYP458740:UYU458741 VIL458740:VIQ458741 VSH458740:VSM458741 WCD458740:WCI458741 WLZ458740:WME458741 WVV458740:WWA458741 JJ524276:JO524277 TF524276:TK524277 ADB524276:ADG524277 AMX524276:ANC524277 AWT524276:AWY524277 BGP524276:BGU524277 BQL524276:BQQ524277 CAH524276:CAM524277 CKD524276:CKI524277 CTZ524276:CUE524277 DDV524276:DEA524277 DNR524276:DNW524277 DXN524276:DXS524277 EHJ524276:EHO524277 ERF524276:ERK524277 FBB524276:FBG524277 FKX524276:FLC524277 FUT524276:FUY524277 GEP524276:GEU524277 GOL524276:GOQ524277 GYH524276:GYM524277 HID524276:HII524277 HRZ524276:HSE524277 IBV524276:ICA524277 ILR524276:ILW524277 IVN524276:IVS524277 JFJ524276:JFO524277 JPF524276:JPK524277 JZB524276:JZG524277 KIX524276:KJC524277 KST524276:KSY524277 LCP524276:LCU524277 LML524276:LMQ524277 LWH524276:LWM524277 MGD524276:MGI524277 MPZ524276:MQE524277 MZV524276:NAA524277 NJR524276:NJW524277 NTN524276:NTS524277 ODJ524276:ODO524277 ONF524276:ONK524277 OXB524276:OXG524277 PGX524276:PHC524277 PQT524276:PQY524277 QAP524276:QAU524277 QKL524276:QKQ524277 QUH524276:QUM524277 RED524276:REI524277 RNZ524276:ROE524277 RXV524276:RYA524277 SHR524276:SHW524277 SRN524276:SRS524277 TBJ524276:TBO524277 TLF524276:TLK524277 TVB524276:TVG524277 UEX524276:UFC524277 UOT524276:UOY524277 UYP524276:UYU524277 VIL524276:VIQ524277 VSH524276:VSM524277 WCD524276:WCI524277 WLZ524276:WME524277 WVV524276:WWA524277 JJ589812:JO589813 TF589812:TK589813 ADB589812:ADG589813 AMX589812:ANC589813 AWT589812:AWY589813 BGP589812:BGU589813 BQL589812:BQQ589813 CAH589812:CAM589813 CKD589812:CKI589813 CTZ589812:CUE589813 DDV589812:DEA589813 DNR589812:DNW589813 DXN589812:DXS589813 EHJ589812:EHO589813 ERF589812:ERK589813 FBB589812:FBG589813 FKX589812:FLC589813 FUT589812:FUY589813 GEP589812:GEU589813 GOL589812:GOQ589813 GYH589812:GYM589813 HID589812:HII589813 HRZ589812:HSE589813 IBV589812:ICA589813 ILR589812:ILW589813 IVN589812:IVS589813 JFJ589812:JFO589813 JPF589812:JPK589813 JZB589812:JZG589813 KIX589812:KJC589813 KST589812:KSY589813 LCP589812:LCU589813 LML589812:LMQ589813 LWH589812:LWM589813 MGD589812:MGI589813 MPZ589812:MQE589813 MZV589812:NAA589813 NJR589812:NJW589813 NTN589812:NTS589813 ODJ589812:ODO589813 ONF589812:ONK589813 OXB589812:OXG589813 PGX589812:PHC589813 PQT589812:PQY589813 QAP589812:QAU589813 QKL589812:QKQ589813 QUH589812:QUM589813 RED589812:REI589813 RNZ589812:ROE589813 RXV589812:RYA589813 SHR589812:SHW589813 SRN589812:SRS589813 TBJ589812:TBO589813 TLF589812:TLK589813 TVB589812:TVG589813 UEX589812:UFC589813 UOT589812:UOY589813 UYP589812:UYU589813 VIL589812:VIQ589813 VSH589812:VSM589813 WCD589812:WCI589813 WLZ589812:WME589813 WVV589812:WWA589813 JJ655348:JO655349 TF655348:TK655349 ADB655348:ADG655349 AMX655348:ANC655349 AWT655348:AWY655349 BGP655348:BGU655349 BQL655348:BQQ655349 CAH655348:CAM655349 CKD655348:CKI655349 CTZ655348:CUE655349 DDV655348:DEA655349 DNR655348:DNW655349 DXN655348:DXS655349 EHJ655348:EHO655349 ERF655348:ERK655349 FBB655348:FBG655349 FKX655348:FLC655349 FUT655348:FUY655349 GEP655348:GEU655349 GOL655348:GOQ655349 GYH655348:GYM655349 HID655348:HII655349 HRZ655348:HSE655349 IBV655348:ICA655349 ILR655348:ILW655349 IVN655348:IVS655349 JFJ655348:JFO655349 JPF655348:JPK655349 JZB655348:JZG655349 KIX655348:KJC655349 KST655348:KSY655349 LCP655348:LCU655349 LML655348:LMQ655349 LWH655348:LWM655349 MGD655348:MGI655349 MPZ655348:MQE655349 MZV655348:NAA655349 NJR655348:NJW655349 NTN655348:NTS655349 ODJ655348:ODO655349 ONF655348:ONK655349 OXB655348:OXG655349 PGX655348:PHC655349 PQT655348:PQY655349 QAP655348:QAU655349 QKL655348:QKQ655349 QUH655348:QUM655349 RED655348:REI655349 RNZ655348:ROE655349 RXV655348:RYA655349 SHR655348:SHW655349 SRN655348:SRS655349 TBJ655348:TBO655349 TLF655348:TLK655349 TVB655348:TVG655349 UEX655348:UFC655349 UOT655348:UOY655349 UYP655348:UYU655349 VIL655348:VIQ655349 VSH655348:VSM655349 WCD655348:WCI655349 WLZ655348:WME655349 WVV655348:WWA655349 JJ720884:JO720885 TF720884:TK720885 ADB720884:ADG720885 AMX720884:ANC720885 AWT720884:AWY720885 BGP720884:BGU720885 BQL720884:BQQ720885 CAH720884:CAM720885 CKD720884:CKI720885 CTZ720884:CUE720885 DDV720884:DEA720885 DNR720884:DNW720885 DXN720884:DXS720885 EHJ720884:EHO720885 ERF720884:ERK720885 FBB720884:FBG720885 FKX720884:FLC720885 FUT720884:FUY720885 GEP720884:GEU720885 GOL720884:GOQ720885 GYH720884:GYM720885 HID720884:HII720885 HRZ720884:HSE720885 IBV720884:ICA720885 ILR720884:ILW720885 IVN720884:IVS720885 JFJ720884:JFO720885 JPF720884:JPK720885 JZB720884:JZG720885 KIX720884:KJC720885 KST720884:KSY720885 LCP720884:LCU720885 LML720884:LMQ720885 LWH720884:LWM720885 MGD720884:MGI720885 MPZ720884:MQE720885 MZV720884:NAA720885 NJR720884:NJW720885 NTN720884:NTS720885 ODJ720884:ODO720885 ONF720884:ONK720885 OXB720884:OXG720885 PGX720884:PHC720885 PQT720884:PQY720885 QAP720884:QAU720885 QKL720884:QKQ720885 QUH720884:QUM720885 RED720884:REI720885 RNZ720884:ROE720885 RXV720884:RYA720885 SHR720884:SHW720885 SRN720884:SRS720885 TBJ720884:TBO720885 TLF720884:TLK720885 TVB720884:TVG720885 UEX720884:UFC720885 UOT720884:UOY720885 UYP720884:UYU720885 VIL720884:VIQ720885 VSH720884:VSM720885 WCD720884:WCI720885 WLZ720884:WME720885 WVV720884:WWA720885 JJ786420:JO786421 TF786420:TK786421 ADB786420:ADG786421 AMX786420:ANC786421 AWT786420:AWY786421 BGP786420:BGU786421 BQL786420:BQQ786421 CAH786420:CAM786421 CKD786420:CKI786421 CTZ786420:CUE786421 DDV786420:DEA786421 DNR786420:DNW786421 DXN786420:DXS786421 EHJ786420:EHO786421 ERF786420:ERK786421 FBB786420:FBG786421 FKX786420:FLC786421 FUT786420:FUY786421 GEP786420:GEU786421 GOL786420:GOQ786421 GYH786420:GYM786421 HID786420:HII786421 HRZ786420:HSE786421 IBV786420:ICA786421 ILR786420:ILW786421 IVN786420:IVS786421 JFJ786420:JFO786421 JPF786420:JPK786421 JZB786420:JZG786421 KIX786420:KJC786421 KST786420:KSY786421 LCP786420:LCU786421 LML786420:LMQ786421 LWH786420:LWM786421 MGD786420:MGI786421 MPZ786420:MQE786421 MZV786420:NAA786421 NJR786420:NJW786421 NTN786420:NTS786421 ODJ786420:ODO786421 ONF786420:ONK786421 OXB786420:OXG786421 PGX786420:PHC786421 PQT786420:PQY786421 QAP786420:QAU786421 QKL786420:QKQ786421 QUH786420:QUM786421 RED786420:REI786421 RNZ786420:ROE786421 RXV786420:RYA786421 SHR786420:SHW786421 SRN786420:SRS786421 TBJ786420:TBO786421 TLF786420:TLK786421 TVB786420:TVG786421 UEX786420:UFC786421 UOT786420:UOY786421 UYP786420:UYU786421 VIL786420:VIQ786421 VSH786420:VSM786421 WCD786420:WCI786421 WLZ786420:WME786421 WVV786420:WWA786421 JJ851956:JO851957 TF851956:TK851957 ADB851956:ADG851957 AMX851956:ANC851957 AWT851956:AWY851957 BGP851956:BGU851957 BQL851956:BQQ851957 CAH851956:CAM851957 CKD851956:CKI851957 CTZ851956:CUE851957 DDV851956:DEA851957 DNR851956:DNW851957 DXN851956:DXS851957 EHJ851956:EHO851957 ERF851956:ERK851957 FBB851956:FBG851957 FKX851956:FLC851957 FUT851956:FUY851957 GEP851956:GEU851957 GOL851956:GOQ851957 GYH851956:GYM851957 HID851956:HII851957 HRZ851956:HSE851957 IBV851956:ICA851957 ILR851956:ILW851957 IVN851956:IVS851957 JFJ851956:JFO851957 JPF851956:JPK851957 JZB851956:JZG851957 KIX851956:KJC851957 KST851956:KSY851957 LCP851956:LCU851957 LML851956:LMQ851957 LWH851956:LWM851957 MGD851956:MGI851957 MPZ851956:MQE851957 MZV851956:NAA851957 NJR851956:NJW851957 NTN851956:NTS851957 ODJ851956:ODO851957 ONF851956:ONK851957 OXB851956:OXG851957 PGX851956:PHC851957 PQT851956:PQY851957 QAP851956:QAU851957 QKL851956:QKQ851957 QUH851956:QUM851957 RED851956:REI851957 RNZ851956:ROE851957 RXV851956:RYA851957 SHR851956:SHW851957 SRN851956:SRS851957 TBJ851956:TBO851957 TLF851956:TLK851957 TVB851956:TVG851957 UEX851956:UFC851957 UOT851956:UOY851957 UYP851956:UYU851957 VIL851956:VIQ851957 VSH851956:VSM851957 WCD851956:WCI851957 WLZ851956:WME851957 WVV851956:WWA851957 JJ917492:JO917493 TF917492:TK917493 ADB917492:ADG917493 AMX917492:ANC917493 AWT917492:AWY917493 BGP917492:BGU917493 BQL917492:BQQ917493 CAH917492:CAM917493 CKD917492:CKI917493 CTZ917492:CUE917493 DDV917492:DEA917493 DNR917492:DNW917493 DXN917492:DXS917493 EHJ917492:EHO917493 ERF917492:ERK917493 FBB917492:FBG917493 FKX917492:FLC917493 FUT917492:FUY917493 GEP917492:GEU917493 GOL917492:GOQ917493 GYH917492:GYM917493 HID917492:HII917493 HRZ917492:HSE917493 IBV917492:ICA917493 ILR917492:ILW917493 IVN917492:IVS917493 JFJ917492:JFO917493 JPF917492:JPK917493 JZB917492:JZG917493 KIX917492:KJC917493 KST917492:KSY917493 LCP917492:LCU917493 LML917492:LMQ917493 LWH917492:LWM917493 MGD917492:MGI917493 MPZ917492:MQE917493 MZV917492:NAA917493 NJR917492:NJW917493 NTN917492:NTS917493 ODJ917492:ODO917493 ONF917492:ONK917493 OXB917492:OXG917493 PGX917492:PHC917493 PQT917492:PQY917493 QAP917492:QAU917493 QKL917492:QKQ917493 QUH917492:QUM917493 RED917492:REI917493 RNZ917492:ROE917493 RXV917492:RYA917493 SHR917492:SHW917493 SRN917492:SRS917493 TBJ917492:TBO917493 TLF917492:TLK917493 TVB917492:TVG917493 UEX917492:UFC917493 UOT917492:UOY917493 UYP917492:UYU917493 VIL917492:VIQ917493 VSH917492:VSM917493 WCD917492:WCI917493 WLZ917492:WME917493 WVV917492:WWA917493 JJ983028:JO983029 TF983028:TK983029 ADB983028:ADG983029 AMX983028:ANC983029 AWT983028:AWY983029 BGP983028:BGU983029 BQL983028:BQQ983029 CAH983028:CAM983029 CKD983028:CKI983029 CTZ983028:CUE983029 DDV983028:DEA983029 DNR983028:DNW983029 DXN983028:DXS983029 EHJ983028:EHO983029 ERF983028:ERK983029 FBB983028:FBG983029 FKX983028:FLC983029 FUT983028:FUY983029 GEP983028:GEU983029 GOL983028:GOQ983029 GYH983028:GYM983029 HID983028:HII983029 HRZ983028:HSE983029 IBV983028:ICA983029 ILR983028:ILW983029 IVN983028:IVS983029 JFJ983028:JFO983029 JPF983028:JPK983029 JZB983028:JZG983029 KIX983028:KJC983029 KST983028:KSY983029 LCP983028:LCU983029 LML983028:LMQ983029 LWH983028:LWM983029 MGD983028:MGI983029 MPZ983028:MQE983029 MZV983028:NAA983029 NJR983028:NJW983029 NTN983028:NTS983029 ODJ983028:ODO983029 ONF983028:ONK983029 OXB983028:OXG983029 PGX983028:PHC983029 PQT983028:PQY983029 QAP983028:QAU983029 QKL983028:QKQ983029 QUH983028:QUM983029 RED983028:REI983029 RNZ983028:ROE983029 RXV983028:RYA983029 SHR983028:SHW983029 SRN983028:SRS983029 TBJ983028:TBO983029 TLF983028:TLK983029 TVB983028:TVG983029 UEX983028:UFC983029 UOT983028:UOY983029 UYP983028:UYU983029 VIL983028:VIQ983029 VSH983028:VSM983029 WCD983028:WCI983029 WLZ983028:WME983029 WVV983028:WWA983029 D983018:G983019 B983019:C983020 D917482:G917483 B917483:C917484 D851946:G851947 B851947:C851948 D786410:G786411 B786411:C786412 D720874:G720875 B720875:C720876 D655338:G655339 B655339:C655340 D589802:G589803 B589803:C589804 D524266:G524267 B524267:C524268 D458730:G458731 B458731:C458732 D393194:G393195 B393195:C393196 D327658:G327659 B327659:C327660 D262122:G262123 B262123:C262124 D196586:G196587 B196587:C196588 D131050:G131051 B131051:C131052 D65514:G65515 B65515:C65516 D983021:G983022 B983022:C983023 D917485:G917486 B917486:C917487 D851949:G851950 B851950:C851951 D786413:G786414 B786414:C786415 D720877:G720878 B720878:C720879 D655341:G655342 B655342:C655343 D589805:G589806 B589806:C589807 D524269:G524270 B524270:C524271 D458733:G458734 B458734:C458735 D393197:G393198 B393198:C393199 D327661:G327662 B327662:C327663 D262125:G262126 B262126:C262127 D196589:G196590 B196590:C196591 D131053:G131054 B131054:C131055 D65517:G65518 D7:I8" xr:uid="{B18B5FD6-D783-4ED3-9C06-EB4745C28FFA}"/>
    <dataValidation type="textLength" allowBlank="1" showInputMessage="1" showErrorMessage="1" prompt="理由を４５文字まででご記入ください。" sqref="IS4:JK5 SO4:TG5 ACK4:ADC5 AMG4:AMY5 AWC4:AWU5 BFY4:BGQ5 BPU4:BQM5 BZQ4:CAI5 CJM4:CKE5 CTI4:CUA5 DDE4:DDW5 DNA4:DNS5 DWW4:DXO5 EGS4:EHK5 EQO4:ERG5 FAK4:FBC5 FKG4:FKY5 FUC4:FUU5 GDY4:GEQ5 GNU4:GOM5 GXQ4:GYI5 HHM4:HIE5 HRI4:HSA5 IBE4:IBW5 ILA4:ILS5 IUW4:IVO5 JES4:JFK5 JOO4:JPG5 JYK4:JZC5 KIG4:KIY5 KSC4:KSU5 LBY4:LCQ5 LLU4:LMM5 LVQ4:LWI5 MFM4:MGE5 MPI4:MQA5 MZE4:MZW5 NJA4:NJS5 NSW4:NTO5 OCS4:ODK5 OMO4:ONG5 OWK4:OXC5 PGG4:PGY5 PQC4:PQU5 PZY4:QAQ5 QJU4:QKM5 QTQ4:QUI5 RDM4:REE5 RNI4:ROA5 RXE4:RXW5 SHA4:SHS5 SQW4:SRO5 TAS4:TBK5 TKO4:TLG5 TUK4:TVC5 UEG4:UEY5 UOC4:UOU5 UXY4:UYQ5 VHU4:VIM5 VRQ4:VSI5 WBM4:WCE5 WLI4:WMA5 WVE4:WVW5 D65512:V65512 JL65522:KD65522 TH65522:TZ65522 ADD65522:ADV65522 AMZ65522:ANR65522 AWV65522:AXN65522 BGR65522:BHJ65522 BQN65522:BRF65522 CAJ65522:CBB65522 CKF65522:CKX65522 CUB65522:CUT65522 DDX65522:DEP65522 DNT65522:DOL65522 DXP65522:DYH65522 EHL65522:EID65522 ERH65522:ERZ65522 FBD65522:FBV65522 FKZ65522:FLR65522 FUV65522:FVN65522 GER65522:GFJ65522 GON65522:GPF65522 GYJ65522:GZB65522 HIF65522:HIX65522 HSB65522:HST65522 IBX65522:ICP65522 ILT65522:IML65522 IVP65522:IWH65522 JFL65522:JGD65522 JPH65522:JPZ65522 JZD65522:JZV65522 KIZ65522:KJR65522 KSV65522:KTN65522 LCR65522:LDJ65522 LMN65522:LNF65522 LWJ65522:LXB65522 MGF65522:MGX65522 MQB65522:MQT65522 MZX65522:NAP65522 NJT65522:NKL65522 NTP65522:NUH65522 ODL65522:OED65522 ONH65522:ONZ65522 OXD65522:OXV65522 PGZ65522:PHR65522 PQV65522:PRN65522 QAR65522:QBJ65522 QKN65522:QLF65522 QUJ65522:QVB65522 REF65522:REX65522 ROB65522:ROT65522 RXX65522:RYP65522 SHT65522:SIL65522 SRP65522:SSH65522 TBL65522:TCD65522 TLH65522:TLZ65522 TVD65522:TVV65522 UEZ65522:UFR65522 UOV65522:UPN65522 UYR65522:UZJ65522 VIN65522:VJF65522 VSJ65522:VTB65522 WCF65522:WCX65522 WMB65522:WMT65522 WVX65522:WWP65522 D131048:V131048 JL131058:KD131058 TH131058:TZ131058 ADD131058:ADV131058 AMZ131058:ANR131058 AWV131058:AXN131058 BGR131058:BHJ131058 BQN131058:BRF131058 CAJ131058:CBB131058 CKF131058:CKX131058 CUB131058:CUT131058 DDX131058:DEP131058 DNT131058:DOL131058 DXP131058:DYH131058 EHL131058:EID131058 ERH131058:ERZ131058 FBD131058:FBV131058 FKZ131058:FLR131058 FUV131058:FVN131058 GER131058:GFJ131058 GON131058:GPF131058 GYJ131058:GZB131058 HIF131058:HIX131058 HSB131058:HST131058 IBX131058:ICP131058 ILT131058:IML131058 IVP131058:IWH131058 JFL131058:JGD131058 JPH131058:JPZ131058 JZD131058:JZV131058 KIZ131058:KJR131058 KSV131058:KTN131058 LCR131058:LDJ131058 LMN131058:LNF131058 LWJ131058:LXB131058 MGF131058:MGX131058 MQB131058:MQT131058 MZX131058:NAP131058 NJT131058:NKL131058 NTP131058:NUH131058 ODL131058:OED131058 ONH131058:ONZ131058 OXD131058:OXV131058 PGZ131058:PHR131058 PQV131058:PRN131058 QAR131058:QBJ131058 QKN131058:QLF131058 QUJ131058:QVB131058 REF131058:REX131058 ROB131058:ROT131058 RXX131058:RYP131058 SHT131058:SIL131058 SRP131058:SSH131058 TBL131058:TCD131058 TLH131058:TLZ131058 TVD131058:TVV131058 UEZ131058:UFR131058 UOV131058:UPN131058 UYR131058:UZJ131058 VIN131058:VJF131058 VSJ131058:VTB131058 WCF131058:WCX131058 WMB131058:WMT131058 WVX131058:WWP131058 D196584:V196584 JL196594:KD196594 TH196594:TZ196594 ADD196594:ADV196594 AMZ196594:ANR196594 AWV196594:AXN196594 BGR196594:BHJ196594 BQN196594:BRF196594 CAJ196594:CBB196594 CKF196594:CKX196594 CUB196594:CUT196594 DDX196594:DEP196594 DNT196594:DOL196594 DXP196594:DYH196594 EHL196594:EID196594 ERH196594:ERZ196594 FBD196594:FBV196594 FKZ196594:FLR196594 FUV196594:FVN196594 GER196594:GFJ196594 GON196594:GPF196594 GYJ196594:GZB196594 HIF196594:HIX196594 HSB196594:HST196594 IBX196594:ICP196594 ILT196594:IML196594 IVP196594:IWH196594 JFL196594:JGD196594 JPH196594:JPZ196594 JZD196594:JZV196594 KIZ196594:KJR196594 KSV196594:KTN196594 LCR196594:LDJ196594 LMN196594:LNF196594 LWJ196594:LXB196594 MGF196594:MGX196594 MQB196594:MQT196594 MZX196594:NAP196594 NJT196594:NKL196594 NTP196594:NUH196594 ODL196594:OED196594 ONH196594:ONZ196594 OXD196594:OXV196594 PGZ196594:PHR196594 PQV196594:PRN196594 QAR196594:QBJ196594 QKN196594:QLF196594 QUJ196594:QVB196594 REF196594:REX196594 ROB196594:ROT196594 RXX196594:RYP196594 SHT196594:SIL196594 SRP196594:SSH196594 TBL196594:TCD196594 TLH196594:TLZ196594 TVD196594:TVV196594 UEZ196594:UFR196594 UOV196594:UPN196594 UYR196594:UZJ196594 VIN196594:VJF196594 VSJ196594:VTB196594 WCF196594:WCX196594 WMB196594:WMT196594 WVX196594:WWP196594 D262120:V262120 JL262130:KD262130 TH262130:TZ262130 ADD262130:ADV262130 AMZ262130:ANR262130 AWV262130:AXN262130 BGR262130:BHJ262130 BQN262130:BRF262130 CAJ262130:CBB262130 CKF262130:CKX262130 CUB262130:CUT262130 DDX262130:DEP262130 DNT262130:DOL262130 DXP262130:DYH262130 EHL262130:EID262130 ERH262130:ERZ262130 FBD262130:FBV262130 FKZ262130:FLR262130 FUV262130:FVN262130 GER262130:GFJ262130 GON262130:GPF262130 GYJ262130:GZB262130 HIF262130:HIX262130 HSB262130:HST262130 IBX262130:ICP262130 ILT262130:IML262130 IVP262130:IWH262130 JFL262130:JGD262130 JPH262130:JPZ262130 JZD262130:JZV262130 KIZ262130:KJR262130 KSV262130:KTN262130 LCR262130:LDJ262130 LMN262130:LNF262130 LWJ262130:LXB262130 MGF262130:MGX262130 MQB262130:MQT262130 MZX262130:NAP262130 NJT262130:NKL262130 NTP262130:NUH262130 ODL262130:OED262130 ONH262130:ONZ262130 OXD262130:OXV262130 PGZ262130:PHR262130 PQV262130:PRN262130 QAR262130:QBJ262130 QKN262130:QLF262130 QUJ262130:QVB262130 REF262130:REX262130 ROB262130:ROT262130 RXX262130:RYP262130 SHT262130:SIL262130 SRP262130:SSH262130 TBL262130:TCD262130 TLH262130:TLZ262130 TVD262130:TVV262130 UEZ262130:UFR262130 UOV262130:UPN262130 UYR262130:UZJ262130 VIN262130:VJF262130 VSJ262130:VTB262130 WCF262130:WCX262130 WMB262130:WMT262130 WVX262130:WWP262130 D327656:V327656 JL327666:KD327666 TH327666:TZ327666 ADD327666:ADV327666 AMZ327666:ANR327666 AWV327666:AXN327666 BGR327666:BHJ327666 BQN327666:BRF327666 CAJ327666:CBB327666 CKF327666:CKX327666 CUB327666:CUT327666 DDX327666:DEP327666 DNT327666:DOL327666 DXP327666:DYH327666 EHL327666:EID327666 ERH327666:ERZ327666 FBD327666:FBV327666 FKZ327666:FLR327666 FUV327666:FVN327666 GER327666:GFJ327666 GON327666:GPF327666 GYJ327666:GZB327666 HIF327666:HIX327666 HSB327666:HST327666 IBX327666:ICP327666 ILT327666:IML327666 IVP327666:IWH327666 JFL327666:JGD327666 JPH327666:JPZ327666 JZD327666:JZV327666 KIZ327666:KJR327666 KSV327666:KTN327666 LCR327666:LDJ327666 LMN327666:LNF327666 LWJ327666:LXB327666 MGF327666:MGX327666 MQB327666:MQT327666 MZX327666:NAP327666 NJT327666:NKL327666 NTP327666:NUH327666 ODL327666:OED327666 ONH327666:ONZ327666 OXD327666:OXV327666 PGZ327666:PHR327666 PQV327666:PRN327666 QAR327666:QBJ327666 QKN327666:QLF327666 QUJ327666:QVB327666 REF327666:REX327666 ROB327666:ROT327666 RXX327666:RYP327666 SHT327666:SIL327666 SRP327666:SSH327666 TBL327666:TCD327666 TLH327666:TLZ327666 TVD327666:TVV327666 UEZ327666:UFR327666 UOV327666:UPN327666 UYR327666:UZJ327666 VIN327666:VJF327666 VSJ327666:VTB327666 WCF327666:WCX327666 WMB327666:WMT327666 WVX327666:WWP327666 D393192:V393192 JL393202:KD393202 TH393202:TZ393202 ADD393202:ADV393202 AMZ393202:ANR393202 AWV393202:AXN393202 BGR393202:BHJ393202 BQN393202:BRF393202 CAJ393202:CBB393202 CKF393202:CKX393202 CUB393202:CUT393202 DDX393202:DEP393202 DNT393202:DOL393202 DXP393202:DYH393202 EHL393202:EID393202 ERH393202:ERZ393202 FBD393202:FBV393202 FKZ393202:FLR393202 FUV393202:FVN393202 GER393202:GFJ393202 GON393202:GPF393202 GYJ393202:GZB393202 HIF393202:HIX393202 HSB393202:HST393202 IBX393202:ICP393202 ILT393202:IML393202 IVP393202:IWH393202 JFL393202:JGD393202 JPH393202:JPZ393202 JZD393202:JZV393202 KIZ393202:KJR393202 KSV393202:KTN393202 LCR393202:LDJ393202 LMN393202:LNF393202 LWJ393202:LXB393202 MGF393202:MGX393202 MQB393202:MQT393202 MZX393202:NAP393202 NJT393202:NKL393202 NTP393202:NUH393202 ODL393202:OED393202 ONH393202:ONZ393202 OXD393202:OXV393202 PGZ393202:PHR393202 PQV393202:PRN393202 QAR393202:QBJ393202 QKN393202:QLF393202 QUJ393202:QVB393202 REF393202:REX393202 ROB393202:ROT393202 RXX393202:RYP393202 SHT393202:SIL393202 SRP393202:SSH393202 TBL393202:TCD393202 TLH393202:TLZ393202 TVD393202:TVV393202 UEZ393202:UFR393202 UOV393202:UPN393202 UYR393202:UZJ393202 VIN393202:VJF393202 VSJ393202:VTB393202 WCF393202:WCX393202 WMB393202:WMT393202 WVX393202:WWP393202 D458728:V458728 JL458738:KD458738 TH458738:TZ458738 ADD458738:ADV458738 AMZ458738:ANR458738 AWV458738:AXN458738 BGR458738:BHJ458738 BQN458738:BRF458738 CAJ458738:CBB458738 CKF458738:CKX458738 CUB458738:CUT458738 DDX458738:DEP458738 DNT458738:DOL458738 DXP458738:DYH458738 EHL458738:EID458738 ERH458738:ERZ458738 FBD458738:FBV458738 FKZ458738:FLR458738 FUV458738:FVN458738 GER458738:GFJ458738 GON458738:GPF458738 GYJ458738:GZB458738 HIF458738:HIX458738 HSB458738:HST458738 IBX458738:ICP458738 ILT458738:IML458738 IVP458738:IWH458738 JFL458738:JGD458738 JPH458738:JPZ458738 JZD458738:JZV458738 KIZ458738:KJR458738 KSV458738:KTN458738 LCR458738:LDJ458738 LMN458738:LNF458738 LWJ458738:LXB458738 MGF458738:MGX458738 MQB458738:MQT458738 MZX458738:NAP458738 NJT458738:NKL458738 NTP458738:NUH458738 ODL458738:OED458738 ONH458738:ONZ458738 OXD458738:OXV458738 PGZ458738:PHR458738 PQV458738:PRN458738 QAR458738:QBJ458738 QKN458738:QLF458738 QUJ458738:QVB458738 REF458738:REX458738 ROB458738:ROT458738 RXX458738:RYP458738 SHT458738:SIL458738 SRP458738:SSH458738 TBL458738:TCD458738 TLH458738:TLZ458738 TVD458738:TVV458738 UEZ458738:UFR458738 UOV458738:UPN458738 UYR458738:UZJ458738 VIN458738:VJF458738 VSJ458738:VTB458738 WCF458738:WCX458738 WMB458738:WMT458738 WVX458738:WWP458738 D524264:V524264 JL524274:KD524274 TH524274:TZ524274 ADD524274:ADV524274 AMZ524274:ANR524274 AWV524274:AXN524274 BGR524274:BHJ524274 BQN524274:BRF524274 CAJ524274:CBB524274 CKF524274:CKX524274 CUB524274:CUT524274 DDX524274:DEP524274 DNT524274:DOL524274 DXP524274:DYH524274 EHL524274:EID524274 ERH524274:ERZ524274 FBD524274:FBV524274 FKZ524274:FLR524274 FUV524274:FVN524274 GER524274:GFJ524274 GON524274:GPF524274 GYJ524274:GZB524274 HIF524274:HIX524274 HSB524274:HST524274 IBX524274:ICP524274 ILT524274:IML524274 IVP524274:IWH524274 JFL524274:JGD524274 JPH524274:JPZ524274 JZD524274:JZV524274 KIZ524274:KJR524274 KSV524274:KTN524274 LCR524274:LDJ524274 LMN524274:LNF524274 LWJ524274:LXB524274 MGF524274:MGX524274 MQB524274:MQT524274 MZX524274:NAP524274 NJT524274:NKL524274 NTP524274:NUH524274 ODL524274:OED524274 ONH524274:ONZ524274 OXD524274:OXV524274 PGZ524274:PHR524274 PQV524274:PRN524274 QAR524274:QBJ524274 QKN524274:QLF524274 QUJ524274:QVB524274 REF524274:REX524274 ROB524274:ROT524274 RXX524274:RYP524274 SHT524274:SIL524274 SRP524274:SSH524274 TBL524274:TCD524274 TLH524274:TLZ524274 TVD524274:TVV524274 UEZ524274:UFR524274 UOV524274:UPN524274 UYR524274:UZJ524274 VIN524274:VJF524274 VSJ524274:VTB524274 WCF524274:WCX524274 WMB524274:WMT524274 WVX524274:WWP524274 D589800:V589800 JL589810:KD589810 TH589810:TZ589810 ADD589810:ADV589810 AMZ589810:ANR589810 AWV589810:AXN589810 BGR589810:BHJ589810 BQN589810:BRF589810 CAJ589810:CBB589810 CKF589810:CKX589810 CUB589810:CUT589810 DDX589810:DEP589810 DNT589810:DOL589810 DXP589810:DYH589810 EHL589810:EID589810 ERH589810:ERZ589810 FBD589810:FBV589810 FKZ589810:FLR589810 FUV589810:FVN589810 GER589810:GFJ589810 GON589810:GPF589810 GYJ589810:GZB589810 HIF589810:HIX589810 HSB589810:HST589810 IBX589810:ICP589810 ILT589810:IML589810 IVP589810:IWH589810 JFL589810:JGD589810 JPH589810:JPZ589810 JZD589810:JZV589810 KIZ589810:KJR589810 KSV589810:KTN589810 LCR589810:LDJ589810 LMN589810:LNF589810 LWJ589810:LXB589810 MGF589810:MGX589810 MQB589810:MQT589810 MZX589810:NAP589810 NJT589810:NKL589810 NTP589810:NUH589810 ODL589810:OED589810 ONH589810:ONZ589810 OXD589810:OXV589810 PGZ589810:PHR589810 PQV589810:PRN589810 QAR589810:QBJ589810 QKN589810:QLF589810 QUJ589810:QVB589810 REF589810:REX589810 ROB589810:ROT589810 RXX589810:RYP589810 SHT589810:SIL589810 SRP589810:SSH589810 TBL589810:TCD589810 TLH589810:TLZ589810 TVD589810:TVV589810 UEZ589810:UFR589810 UOV589810:UPN589810 UYR589810:UZJ589810 VIN589810:VJF589810 VSJ589810:VTB589810 WCF589810:WCX589810 WMB589810:WMT589810 WVX589810:WWP589810 D655336:V655336 JL655346:KD655346 TH655346:TZ655346 ADD655346:ADV655346 AMZ655346:ANR655346 AWV655346:AXN655346 BGR655346:BHJ655346 BQN655346:BRF655346 CAJ655346:CBB655346 CKF655346:CKX655346 CUB655346:CUT655346 DDX655346:DEP655346 DNT655346:DOL655346 DXP655346:DYH655346 EHL655346:EID655346 ERH655346:ERZ655346 FBD655346:FBV655346 FKZ655346:FLR655346 FUV655346:FVN655346 GER655346:GFJ655346 GON655346:GPF655346 GYJ655346:GZB655346 HIF655346:HIX655346 HSB655346:HST655346 IBX655346:ICP655346 ILT655346:IML655346 IVP655346:IWH655346 JFL655346:JGD655346 JPH655346:JPZ655346 JZD655346:JZV655346 KIZ655346:KJR655346 KSV655346:KTN655346 LCR655346:LDJ655346 LMN655346:LNF655346 LWJ655346:LXB655346 MGF655346:MGX655346 MQB655346:MQT655346 MZX655346:NAP655346 NJT655346:NKL655346 NTP655346:NUH655346 ODL655346:OED655346 ONH655346:ONZ655346 OXD655346:OXV655346 PGZ655346:PHR655346 PQV655346:PRN655346 QAR655346:QBJ655346 QKN655346:QLF655346 QUJ655346:QVB655346 REF655346:REX655346 ROB655346:ROT655346 RXX655346:RYP655346 SHT655346:SIL655346 SRP655346:SSH655346 TBL655346:TCD655346 TLH655346:TLZ655346 TVD655346:TVV655346 UEZ655346:UFR655346 UOV655346:UPN655346 UYR655346:UZJ655346 VIN655346:VJF655346 VSJ655346:VTB655346 WCF655346:WCX655346 WMB655346:WMT655346 WVX655346:WWP655346 D720872:V720872 JL720882:KD720882 TH720882:TZ720882 ADD720882:ADV720882 AMZ720882:ANR720882 AWV720882:AXN720882 BGR720882:BHJ720882 BQN720882:BRF720882 CAJ720882:CBB720882 CKF720882:CKX720882 CUB720882:CUT720882 DDX720882:DEP720882 DNT720882:DOL720882 DXP720882:DYH720882 EHL720882:EID720882 ERH720882:ERZ720882 FBD720882:FBV720882 FKZ720882:FLR720882 FUV720882:FVN720882 GER720882:GFJ720882 GON720882:GPF720882 GYJ720882:GZB720882 HIF720882:HIX720882 HSB720882:HST720882 IBX720882:ICP720882 ILT720882:IML720882 IVP720882:IWH720882 JFL720882:JGD720882 JPH720882:JPZ720882 JZD720882:JZV720882 KIZ720882:KJR720882 KSV720882:KTN720882 LCR720882:LDJ720882 LMN720882:LNF720882 LWJ720882:LXB720882 MGF720882:MGX720882 MQB720882:MQT720882 MZX720882:NAP720882 NJT720882:NKL720882 NTP720882:NUH720882 ODL720882:OED720882 ONH720882:ONZ720882 OXD720882:OXV720882 PGZ720882:PHR720882 PQV720882:PRN720882 QAR720882:QBJ720882 QKN720882:QLF720882 QUJ720882:QVB720882 REF720882:REX720882 ROB720882:ROT720882 RXX720882:RYP720882 SHT720882:SIL720882 SRP720882:SSH720882 TBL720882:TCD720882 TLH720882:TLZ720882 TVD720882:TVV720882 UEZ720882:UFR720882 UOV720882:UPN720882 UYR720882:UZJ720882 VIN720882:VJF720882 VSJ720882:VTB720882 WCF720882:WCX720882 WMB720882:WMT720882 WVX720882:WWP720882 D786408:V786408 JL786418:KD786418 TH786418:TZ786418 ADD786418:ADV786418 AMZ786418:ANR786418 AWV786418:AXN786418 BGR786418:BHJ786418 BQN786418:BRF786418 CAJ786418:CBB786418 CKF786418:CKX786418 CUB786418:CUT786418 DDX786418:DEP786418 DNT786418:DOL786418 DXP786418:DYH786418 EHL786418:EID786418 ERH786418:ERZ786418 FBD786418:FBV786418 FKZ786418:FLR786418 FUV786418:FVN786418 GER786418:GFJ786418 GON786418:GPF786418 GYJ786418:GZB786418 HIF786418:HIX786418 HSB786418:HST786418 IBX786418:ICP786418 ILT786418:IML786418 IVP786418:IWH786418 JFL786418:JGD786418 JPH786418:JPZ786418 JZD786418:JZV786418 KIZ786418:KJR786418 KSV786418:KTN786418 LCR786418:LDJ786418 LMN786418:LNF786418 LWJ786418:LXB786418 MGF786418:MGX786418 MQB786418:MQT786418 MZX786418:NAP786418 NJT786418:NKL786418 NTP786418:NUH786418 ODL786418:OED786418 ONH786418:ONZ786418 OXD786418:OXV786418 PGZ786418:PHR786418 PQV786418:PRN786418 QAR786418:QBJ786418 QKN786418:QLF786418 QUJ786418:QVB786418 REF786418:REX786418 ROB786418:ROT786418 RXX786418:RYP786418 SHT786418:SIL786418 SRP786418:SSH786418 TBL786418:TCD786418 TLH786418:TLZ786418 TVD786418:TVV786418 UEZ786418:UFR786418 UOV786418:UPN786418 UYR786418:UZJ786418 VIN786418:VJF786418 VSJ786418:VTB786418 WCF786418:WCX786418 WMB786418:WMT786418 WVX786418:WWP786418 D851944:V851944 JL851954:KD851954 TH851954:TZ851954 ADD851954:ADV851954 AMZ851954:ANR851954 AWV851954:AXN851954 BGR851954:BHJ851954 BQN851954:BRF851954 CAJ851954:CBB851954 CKF851954:CKX851954 CUB851954:CUT851954 DDX851954:DEP851954 DNT851954:DOL851954 DXP851954:DYH851954 EHL851954:EID851954 ERH851954:ERZ851954 FBD851954:FBV851954 FKZ851954:FLR851954 FUV851954:FVN851954 GER851954:GFJ851954 GON851954:GPF851954 GYJ851954:GZB851954 HIF851954:HIX851954 HSB851954:HST851954 IBX851954:ICP851954 ILT851954:IML851954 IVP851954:IWH851954 JFL851954:JGD851954 JPH851954:JPZ851954 JZD851954:JZV851954 KIZ851954:KJR851954 KSV851954:KTN851954 LCR851954:LDJ851954 LMN851954:LNF851954 LWJ851954:LXB851954 MGF851954:MGX851954 MQB851954:MQT851954 MZX851954:NAP851954 NJT851954:NKL851954 NTP851954:NUH851954 ODL851954:OED851954 ONH851954:ONZ851954 OXD851954:OXV851954 PGZ851954:PHR851954 PQV851954:PRN851954 QAR851954:QBJ851954 QKN851954:QLF851954 QUJ851954:QVB851954 REF851954:REX851954 ROB851954:ROT851954 RXX851954:RYP851954 SHT851954:SIL851954 SRP851954:SSH851954 TBL851954:TCD851954 TLH851954:TLZ851954 TVD851954:TVV851954 UEZ851954:UFR851954 UOV851954:UPN851954 UYR851954:UZJ851954 VIN851954:VJF851954 VSJ851954:VTB851954 WCF851954:WCX851954 WMB851954:WMT851954 WVX851954:WWP851954 D917480:V917480 JL917490:KD917490 TH917490:TZ917490 ADD917490:ADV917490 AMZ917490:ANR917490 AWV917490:AXN917490 BGR917490:BHJ917490 BQN917490:BRF917490 CAJ917490:CBB917490 CKF917490:CKX917490 CUB917490:CUT917490 DDX917490:DEP917490 DNT917490:DOL917490 DXP917490:DYH917490 EHL917490:EID917490 ERH917490:ERZ917490 FBD917490:FBV917490 FKZ917490:FLR917490 FUV917490:FVN917490 GER917490:GFJ917490 GON917490:GPF917490 GYJ917490:GZB917490 HIF917490:HIX917490 HSB917490:HST917490 IBX917490:ICP917490 ILT917490:IML917490 IVP917490:IWH917490 JFL917490:JGD917490 JPH917490:JPZ917490 JZD917490:JZV917490 KIZ917490:KJR917490 KSV917490:KTN917490 LCR917490:LDJ917490 LMN917490:LNF917490 LWJ917490:LXB917490 MGF917490:MGX917490 MQB917490:MQT917490 MZX917490:NAP917490 NJT917490:NKL917490 NTP917490:NUH917490 ODL917490:OED917490 ONH917490:ONZ917490 OXD917490:OXV917490 PGZ917490:PHR917490 PQV917490:PRN917490 QAR917490:QBJ917490 QKN917490:QLF917490 QUJ917490:QVB917490 REF917490:REX917490 ROB917490:ROT917490 RXX917490:RYP917490 SHT917490:SIL917490 SRP917490:SSH917490 TBL917490:TCD917490 TLH917490:TLZ917490 TVD917490:TVV917490 UEZ917490:UFR917490 UOV917490:UPN917490 UYR917490:UZJ917490 VIN917490:VJF917490 VSJ917490:VTB917490 WCF917490:WCX917490 WMB917490:WMT917490 WVX917490:WWP917490 D983016:V983016 JL983026:KD983026 TH983026:TZ983026 ADD983026:ADV983026 AMZ983026:ANR983026 AWV983026:AXN983026 BGR983026:BHJ983026 BQN983026:BRF983026 CAJ983026:CBB983026 CKF983026:CKX983026 CUB983026:CUT983026 DDX983026:DEP983026 DNT983026:DOL983026 DXP983026:DYH983026 EHL983026:EID983026 ERH983026:ERZ983026 FBD983026:FBV983026 FKZ983026:FLR983026 FUV983026:FVN983026 GER983026:GFJ983026 GON983026:GPF983026 GYJ983026:GZB983026 HIF983026:HIX983026 HSB983026:HST983026 IBX983026:ICP983026 ILT983026:IML983026 IVP983026:IWH983026 JFL983026:JGD983026 JPH983026:JPZ983026 JZD983026:JZV983026 KIZ983026:KJR983026 KSV983026:KTN983026 LCR983026:LDJ983026 LMN983026:LNF983026 LWJ983026:LXB983026 MGF983026:MGX983026 MQB983026:MQT983026 MZX983026:NAP983026 NJT983026:NKL983026 NTP983026:NUH983026 ODL983026:OED983026 ONH983026:ONZ983026 OXD983026:OXV983026 PGZ983026:PHR983026 PQV983026:PRN983026 QAR983026:QBJ983026 QKN983026:QLF983026 QUJ983026:QVB983026 REF983026:REX983026 ROB983026:ROT983026 RXX983026:RYP983026 SHT983026:SIL983026 SRP983026:SSH983026 TBL983026:TCD983026 TLH983026:TLZ983026 TVD983026:TVV983026 UEZ983026:UFR983026 UOV983026:UPN983026 UYR983026:UZJ983026 VIN983026:VJF983026 VSJ983026:VTB983026 WCF983026:WCX983026 WMB983026:WMT983026 WVX983026:WWP983026" xr:uid="{91F29C1C-A7D8-4B15-949E-775E8B3F2065}">
      <formula1>1</formula1>
      <formula2>45</formula2>
    </dataValidation>
    <dataValidation type="list" allowBlank="1" showInputMessage="1" showErrorMessage="1" prompt="卒業・卒業見込みをドロップダウンリストから選択してください。" sqref="G65519:H65519 WWA983033:WWB983033 WME983033:WMF983033 WCI983033:WCJ983033 VSM983033:VSN983033 VIQ983033:VIR983033 UYU983033:UYV983033 UOY983033:UOZ983033 UFC983033:UFD983033 TVG983033:TVH983033 TLK983033:TLL983033 TBO983033:TBP983033 SRS983033:SRT983033 SHW983033:SHX983033 RYA983033:RYB983033 ROE983033:ROF983033 REI983033:REJ983033 QUM983033:QUN983033 QKQ983033:QKR983033 QAU983033:QAV983033 PQY983033:PQZ983033 PHC983033:PHD983033 OXG983033:OXH983033 ONK983033:ONL983033 ODO983033:ODP983033 NTS983033:NTT983033 NJW983033:NJX983033 NAA983033:NAB983033 MQE983033:MQF983033 MGI983033:MGJ983033 LWM983033:LWN983033 LMQ983033:LMR983033 LCU983033:LCV983033 KSY983033:KSZ983033 KJC983033:KJD983033 JZG983033:JZH983033 JPK983033:JPL983033 JFO983033:JFP983033 IVS983033:IVT983033 ILW983033:ILX983033 ICA983033:ICB983033 HSE983033:HSF983033 HII983033:HIJ983033 GYM983033:GYN983033 GOQ983033:GOR983033 GEU983033:GEV983033 FUY983033:FUZ983033 FLC983033:FLD983033 FBG983033:FBH983033 ERK983033:ERL983033 EHO983033:EHP983033 DXS983033:DXT983033 DNW983033:DNX983033 DEA983033:DEB983033 CUE983033:CUF983033 CKI983033:CKJ983033 CAM983033:CAN983033 BQQ983033:BQR983033 BGU983033:BGV983033 AWY983033:AWZ983033 ANC983033:AND983033 ADG983033:ADH983033 TK983033:TL983033 JO983033:JP983033 G983023:H983023 WWA917497:WWB917497 WME917497:WMF917497 WCI917497:WCJ917497 VSM917497:VSN917497 VIQ917497:VIR917497 UYU917497:UYV917497 UOY917497:UOZ917497 UFC917497:UFD917497 TVG917497:TVH917497 TLK917497:TLL917497 TBO917497:TBP917497 SRS917497:SRT917497 SHW917497:SHX917497 RYA917497:RYB917497 ROE917497:ROF917497 REI917497:REJ917497 QUM917497:QUN917497 QKQ917497:QKR917497 QAU917497:QAV917497 PQY917497:PQZ917497 PHC917497:PHD917497 OXG917497:OXH917497 ONK917497:ONL917497 ODO917497:ODP917497 NTS917497:NTT917497 NJW917497:NJX917497 NAA917497:NAB917497 MQE917497:MQF917497 MGI917497:MGJ917497 LWM917497:LWN917497 LMQ917497:LMR917497 LCU917497:LCV917497 KSY917497:KSZ917497 KJC917497:KJD917497 JZG917497:JZH917497 JPK917497:JPL917497 JFO917497:JFP917497 IVS917497:IVT917497 ILW917497:ILX917497 ICA917497:ICB917497 HSE917497:HSF917497 HII917497:HIJ917497 GYM917497:GYN917497 GOQ917497:GOR917497 GEU917497:GEV917497 FUY917497:FUZ917497 FLC917497:FLD917497 FBG917497:FBH917497 ERK917497:ERL917497 EHO917497:EHP917497 DXS917497:DXT917497 DNW917497:DNX917497 DEA917497:DEB917497 CUE917497:CUF917497 CKI917497:CKJ917497 CAM917497:CAN917497 BQQ917497:BQR917497 BGU917497:BGV917497 AWY917497:AWZ917497 ANC917497:AND917497 ADG917497:ADH917497 TK917497:TL917497 JO917497:JP917497 G917487:H917487 WWA851961:WWB851961 WME851961:WMF851961 WCI851961:WCJ851961 VSM851961:VSN851961 VIQ851961:VIR851961 UYU851961:UYV851961 UOY851961:UOZ851961 UFC851961:UFD851961 TVG851961:TVH851961 TLK851961:TLL851961 TBO851961:TBP851961 SRS851961:SRT851961 SHW851961:SHX851961 RYA851961:RYB851961 ROE851961:ROF851961 REI851961:REJ851961 QUM851961:QUN851961 QKQ851961:QKR851961 QAU851961:QAV851961 PQY851961:PQZ851961 PHC851961:PHD851961 OXG851961:OXH851961 ONK851961:ONL851961 ODO851961:ODP851961 NTS851961:NTT851961 NJW851961:NJX851961 NAA851961:NAB851961 MQE851961:MQF851961 MGI851961:MGJ851961 LWM851961:LWN851961 LMQ851961:LMR851961 LCU851961:LCV851961 KSY851961:KSZ851961 KJC851961:KJD851961 JZG851961:JZH851961 JPK851961:JPL851961 JFO851961:JFP851961 IVS851961:IVT851961 ILW851961:ILX851961 ICA851961:ICB851961 HSE851961:HSF851961 HII851961:HIJ851961 GYM851961:GYN851961 GOQ851961:GOR851961 GEU851961:GEV851961 FUY851961:FUZ851961 FLC851961:FLD851961 FBG851961:FBH851961 ERK851961:ERL851961 EHO851961:EHP851961 DXS851961:DXT851961 DNW851961:DNX851961 DEA851961:DEB851961 CUE851961:CUF851961 CKI851961:CKJ851961 CAM851961:CAN851961 BQQ851961:BQR851961 BGU851961:BGV851961 AWY851961:AWZ851961 ANC851961:AND851961 ADG851961:ADH851961 TK851961:TL851961 JO851961:JP851961 G851951:H851951 WWA786425:WWB786425 WME786425:WMF786425 WCI786425:WCJ786425 VSM786425:VSN786425 VIQ786425:VIR786425 UYU786425:UYV786425 UOY786425:UOZ786425 UFC786425:UFD786425 TVG786425:TVH786425 TLK786425:TLL786425 TBO786425:TBP786425 SRS786425:SRT786425 SHW786425:SHX786425 RYA786425:RYB786425 ROE786425:ROF786425 REI786425:REJ786425 QUM786425:QUN786425 QKQ786425:QKR786425 QAU786425:QAV786425 PQY786425:PQZ786425 PHC786425:PHD786425 OXG786425:OXH786425 ONK786425:ONL786425 ODO786425:ODP786425 NTS786425:NTT786425 NJW786425:NJX786425 NAA786425:NAB786425 MQE786425:MQF786425 MGI786425:MGJ786425 LWM786425:LWN786425 LMQ786425:LMR786425 LCU786425:LCV786425 KSY786425:KSZ786425 KJC786425:KJD786425 JZG786425:JZH786425 JPK786425:JPL786425 JFO786425:JFP786425 IVS786425:IVT786425 ILW786425:ILX786425 ICA786425:ICB786425 HSE786425:HSF786425 HII786425:HIJ786425 GYM786425:GYN786425 GOQ786425:GOR786425 GEU786425:GEV786425 FUY786425:FUZ786425 FLC786425:FLD786425 FBG786425:FBH786425 ERK786425:ERL786425 EHO786425:EHP786425 DXS786425:DXT786425 DNW786425:DNX786425 DEA786425:DEB786425 CUE786425:CUF786425 CKI786425:CKJ786425 CAM786425:CAN786425 BQQ786425:BQR786425 BGU786425:BGV786425 AWY786425:AWZ786425 ANC786425:AND786425 ADG786425:ADH786425 TK786425:TL786425 JO786425:JP786425 G786415:H786415 WWA720889:WWB720889 WME720889:WMF720889 WCI720889:WCJ720889 VSM720889:VSN720889 VIQ720889:VIR720889 UYU720889:UYV720889 UOY720889:UOZ720889 UFC720889:UFD720889 TVG720889:TVH720889 TLK720889:TLL720889 TBO720889:TBP720889 SRS720889:SRT720889 SHW720889:SHX720889 RYA720889:RYB720889 ROE720889:ROF720889 REI720889:REJ720889 QUM720889:QUN720889 QKQ720889:QKR720889 QAU720889:QAV720889 PQY720889:PQZ720889 PHC720889:PHD720889 OXG720889:OXH720889 ONK720889:ONL720889 ODO720889:ODP720889 NTS720889:NTT720889 NJW720889:NJX720889 NAA720889:NAB720889 MQE720889:MQF720889 MGI720889:MGJ720889 LWM720889:LWN720889 LMQ720889:LMR720889 LCU720889:LCV720889 KSY720889:KSZ720889 KJC720889:KJD720889 JZG720889:JZH720889 JPK720889:JPL720889 JFO720889:JFP720889 IVS720889:IVT720889 ILW720889:ILX720889 ICA720889:ICB720889 HSE720889:HSF720889 HII720889:HIJ720889 GYM720889:GYN720889 GOQ720889:GOR720889 GEU720889:GEV720889 FUY720889:FUZ720889 FLC720889:FLD720889 FBG720889:FBH720889 ERK720889:ERL720889 EHO720889:EHP720889 DXS720889:DXT720889 DNW720889:DNX720889 DEA720889:DEB720889 CUE720889:CUF720889 CKI720889:CKJ720889 CAM720889:CAN720889 BQQ720889:BQR720889 BGU720889:BGV720889 AWY720889:AWZ720889 ANC720889:AND720889 ADG720889:ADH720889 TK720889:TL720889 JO720889:JP720889 G720879:H720879 WWA655353:WWB655353 WME655353:WMF655353 WCI655353:WCJ655353 VSM655353:VSN655353 VIQ655353:VIR655353 UYU655353:UYV655353 UOY655353:UOZ655353 UFC655353:UFD655353 TVG655353:TVH655353 TLK655353:TLL655353 TBO655353:TBP655353 SRS655353:SRT655353 SHW655353:SHX655353 RYA655353:RYB655353 ROE655353:ROF655353 REI655353:REJ655353 QUM655353:QUN655353 QKQ655353:QKR655353 QAU655353:QAV655353 PQY655353:PQZ655353 PHC655353:PHD655353 OXG655353:OXH655353 ONK655353:ONL655353 ODO655353:ODP655353 NTS655353:NTT655353 NJW655353:NJX655353 NAA655353:NAB655353 MQE655353:MQF655353 MGI655353:MGJ655353 LWM655353:LWN655353 LMQ655353:LMR655353 LCU655353:LCV655353 KSY655353:KSZ655353 KJC655353:KJD655353 JZG655353:JZH655353 JPK655353:JPL655353 JFO655353:JFP655353 IVS655353:IVT655353 ILW655353:ILX655353 ICA655353:ICB655353 HSE655353:HSF655353 HII655353:HIJ655353 GYM655353:GYN655353 GOQ655353:GOR655353 GEU655353:GEV655353 FUY655353:FUZ655353 FLC655353:FLD655353 FBG655353:FBH655353 ERK655353:ERL655353 EHO655353:EHP655353 DXS655353:DXT655353 DNW655353:DNX655353 DEA655353:DEB655353 CUE655353:CUF655353 CKI655353:CKJ655353 CAM655353:CAN655353 BQQ655353:BQR655353 BGU655353:BGV655353 AWY655353:AWZ655353 ANC655353:AND655353 ADG655353:ADH655353 TK655353:TL655353 JO655353:JP655353 G655343:H655343 WWA589817:WWB589817 WME589817:WMF589817 WCI589817:WCJ589817 VSM589817:VSN589817 VIQ589817:VIR589817 UYU589817:UYV589817 UOY589817:UOZ589817 UFC589817:UFD589817 TVG589817:TVH589817 TLK589817:TLL589817 TBO589817:TBP589817 SRS589817:SRT589817 SHW589817:SHX589817 RYA589817:RYB589817 ROE589817:ROF589817 REI589817:REJ589817 QUM589817:QUN589817 QKQ589817:QKR589817 QAU589817:QAV589817 PQY589817:PQZ589817 PHC589817:PHD589817 OXG589817:OXH589817 ONK589817:ONL589817 ODO589817:ODP589817 NTS589817:NTT589817 NJW589817:NJX589817 NAA589817:NAB589817 MQE589817:MQF589817 MGI589817:MGJ589817 LWM589817:LWN589817 LMQ589817:LMR589817 LCU589817:LCV589817 KSY589817:KSZ589817 KJC589817:KJD589817 JZG589817:JZH589817 JPK589817:JPL589817 JFO589817:JFP589817 IVS589817:IVT589817 ILW589817:ILX589817 ICA589817:ICB589817 HSE589817:HSF589817 HII589817:HIJ589817 GYM589817:GYN589817 GOQ589817:GOR589817 GEU589817:GEV589817 FUY589817:FUZ589817 FLC589817:FLD589817 FBG589817:FBH589817 ERK589817:ERL589817 EHO589817:EHP589817 DXS589817:DXT589817 DNW589817:DNX589817 DEA589817:DEB589817 CUE589817:CUF589817 CKI589817:CKJ589817 CAM589817:CAN589817 BQQ589817:BQR589817 BGU589817:BGV589817 AWY589817:AWZ589817 ANC589817:AND589817 ADG589817:ADH589817 TK589817:TL589817 JO589817:JP589817 G589807:H589807 WWA524281:WWB524281 WME524281:WMF524281 WCI524281:WCJ524281 VSM524281:VSN524281 VIQ524281:VIR524281 UYU524281:UYV524281 UOY524281:UOZ524281 UFC524281:UFD524281 TVG524281:TVH524281 TLK524281:TLL524281 TBO524281:TBP524281 SRS524281:SRT524281 SHW524281:SHX524281 RYA524281:RYB524281 ROE524281:ROF524281 REI524281:REJ524281 QUM524281:QUN524281 QKQ524281:QKR524281 QAU524281:QAV524281 PQY524281:PQZ524281 PHC524281:PHD524281 OXG524281:OXH524281 ONK524281:ONL524281 ODO524281:ODP524281 NTS524281:NTT524281 NJW524281:NJX524281 NAA524281:NAB524281 MQE524281:MQF524281 MGI524281:MGJ524281 LWM524281:LWN524281 LMQ524281:LMR524281 LCU524281:LCV524281 KSY524281:KSZ524281 KJC524281:KJD524281 JZG524281:JZH524281 JPK524281:JPL524281 JFO524281:JFP524281 IVS524281:IVT524281 ILW524281:ILX524281 ICA524281:ICB524281 HSE524281:HSF524281 HII524281:HIJ524281 GYM524281:GYN524281 GOQ524281:GOR524281 GEU524281:GEV524281 FUY524281:FUZ524281 FLC524281:FLD524281 FBG524281:FBH524281 ERK524281:ERL524281 EHO524281:EHP524281 DXS524281:DXT524281 DNW524281:DNX524281 DEA524281:DEB524281 CUE524281:CUF524281 CKI524281:CKJ524281 CAM524281:CAN524281 BQQ524281:BQR524281 BGU524281:BGV524281 AWY524281:AWZ524281 ANC524281:AND524281 ADG524281:ADH524281 TK524281:TL524281 JO524281:JP524281 G524271:H524271 WWA458745:WWB458745 WME458745:WMF458745 WCI458745:WCJ458745 VSM458745:VSN458745 VIQ458745:VIR458745 UYU458745:UYV458745 UOY458745:UOZ458745 UFC458745:UFD458745 TVG458745:TVH458745 TLK458745:TLL458745 TBO458745:TBP458745 SRS458745:SRT458745 SHW458745:SHX458745 RYA458745:RYB458745 ROE458745:ROF458745 REI458745:REJ458745 QUM458745:QUN458745 QKQ458745:QKR458745 QAU458745:QAV458745 PQY458745:PQZ458745 PHC458745:PHD458745 OXG458745:OXH458745 ONK458745:ONL458745 ODO458745:ODP458745 NTS458745:NTT458745 NJW458745:NJX458745 NAA458745:NAB458745 MQE458745:MQF458745 MGI458745:MGJ458745 LWM458745:LWN458745 LMQ458745:LMR458745 LCU458745:LCV458745 KSY458745:KSZ458745 KJC458745:KJD458745 JZG458745:JZH458745 JPK458745:JPL458745 JFO458745:JFP458745 IVS458745:IVT458745 ILW458745:ILX458745 ICA458745:ICB458745 HSE458745:HSF458745 HII458745:HIJ458745 GYM458745:GYN458745 GOQ458745:GOR458745 GEU458745:GEV458745 FUY458745:FUZ458745 FLC458745:FLD458745 FBG458745:FBH458745 ERK458745:ERL458745 EHO458745:EHP458745 DXS458745:DXT458745 DNW458745:DNX458745 DEA458745:DEB458745 CUE458745:CUF458745 CKI458745:CKJ458745 CAM458745:CAN458745 BQQ458745:BQR458745 BGU458745:BGV458745 AWY458745:AWZ458745 ANC458745:AND458745 ADG458745:ADH458745 TK458745:TL458745 JO458745:JP458745 G458735:H458735 WWA393209:WWB393209 WME393209:WMF393209 WCI393209:WCJ393209 VSM393209:VSN393209 VIQ393209:VIR393209 UYU393209:UYV393209 UOY393209:UOZ393209 UFC393209:UFD393209 TVG393209:TVH393209 TLK393209:TLL393209 TBO393209:TBP393209 SRS393209:SRT393209 SHW393209:SHX393209 RYA393209:RYB393209 ROE393209:ROF393209 REI393209:REJ393209 QUM393209:QUN393209 QKQ393209:QKR393209 QAU393209:QAV393209 PQY393209:PQZ393209 PHC393209:PHD393209 OXG393209:OXH393209 ONK393209:ONL393209 ODO393209:ODP393209 NTS393209:NTT393209 NJW393209:NJX393209 NAA393209:NAB393209 MQE393209:MQF393209 MGI393209:MGJ393209 LWM393209:LWN393209 LMQ393209:LMR393209 LCU393209:LCV393209 KSY393209:KSZ393209 KJC393209:KJD393209 JZG393209:JZH393209 JPK393209:JPL393209 JFO393209:JFP393209 IVS393209:IVT393209 ILW393209:ILX393209 ICA393209:ICB393209 HSE393209:HSF393209 HII393209:HIJ393209 GYM393209:GYN393209 GOQ393209:GOR393209 GEU393209:GEV393209 FUY393209:FUZ393209 FLC393209:FLD393209 FBG393209:FBH393209 ERK393209:ERL393209 EHO393209:EHP393209 DXS393209:DXT393209 DNW393209:DNX393209 DEA393209:DEB393209 CUE393209:CUF393209 CKI393209:CKJ393209 CAM393209:CAN393209 BQQ393209:BQR393209 BGU393209:BGV393209 AWY393209:AWZ393209 ANC393209:AND393209 ADG393209:ADH393209 TK393209:TL393209 JO393209:JP393209 G393199:H393199 WWA327673:WWB327673 WME327673:WMF327673 WCI327673:WCJ327673 VSM327673:VSN327673 VIQ327673:VIR327673 UYU327673:UYV327673 UOY327673:UOZ327673 UFC327673:UFD327673 TVG327673:TVH327673 TLK327673:TLL327673 TBO327673:TBP327673 SRS327673:SRT327673 SHW327673:SHX327673 RYA327673:RYB327673 ROE327673:ROF327673 REI327673:REJ327673 QUM327673:QUN327673 QKQ327673:QKR327673 QAU327673:QAV327673 PQY327673:PQZ327673 PHC327673:PHD327673 OXG327673:OXH327673 ONK327673:ONL327673 ODO327673:ODP327673 NTS327673:NTT327673 NJW327673:NJX327673 NAA327673:NAB327673 MQE327673:MQF327673 MGI327673:MGJ327673 LWM327673:LWN327673 LMQ327673:LMR327673 LCU327673:LCV327673 KSY327673:KSZ327673 KJC327673:KJD327673 JZG327673:JZH327673 JPK327673:JPL327673 JFO327673:JFP327673 IVS327673:IVT327673 ILW327673:ILX327673 ICA327673:ICB327673 HSE327673:HSF327673 HII327673:HIJ327673 GYM327673:GYN327673 GOQ327673:GOR327673 GEU327673:GEV327673 FUY327673:FUZ327673 FLC327673:FLD327673 FBG327673:FBH327673 ERK327673:ERL327673 EHO327673:EHP327673 DXS327673:DXT327673 DNW327673:DNX327673 DEA327673:DEB327673 CUE327673:CUF327673 CKI327673:CKJ327673 CAM327673:CAN327673 BQQ327673:BQR327673 BGU327673:BGV327673 AWY327673:AWZ327673 ANC327673:AND327673 ADG327673:ADH327673 TK327673:TL327673 JO327673:JP327673 G327663:H327663 WWA262137:WWB262137 WME262137:WMF262137 WCI262137:WCJ262137 VSM262137:VSN262137 VIQ262137:VIR262137 UYU262137:UYV262137 UOY262137:UOZ262137 UFC262137:UFD262137 TVG262137:TVH262137 TLK262137:TLL262137 TBO262137:TBP262137 SRS262137:SRT262137 SHW262137:SHX262137 RYA262137:RYB262137 ROE262137:ROF262137 REI262137:REJ262137 QUM262137:QUN262137 QKQ262137:QKR262137 QAU262137:QAV262137 PQY262137:PQZ262137 PHC262137:PHD262137 OXG262137:OXH262137 ONK262137:ONL262137 ODO262137:ODP262137 NTS262137:NTT262137 NJW262137:NJX262137 NAA262137:NAB262137 MQE262137:MQF262137 MGI262137:MGJ262137 LWM262137:LWN262137 LMQ262137:LMR262137 LCU262137:LCV262137 KSY262137:KSZ262137 KJC262137:KJD262137 JZG262137:JZH262137 JPK262137:JPL262137 JFO262137:JFP262137 IVS262137:IVT262137 ILW262137:ILX262137 ICA262137:ICB262137 HSE262137:HSF262137 HII262137:HIJ262137 GYM262137:GYN262137 GOQ262137:GOR262137 GEU262137:GEV262137 FUY262137:FUZ262137 FLC262137:FLD262137 FBG262137:FBH262137 ERK262137:ERL262137 EHO262137:EHP262137 DXS262137:DXT262137 DNW262137:DNX262137 DEA262137:DEB262137 CUE262137:CUF262137 CKI262137:CKJ262137 CAM262137:CAN262137 BQQ262137:BQR262137 BGU262137:BGV262137 AWY262137:AWZ262137 ANC262137:AND262137 ADG262137:ADH262137 TK262137:TL262137 JO262137:JP262137 G262127:H262127 WWA196601:WWB196601 WME196601:WMF196601 WCI196601:WCJ196601 VSM196601:VSN196601 VIQ196601:VIR196601 UYU196601:UYV196601 UOY196601:UOZ196601 UFC196601:UFD196601 TVG196601:TVH196601 TLK196601:TLL196601 TBO196601:TBP196601 SRS196601:SRT196601 SHW196601:SHX196601 RYA196601:RYB196601 ROE196601:ROF196601 REI196601:REJ196601 QUM196601:QUN196601 QKQ196601:QKR196601 QAU196601:QAV196601 PQY196601:PQZ196601 PHC196601:PHD196601 OXG196601:OXH196601 ONK196601:ONL196601 ODO196601:ODP196601 NTS196601:NTT196601 NJW196601:NJX196601 NAA196601:NAB196601 MQE196601:MQF196601 MGI196601:MGJ196601 LWM196601:LWN196601 LMQ196601:LMR196601 LCU196601:LCV196601 KSY196601:KSZ196601 KJC196601:KJD196601 JZG196601:JZH196601 JPK196601:JPL196601 JFO196601:JFP196601 IVS196601:IVT196601 ILW196601:ILX196601 ICA196601:ICB196601 HSE196601:HSF196601 HII196601:HIJ196601 GYM196601:GYN196601 GOQ196601:GOR196601 GEU196601:GEV196601 FUY196601:FUZ196601 FLC196601:FLD196601 FBG196601:FBH196601 ERK196601:ERL196601 EHO196601:EHP196601 DXS196601:DXT196601 DNW196601:DNX196601 DEA196601:DEB196601 CUE196601:CUF196601 CKI196601:CKJ196601 CAM196601:CAN196601 BQQ196601:BQR196601 BGU196601:BGV196601 AWY196601:AWZ196601 ANC196601:AND196601 ADG196601:ADH196601 TK196601:TL196601 JO196601:JP196601 G196591:H196591 WWA131065:WWB131065 WME131065:WMF131065 WCI131065:WCJ131065 VSM131065:VSN131065 VIQ131065:VIR131065 UYU131065:UYV131065 UOY131065:UOZ131065 UFC131065:UFD131065 TVG131065:TVH131065 TLK131065:TLL131065 TBO131065:TBP131065 SRS131065:SRT131065 SHW131065:SHX131065 RYA131065:RYB131065 ROE131065:ROF131065 REI131065:REJ131065 QUM131065:QUN131065 QKQ131065:QKR131065 QAU131065:QAV131065 PQY131065:PQZ131065 PHC131065:PHD131065 OXG131065:OXH131065 ONK131065:ONL131065 ODO131065:ODP131065 NTS131065:NTT131065 NJW131065:NJX131065 NAA131065:NAB131065 MQE131065:MQF131065 MGI131065:MGJ131065 LWM131065:LWN131065 LMQ131065:LMR131065 LCU131065:LCV131065 KSY131065:KSZ131065 KJC131065:KJD131065 JZG131065:JZH131065 JPK131065:JPL131065 JFO131065:JFP131065 IVS131065:IVT131065 ILW131065:ILX131065 ICA131065:ICB131065 HSE131065:HSF131065 HII131065:HIJ131065 GYM131065:GYN131065 GOQ131065:GOR131065 GEU131065:GEV131065 FUY131065:FUZ131065 FLC131065:FLD131065 FBG131065:FBH131065 ERK131065:ERL131065 EHO131065:EHP131065 DXS131065:DXT131065 DNW131065:DNX131065 DEA131065:DEB131065 CUE131065:CUF131065 CKI131065:CKJ131065 CAM131065:CAN131065 BQQ131065:BQR131065 BGU131065:BGV131065 AWY131065:AWZ131065 ANC131065:AND131065 ADG131065:ADH131065 TK131065:TL131065 JO131065:JP131065 G131055:H131055 WWA65529:WWB65529 WME65529:WMF65529 WCI65529:WCJ65529 VSM65529:VSN65529 VIQ65529:VIR65529 UYU65529:UYV65529 UOY65529:UOZ65529 UFC65529:UFD65529 TVG65529:TVH65529 TLK65529:TLL65529 TBO65529:TBP65529 SRS65529:SRT65529 SHW65529:SHX65529 RYA65529:RYB65529 ROE65529:ROF65529 REI65529:REJ65529 QUM65529:QUN65529 QKQ65529:QKR65529 QAU65529:QAV65529 PQY65529:PQZ65529 PHC65529:PHD65529 OXG65529:OXH65529 ONK65529:ONL65529 ODO65529:ODP65529 NTS65529:NTT65529 NJW65529:NJX65529 NAA65529:NAB65529 MQE65529:MQF65529 MGI65529:MGJ65529 LWM65529:LWN65529 LMQ65529:LMR65529 LCU65529:LCV65529 KSY65529:KSZ65529 KJC65529:KJD65529 JZG65529:JZH65529 JPK65529:JPL65529 JFO65529:JFP65529 IVS65529:IVT65529 ILW65529:ILX65529 ICA65529:ICB65529 HSE65529:HSF65529 HII65529:HIJ65529 GYM65529:GYN65529 GOQ65529:GOR65529 GEU65529:GEV65529 FUY65529:FUZ65529 FLC65529:FLD65529 FBG65529:FBH65529 ERK65529:ERL65529 EHO65529:EHP65529 DXS65529:DXT65529 DNW65529:DNX65529 DEA65529:DEB65529 CUE65529:CUF65529 CKI65529:CKJ65529 CAM65529:CAN65529 BQQ65529:BQR65529 BGU65529:BGV65529 AWY65529:AWZ65529 ANC65529:AND65529 ADG65529:ADH65529 TK65529:TL65529 JO65529:JP65529" xr:uid="{51A7DFA7-F96A-42BF-814F-EFABFAA9580C}">
      <formula1>$AM$4:$AM$6</formula1>
    </dataValidation>
    <dataValidation type="list" allowBlank="1" showInputMessage="1" showErrorMessage="1" sqref="WWB983045:WWC983045 H65531:I65531 JP65541:JQ65541 TL65541:TM65541 ADH65541:ADI65541 AND65541:ANE65541 AWZ65541:AXA65541 BGV65541:BGW65541 BQR65541:BQS65541 CAN65541:CAO65541 CKJ65541:CKK65541 CUF65541:CUG65541 DEB65541:DEC65541 DNX65541:DNY65541 DXT65541:DXU65541 EHP65541:EHQ65541 ERL65541:ERM65541 FBH65541:FBI65541 FLD65541:FLE65541 FUZ65541:FVA65541 GEV65541:GEW65541 GOR65541:GOS65541 GYN65541:GYO65541 HIJ65541:HIK65541 HSF65541:HSG65541 ICB65541:ICC65541 ILX65541:ILY65541 IVT65541:IVU65541 JFP65541:JFQ65541 JPL65541:JPM65541 JZH65541:JZI65541 KJD65541:KJE65541 KSZ65541:KTA65541 LCV65541:LCW65541 LMR65541:LMS65541 LWN65541:LWO65541 MGJ65541:MGK65541 MQF65541:MQG65541 NAB65541:NAC65541 NJX65541:NJY65541 NTT65541:NTU65541 ODP65541:ODQ65541 ONL65541:ONM65541 OXH65541:OXI65541 PHD65541:PHE65541 PQZ65541:PRA65541 QAV65541:QAW65541 QKR65541:QKS65541 QUN65541:QUO65541 REJ65541:REK65541 ROF65541:ROG65541 RYB65541:RYC65541 SHX65541:SHY65541 SRT65541:SRU65541 TBP65541:TBQ65541 TLL65541:TLM65541 TVH65541:TVI65541 UFD65541:UFE65541 UOZ65541:UPA65541 UYV65541:UYW65541 VIR65541:VIS65541 VSN65541:VSO65541 WCJ65541:WCK65541 WMF65541:WMG65541 WWB65541:WWC65541 H131067:I131067 JP131077:JQ131077 TL131077:TM131077 ADH131077:ADI131077 AND131077:ANE131077 AWZ131077:AXA131077 BGV131077:BGW131077 BQR131077:BQS131077 CAN131077:CAO131077 CKJ131077:CKK131077 CUF131077:CUG131077 DEB131077:DEC131077 DNX131077:DNY131077 DXT131077:DXU131077 EHP131077:EHQ131077 ERL131077:ERM131077 FBH131077:FBI131077 FLD131077:FLE131077 FUZ131077:FVA131077 GEV131077:GEW131077 GOR131077:GOS131077 GYN131077:GYO131077 HIJ131077:HIK131077 HSF131077:HSG131077 ICB131077:ICC131077 ILX131077:ILY131077 IVT131077:IVU131077 JFP131077:JFQ131077 JPL131077:JPM131077 JZH131077:JZI131077 KJD131077:KJE131077 KSZ131077:KTA131077 LCV131077:LCW131077 LMR131077:LMS131077 LWN131077:LWO131077 MGJ131077:MGK131077 MQF131077:MQG131077 NAB131077:NAC131077 NJX131077:NJY131077 NTT131077:NTU131077 ODP131077:ODQ131077 ONL131077:ONM131077 OXH131077:OXI131077 PHD131077:PHE131077 PQZ131077:PRA131077 QAV131077:QAW131077 QKR131077:QKS131077 QUN131077:QUO131077 REJ131077:REK131077 ROF131077:ROG131077 RYB131077:RYC131077 SHX131077:SHY131077 SRT131077:SRU131077 TBP131077:TBQ131077 TLL131077:TLM131077 TVH131077:TVI131077 UFD131077:UFE131077 UOZ131077:UPA131077 UYV131077:UYW131077 VIR131077:VIS131077 VSN131077:VSO131077 WCJ131077:WCK131077 WMF131077:WMG131077 WWB131077:WWC131077 H196603:I196603 JP196613:JQ196613 TL196613:TM196613 ADH196613:ADI196613 AND196613:ANE196613 AWZ196613:AXA196613 BGV196613:BGW196613 BQR196613:BQS196613 CAN196613:CAO196613 CKJ196613:CKK196613 CUF196613:CUG196613 DEB196613:DEC196613 DNX196613:DNY196613 DXT196613:DXU196613 EHP196613:EHQ196613 ERL196613:ERM196613 FBH196613:FBI196613 FLD196613:FLE196613 FUZ196613:FVA196613 GEV196613:GEW196613 GOR196613:GOS196613 GYN196613:GYO196613 HIJ196613:HIK196613 HSF196613:HSG196613 ICB196613:ICC196613 ILX196613:ILY196613 IVT196613:IVU196613 JFP196613:JFQ196613 JPL196613:JPM196613 JZH196613:JZI196613 KJD196613:KJE196613 KSZ196613:KTA196613 LCV196613:LCW196613 LMR196613:LMS196613 LWN196613:LWO196613 MGJ196613:MGK196613 MQF196613:MQG196613 NAB196613:NAC196613 NJX196613:NJY196613 NTT196613:NTU196613 ODP196613:ODQ196613 ONL196613:ONM196613 OXH196613:OXI196613 PHD196613:PHE196613 PQZ196613:PRA196613 QAV196613:QAW196613 QKR196613:QKS196613 QUN196613:QUO196613 REJ196613:REK196613 ROF196613:ROG196613 RYB196613:RYC196613 SHX196613:SHY196613 SRT196613:SRU196613 TBP196613:TBQ196613 TLL196613:TLM196613 TVH196613:TVI196613 UFD196613:UFE196613 UOZ196613:UPA196613 UYV196613:UYW196613 VIR196613:VIS196613 VSN196613:VSO196613 WCJ196613:WCK196613 WMF196613:WMG196613 WWB196613:WWC196613 H262139:I262139 JP262149:JQ262149 TL262149:TM262149 ADH262149:ADI262149 AND262149:ANE262149 AWZ262149:AXA262149 BGV262149:BGW262149 BQR262149:BQS262149 CAN262149:CAO262149 CKJ262149:CKK262149 CUF262149:CUG262149 DEB262149:DEC262149 DNX262149:DNY262149 DXT262149:DXU262149 EHP262149:EHQ262149 ERL262149:ERM262149 FBH262149:FBI262149 FLD262149:FLE262149 FUZ262149:FVA262149 GEV262149:GEW262149 GOR262149:GOS262149 GYN262149:GYO262149 HIJ262149:HIK262149 HSF262149:HSG262149 ICB262149:ICC262149 ILX262149:ILY262149 IVT262149:IVU262149 JFP262149:JFQ262149 JPL262149:JPM262149 JZH262149:JZI262149 KJD262149:KJE262149 KSZ262149:KTA262149 LCV262149:LCW262149 LMR262149:LMS262149 LWN262149:LWO262149 MGJ262149:MGK262149 MQF262149:MQG262149 NAB262149:NAC262149 NJX262149:NJY262149 NTT262149:NTU262149 ODP262149:ODQ262149 ONL262149:ONM262149 OXH262149:OXI262149 PHD262149:PHE262149 PQZ262149:PRA262149 QAV262149:QAW262149 QKR262149:QKS262149 QUN262149:QUO262149 REJ262149:REK262149 ROF262149:ROG262149 RYB262149:RYC262149 SHX262149:SHY262149 SRT262149:SRU262149 TBP262149:TBQ262149 TLL262149:TLM262149 TVH262149:TVI262149 UFD262149:UFE262149 UOZ262149:UPA262149 UYV262149:UYW262149 VIR262149:VIS262149 VSN262149:VSO262149 WCJ262149:WCK262149 WMF262149:WMG262149 WWB262149:WWC262149 H327675:I327675 JP327685:JQ327685 TL327685:TM327685 ADH327685:ADI327685 AND327685:ANE327685 AWZ327685:AXA327685 BGV327685:BGW327685 BQR327685:BQS327685 CAN327685:CAO327685 CKJ327685:CKK327685 CUF327685:CUG327685 DEB327685:DEC327685 DNX327685:DNY327685 DXT327685:DXU327685 EHP327685:EHQ327685 ERL327685:ERM327685 FBH327685:FBI327685 FLD327685:FLE327685 FUZ327685:FVA327685 GEV327685:GEW327685 GOR327685:GOS327685 GYN327685:GYO327685 HIJ327685:HIK327685 HSF327685:HSG327685 ICB327685:ICC327685 ILX327685:ILY327685 IVT327685:IVU327685 JFP327685:JFQ327685 JPL327685:JPM327685 JZH327685:JZI327685 KJD327685:KJE327685 KSZ327685:KTA327685 LCV327685:LCW327685 LMR327685:LMS327685 LWN327685:LWO327685 MGJ327685:MGK327685 MQF327685:MQG327685 NAB327685:NAC327685 NJX327685:NJY327685 NTT327685:NTU327685 ODP327685:ODQ327685 ONL327685:ONM327685 OXH327685:OXI327685 PHD327685:PHE327685 PQZ327685:PRA327685 QAV327685:QAW327685 QKR327685:QKS327685 QUN327685:QUO327685 REJ327685:REK327685 ROF327685:ROG327685 RYB327685:RYC327685 SHX327685:SHY327685 SRT327685:SRU327685 TBP327685:TBQ327685 TLL327685:TLM327685 TVH327685:TVI327685 UFD327685:UFE327685 UOZ327685:UPA327685 UYV327685:UYW327685 VIR327685:VIS327685 VSN327685:VSO327685 WCJ327685:WCK327685 WMF327685:WMG327685 WWB327685:WWC327685 H393211:I393211 JP393221:JQ393221 TL393221:TM393221 ADH393221:ADI393221 AND393221:ANE393221 AWZ393221:AXA393221 BGV393221:BGW393221 BQR393221:BQS393221 CAN393221:CAO393221 CKJ393221:CKK393221 CUF393221:CUG393221 DEB393221:DEC393221 DNX393221:DNY393221 DXT393221:DXU393221 EHP393221:EHQ393221 ERL393221:ERM393221 FBH393221:FBI393221 FLD393221:FLE393221 FUZ393221:FVA393221 GEV393221:GEW393221 GOR393221:GOS393221 GYN393221:GYO393221 HIJ393221:HIK393221 HSF393221:HSG393221 ICB393221:ICC393221 ILX393221:ILY393221 IVT393221:IVU393221 JFP393221:JFQ393221 JPL393221:JPM393221 JZH393221:JZI393221 KJD393221:KJE393221 KSZ393221:KTA393221 LCV393221:LCW393221 LMR393221:LMS393221 LWN393221:LWO393221 MGJ393221:MGK393221 MQF393221:MQG393221 NAB393221:NAC393221 NJX393221:NJY393221 NTT393221:NTU393221 ODP393221:ODQ393221 ONL393221:ONM393221 OXH393221:OXI393221 PHD393221:PHE393221 PQZ393221:PRA393221 QAV393221:QAW393221 QKR393221:QKS393221 QUN393221:QUO393221 REJ393221:REK393221 ROF393221:ROG393221 RYB393221:RYC393221 SHX393221:SHY393221 SRT393221:SRU393221 TBP393221:TBQ393221 TLL393221:TLM393221 TVH393221:TVI393221 UFD393221:UFE393221 UOZ393221:UPA393221 UYV393221:UYW393221 VIR393221:VIS393221 VSN393221:VSO393221 WCJ393221:WCK393221 WMF393221:WMG393221 WWB393221:WWC393221 H458747:I458747 JP458757:JQ458757 TL458757:TM458757 ADH458757:ADI458757 AND458757:ANE458757 AWZ458757:AXA458757 BGV458757:BGW458757 BQR458757:BQS458757 CAN458757:CAO458757 CKJ458757:CKK458757 CUF458757:CUG458757 DEB458757:DEC458757 DNX458757:DNY458757 DXT458757:DXU458757 EHP458757:EHQ458757 ERL458757:ERM458757 FBH458757:FBI458757 FLD458757:FLE458757 FUZ458757:FVA458757 GEV458757:GEW458757 GOR458757:GOS458757 GYN458757:GYO458757 HIJ458757:HIK458757 HSF458757:HSG458757 ICB458757:ICC458757 ILX458757:ILY458757 IVT458757:IVU458757 JFP458757:JFQ458757 JPL458757:JPM458757 JZH458757:JZI458757 KJD458757:KJE458757 KSZ458757:KTA458757 LCV458757:LCW458757 LMR458757:LMS458757 LWN458757:LWO458757 MGJ458757:MGK458757 MQF458757:MQG458757 NAB458757:NAC458757 NJX458757:NJY458757 NTT458757:NTU458757 ODP458757:ODQ458757 ONL458757:ONM458757 OXH458757:OXI458757 PHD458757:PHE458757 PQZ458757:PRA458757 QAV458757:QAW458757 QKR458757:QKS458757 QUN458757:QUO458757 REJ458757:REK458757 ROF458757:ROG458757 RYB458757:RYC458757 SHX458757:SHY458757 SRT458757:SRU458757 TBP458757:TBQ458757 TLL458757:TLM458757 TVH458757:TVI458757 UFD458757:UFE458757 UOZ458757:UPA458757 UYV458757:UYW458757 VIR458757:VIS458757 VSN458757:VSO458757 WCJ458757:WCK458757 WMF458757:WMG458757 WWB458757:WWC458757 H524283:I524283 JP524293:JQ524293 TL524293:TM524293 ADH524293:ADI524293 AND524293:ANE524293 AWZ524293:AXA524293 BGV524293:BGW524293 BQR524293:BQS524293 CAN524293:CAO524293 CKJ524293:CKK524293 CUF524293:CUG524293 DEB524293:DEC524293 DNX524293:DNY524293 DXT524293:DXU524293 EHP524293:EHQ524293 ERL524293:ERM524293 FBH524293:FBI524293 FLD524293:FLE524293 FUZ524293:FVA524293 GEV524293:GEW524293 GOR524293:GOS524293 GYN524293:GYO524293 HIJ524293:HIK524293 HSF524293:HSG524293 ICB524293:ICC524293 ILX524293:ILY524293 IVT524293:IVU524293 JFP524293:JFQ524293 JPL524293:JPM524293 JZH524293:JZI524293 KJD524293:KJE524293 KSZ524293:KTA524293 LCV524293:LCW524293 LMR524293:LMS524293 LWN524293:LWO524293 MGJ524293:MGK524293 MQF524293:MQG524293 NAB524293:NAC524293 NJX524293:NJY524293 NTT524293:NTU524293 ODP524293:ODQ524293 ONL524293:ONM524293 OXH524293:OXI524293 PHD524293:PHE524293 PQZ524293:PRA524293 QAV524293:QAW524293 QKR524293:QKS524293 QUN524293:QUO524293 REJ524293:REK524293 ROF524293:ROG524293 RYB524293:RYC524293 SHX524293:SHY524293 SRT524293:SRU524293 TBP524293:TBQ524293 TLL524293:TLM524293 TVH524293:TVI524293 UFD524293:UFE524293 UOZ524293:UPA524293 UYV524293:UYW524293 VIR524293:VIS524293 VSN524293:VSO524293 WCJ524293:WCK524293 WMF524293:WMG524293 WWB524293:WWC524293 H589819:I589819 JP589829:JQ589829 TL589829:TM589829 ADH589829:ADI589829 AND589829:ANE589829 AWZ589829:AXA589829 BGV589829:BGW589829 BQR589829:BQS589829 CAN589829:CAO589829 CKJ589829:CKK589829 CUF589829:CUG589829 DEB589829:DEC589829 DNX589829:DNY589829 DXT589829:DXU589829 EHP589829:EHQ589829 ERL589829:ERM589829 FBH589829:FBI589829 FLD589829:FLE589829 FUZ589829:FVA589829 GEV589829:GEW589829 GOR589829:GOS589829 GYN589829:GYO589829 HIJ589829:HIK589829 HSF589829:HSG589829 ICB589829:ICC589829 ILX589829:ILY589829 IVT589829:IVU589829 JFP589829:JFQ589829 JPL589829:JPM589829 JZH589829:JZI589829 KJD589829:KJE589829 KSZ589829:KTA589829 LCV589829:LCW589829 LMR589829:LMS589829 LWN589829:LWO589829 MGJ589829:MGK589829 MQF589829:MQG589829 NAB589829:NAC589829 NJX589829:NJY589829 NTT589829:NTU589829 ODP589829:ODQ589829 ONL589829:ONM589829 OXH589829:OXI589829 PHD589829:PHE589829 PQZ589829:PRA589829 QAV589829:QAW589829 QKR589829:QKS589829 QUN589829:QUO589829 REJ589829:REK589829 ROF589829:ROG589829 RYB589829:RYC589829 SHX589829:SHY589829 SRT589829:SRU589829 TBP589829:TBQ589829 TLL589829:TLM589829 TVH589829:TVI589829 UFD589829:UFE589829 UOZ589829:UPA589829 UYV589829:UYW589829 VIR589829:VIS589829 VSN589829:VSO589829 WCJ589829:WCK589829 WMF589829:WMG589829 WWB589829:WWC589829 H655355:I655355 JP655365:JQ655365 TL655365:TM655365 ADH655365:ADI655365 AND655365:ANE655365 AWZ655365:AXA655365 BGV655365:BGW655365 BQR655365:BQS655365 CAN655365:CAO655365 CKJ655365:CKK655365 CUF655365:CUG655365 DEB655365:DEC655365 DNX655365:DNY655365 DXT655365:DXU655365 EHP655365:EHQ655365 ERL655365:ERM655365 FBH655365:FBI655365 FLD655365:FLE655365 FUZ655365:FVA655365 GEV655365:GEW655365 GOR655365:GOS655365 GYN655365:GYO655365 HIJ655365:HIK655365 HSF655365:HSG655365 ICB655365:ICC655365 ILX655365:ILY655365 IVT655365:IVU655365 JFP655365:JFQ655365 JPL655365:JPM655365 JZH655365:JZI655365 KJD655365:KJE655365 KSZ655365:KTA655365 LCV655365:LCW655365 LMR655365:LMS655365 LWN655365:LWO655365 MGJ655365:MGK655365 MQF655365:MQG655365 NAB655365:NAC655365 NJX655365:NJY655365 NTT655365:NTU655365 ODP655365:ODQ655365 ONL655365:ONM655365 OXH655365:OXI655365 PHD655365:PHE655365 PQZ655365:PRA655365 QAV655365:QAW655365 QKR655365:QKS655365 QUN655365:QUO655365 REJ655365:REK655365 ROF655365:ROG655365 RYB655365:RYC655365 SHX655365:SHY655365 SRT655365:SRU655365 TBP655365:TBQ655365 TLL655365:TLM655365 TVH655365:TVI655365 UFD655365:UFE655365 UOZ655365:UPA655365 UYV655365:UYW655365 VIR655365:VIS655365 VSN655365:VSO655365 WCJ655365:WCK655365 WMF655365:WMG655365 WWB655365:WWC655365 H720891:I720891 JP720901:JQ720901 TL720901:TM720901 ADH720901:ADI720901 AND720901:ANE720901 AWZ720901:AXA720901 BGV720901:BGW720901 BQR720901:BQS720901 CAN720901:CAO720901 CKJ720901:CKK720901 CUF720901:CUG720901 DEB720901:DEC720901 DNX720901:DNY720901 DXT720901:DXU720901 EHP720901:EHQ720901 ERL720901:ERM720901 FBH720901:FBI720901 FLD720901:FLE720901 FUZ720901:FVA720901 GEV720901:GEW720901 GOR720901:GOS720901 GYN720901:GYO720901 HIJ720901:HIK720901 HSF720901:HSG720901 ICB720901:ICC720901 ILX720901:ILY720901 IVT720901:IVU720901 JFP720901:JFQ720901 JPL720901:JPM720901 JZH720901:JZI720901 KJD720901:KJE720901 KSZ720901:KTA720901 LCV720901:LCW720901 LMR720901:LMS720901 LWN720901:LWO720901 MGJ720901:MGK720901 MQF720901:MQG720901 NAB720901:NAC720901 NJX720901:NJY720901 NTT720901:NTU720901 ODP720901:ODQ720901 ONL720901:ONM720901 OXH720901:OXI720901 PHD720901:PHE720901 PQZ720901:PRA720901 QAV720901:QAW720901 QKR720901:QKS720901 QUN720901:QUO720901 REJ720901:REK720901 ROF720901:ROG720901 RYB720901:RYC720901 SHX720901:SHY720901 SRT720901:SRU720901 TBP720901:TBQ720901 TLL720901:TLM720901 TVH720901:TVI720901 UFD720901:UFE720901 UOZ720901:UPA720901 UYV720901:UYW720901 VIR720901:VIS720901 VSN720901:VSO720901 WCJ720901:WCK720901 WMF720901:WMG720901 WWB720901:WWC720901 H786427:I786427 JP786437:JQ786437 TL786437:TM786437 ADH786437:ADI786437 AND786437:ANE786437 AWZ786437:AXA786437 BGV786437:BGW786437 BQR786437:BQS786437 CAN786437:CAO786437 CKJ786437:CKK786437 CUF786437:CUG786437 DEB786437:DEC786437 DNX786437:DNY786437 DXT786437:DXU786437 EHP786437:EHQ786437 ERL786437:ERM786437 FBH786437:FBI786437 FLD786437:FLE786437 FUZ786437:FVA786437 GEV786437:GEW786437 GOR786437:GOS786437 GYN786437:GYO786437 HIJ786437:HIK786437 HSF786437:HSG786437 ICB786437:ICC786437 ILX786437:ILY786437 IVT786437:IVU786437 JFP786437:JFQ786437 JPL786437:JPM786437 JZH786437:JZI786437 KJD786437:KJE786437 KSZ786437:KTA786437 LCV786437:LCW786437 LMR786437:LMS786437 LWN786437:LWO786437 MGJ786437:MGK786437 MQF786437:MQG786437 NAB786437:NAC786437 NJX786437:NJY786437 NTT786437:NTU786437 ODP786437:ODQ786437 ONL786437:ONM786437 OXH786437:OXI786437 PHD786437:PHE786437 PQZ786437:PRA786437 QAV786437:QAW786437 QKR786437:QKS786437 QUN786437:QUO786437 REJ786437:REK786437 ROF786437:ROG786437 RYB786437:RYC786437 SHX786437:SHY786437 SRT786437:SRU786437 TBP786437:TBQ786437 TLL786437:TLM786437 TVH786437:TVI786437 UFD786437:UFE786437 UOZ786437:UPA786437 UYV786437:UYW786437 VIR786437:VIS786437 VSN786437:VSO786437 WCJ786437:WCK786437 WMF786437:WMG786437 WWB786437:WWC786437 H851963:I851963 JP851973:JQ851973 TL851973:TM851973 ADH851973:ADI851973 AND851973:ANE851973 AWZ851973:AXA851973 BGV851973:BGW851973 BQR851973:BQS851973 CAN851973:CAO851973 CKJ851973:CKK851973 CUF851973:CUG851973 DEB851973:DEC851973 DNX851973:DNY851973 DXT851973:DXU851973 EHP851973:EHQ851973 ERL851973:ERM851973 FBH851973:FBI851973 FLD851973:FLE851973 FUZ851973:FVA851973 GEV851973:GEW851973 GOR851973:GOS851973 GYN851973:GYO851973 HIJ851973:HIK851973 HSF851973:HSG851973 ICB851973:ICC851973 ILX851973:ILY851973 IVT851973:IVU851973 JFP851973:JFQ851973 JPL851973:JPM851973 JZH851973:JZI851973 KJD851973:KJE851973 KSZ851973:KTA851973 LCV851973:LCW851973 LMR851973:LMS851973 LWN851973:LWO851973 MGJ851973:MGK851973 MQF851973:MQG851973 NAB851973:NAC851973 NJX851973:NJY851973 NTT851973:NTU851973 ODP851973:ODQ851973 ONL851973:ONM851973 OXH851973:OXI851973 PHD851973:PHE851973 PQZ851973:PRA851973 QAV851973:QAW851973 QKR851973:QKS851973 QUN851973:QUO851973 REJ851973:REK851973 ROF851973:ROG851973 RYB851973:RYC851973 SHX851973:SHY851973 SRT851973:SRU851973 TBP851973:TBQ851973 TLL851973:TLM851973 TVH851973:TVI851973 UFD851973:UFE851973 UOZ851973:UPA851973 UYV851973:UYW851973 VIR851973:VIS851973 VSN851973:VSO851973 WCJ851973:WCK851973 WMF851973:WMG851973 WWB851973:WWC851973 H917499:I917499 JP917509:JQ917509 TL917509:TM917509 ADH917509:ADI917509 AND917509:ANE917509 AWZ917509:AXA917509 BGV917509:BGW917509 BQR917509:BQS917509 CAN917509:CAO917509 CKJ917509:CKK917509 CUF917509:CUG917509 DEB917509:DEC917509 DNX917509:DNY917509 DXT917509:DXU917509 EHP917509:EHQ917509 ERL917509:ERM917509 FBH917509:FBI917509 FLD917509:FLE917509 FUZ917509:FVA917509 GEV917509:GEW917509 GOR917509:GOS917509 GYN917509:GYO917509 HIJ917509:HIK917509 HSF917509:HSG917509 ICB917509:ICC917509 ILX917509:ILY917509 IVT917509:IVU917509 JFP917509:JFQ917509 JPL917509:JPM917509 JZH917509:JZI917509 KJD917509:KJE917509 KSZ917509:KTA917509 LCV917509:LCW917509 LMR917509:LMS917509 LWN917509:LWO917509 MGJ917509:MGK917509 MQF917509:MQG917509 NAB917509:NAC917509 NJX917509:NJY917509 NTT917509:NTU917509 ODP917509:ODQ917509 ONL917509:ONM917509 OXH917509:OXI917509 PHD917509:PHE917509 PQZ917509:PRA917509 QAV917509:QAW917509 QKR917509:QKS917509 QUN917509:QUO917509 REJ917509:REK917509 ROF917509:ROG917509 RYB917509:RYC917509 SHX917509:SHY917509 SRT917509:SRU917509 TBP917509:TBQ917509 TLL917509:TLM917509 TVH917509:TVI917509 UFD917509:UFE917509 UOZ917509:UPA917509 UYV917509:UYW917509 VIR917509:VIS917509 VSN917509:VSO917509 WCJ917509:WCK917509 WMF917509:WMG917509 WWB917509:WWC917509 H983035:I983035 JP983045:JQ983045 TL983045:TM983045 ADH983045:ADI983045 AND983045:ANE983045 AWZ983045:AXA983045 BGV983045:BGW983045 BQR983045:BQS983045 CAN983045:CAO983045 CKJ983045:CKK983045 CUF983045:CUG983045 DEB983045:DEC983045 DNX983045:DNY983045 DXT983045:DXU983045 EHP983045:EHQ983045 ERL983045:ERM983045 FBH983045:FBI983045 FLD983045:FLE983045 FUZ983045:FVA983045 GEV983045:GEW983045 GOR983045:GOS983045 GYN983045:GYO983045 HIJ983045:HIK983045 HSF983045:HSG983045 ICB983045:ICC983045 ILX983045:ILY983045 IVT983045:IVU983045 JFP983045:JFQ983045 JPL983045:JPM983045 JZH983045:JZI983045 KJD983045:KJE983045 KSZ983045:KTA983045 LCV983045:LCW983045 LMR983045:LMS983045 LWN983045:LWO983045 MGJ983045:MGK983045 MQF983045:MQG983045 NAB983045:NAC983045 NJX983045:NJY983045 NTT983045:NTU983045 ODP983045:ODQ983045 ONL983045:ONM983045 OXH983045:OXI983045 PHD983045:PHE983045 PQZ983045:PRA983045 QAV983045:QAW983045 QKR983045:QKS983045 QUN983045:QUO983045 REJ983045:REK983045 ROF983045:ROG983045 RYB983045:RYC983045 SHX983045:SHY983045 SRT983045:SRU983045 TBP983045:TBQ983045 TLL983045:TLM983045 TVH983045:TVI983045 UFD983045:UFE983045 UOZ983045:UPA983045 UYV983045:UYW983045 VIR983045:VIS983045 VSN983045:VSO983045 WCJ983045:WCK983045 WMF983045:WMG983045" xr:uid="{36F93C59-37E4-46B1-9C17-FB7FD6DDA811}">
      <formula1>$W$12:$W$12</formula1>
    </dataValidation>
    <dataValidation type="list" allowBlank="1" showInputMessage="1" showErrorMessage="1" prompt="性別をドロップダウンリストから選択してください。" sqref="L4" xr:uid="{E40FA52B-954A-41C7-ADD7-56DB64F06503}">
      <formula1>"男,女"</formula1>
    </dataValidation>
    <dataValidation type="list" allowBlank="1" showInputMessage="1" showErrorMessage="1" prompt="療育手帳の有無について、ドロップダウンリストから選択してください。" sqref="K11:V11" xr:uid="{E327A92F-D972-4025-B6E2-16ACE6834566}">
      <formula1>"有　A,有　B,有　Bー,取得見込み,無"</formula1>
    </dataValidation>
    <dataValidation type="textLength" allowBlank="1" showInputMessage="1" showErrorMessage="1" prompt="教育相談時に聞き取りをしますので、入力しないでください。" sqref="R63 H63 M63" xr:uid="{B88787D3-3887-4B02-899D-4D4CEAF66CEF}">
      <formula1>1</formula1>
      <formula2>210</formula2>
    </dataValidation>
    <dataValidation type="list" allowBlank="1" showInputMessage="1" showErrorMessage="1" prompt="同居、別居の別をドロップダウンリストから選択してください。（死別などの場合は空欄を選択し、手書きで斜線を引いてください。）" sqref="WWD983042:WWE983043 IT21:IU23 IT19:IU19 IS20:IT20 IU18:IV18 IU24:IV24 SP21:SQ23 SP19:SQ19 SO20:SP20 SQ18:SR18 SQ24:SR24 ACL21:ACM23 ACL19:ACM19 ACK20:ACL20 ACM18:ACN18 ACM24:ACN24 AMH21:AMI23 AMH19:AMI19 AMG20:AMH20 AMI18:AMJ18 AMI24:AMJ24 AWD21:AWE23 AWD19:AWE19 AWC20:AWD20 AWE18:AWF18 AWE24:AWF24 BFZ21:BGA23 BFZ19:BGA19 BFY20:BFZ20 BGA18:BGB18 BGA24:BGB24 BPV21:BPW23 BPV19:BPW19 BPU20:BPV20 BPW18:BPX18 BPW24:BPX24 BZR21:BZS23 BZR19:BZS19 BZQ20:BZR20 BZS18:BZT18 BZS24:BZT24 CJN21:CJO23 CJN19:CJO19 CJM20:CJN20 CJO18:CJP18 CJO24:CJP24 CTJ21:CTK23 CTJ19:CTK19 CTI20:CTJ20 CTK18:CTL18 CTK24:CTL24 DDF21:DDG23 DDF19:DDG19 DDE20:DDF20 DDG18:DDH18 DDG24:DDH24 DNB21:DNC23 DNB19:DNC19 DNA20:DNB20 DNC18:DND18 DNC24:DND24 DWX21:DWY23 DWX19:DWY19 DWW20:DWX20 DWY18:DWZ18 DWY24:DWZ24 EGT21:EGU23 EGT19:EGU19 EGS20:EGT20 EGU18:EGV18 EGU24:EGV24 EQP21:EQQ23 EQP19:EQQ19 EQO20:EQP20 EQQ18:EQR18 EQQ24:EQR24 FAL21:FAM23 FAL19:FAM19 FAK20:FAL20 FAM18:FAN18 FAM24:FAN24 FKH21:FKI23 FKH19:FKI19 FKG20:FKH20 FKI18:FKJ18 FKI24:FKJ24 FUD21:FUE23 FUD19:FUE19 FUC20:FUD20 FUE18:FUF18 FUE24:FUF24 GDZ21:GEA23 GDZ19:GEA19 GDY20:GDZ20 GEA18:GEB18 GEA24:GEB24 GNV21:GNW23 GNV19:GNW19 GNU20:GNV20 GNW18:GNX18 GNW24:GNX24 GXR21:GXS23 GXR19:GXS19 GXQ20:GXR20 GXS18:GXT18 GXS24:GXT24 HHN21:HHO23 HHN19:HHO19 HHM20:HHN20 HHO18:HHP18 HHO24:HHP24 HRJ21:HRK23 HRJ19:HRK19 HRI20:HRJ20 HRK18:HRL18 HRK24:HRL24 IBF21:IBG23 IBF19:IBG19 IBE20:IBF20 IBG18:IBH18 IBG24:IBH24 ILB21:ILC23 ILB19:ILC19 ILA20:ILB20 ILC18:ILD18 ILC24:ILD24 IUX21:IUY23 IUX19:IUY19 IUW20:IUX20 IUY18:IUZ18 IUY24:IUZ24 JET21:JEU23 JET19:JEU19 JES20:JET20 JEU18:JEV18 JEU24:JEV24 JOP21:JOQ23 JOP19:JOQ19 JOO20:JOP20 JOQ18:JOR18 JOQ24:JOR24 JYL21:JYM23 JYL19:JYM19 JYK20:JYL20 JYM18:JYN18 JYM24:JYN24 KIH21:KII23 KIH19:KII19 KIG20:KIH20 KII18:KIJ18 KII24:KIJ24 KSD21:KSE23 KSD19:KSE19 KSC20:KSD20 KSE18:KSF18 KSE24:KSF24 LBZ21:LCA23 LBZ19:LCA19 LBY20:LBZ20 LCA18:LCB18 LCA24:LCB24 LLV21:LLW23 LLV19:LLW19 LLU20:LLV20 LLW18:LLX18 LLW24:LLX24 LVR21:LVS23 LVR19:LVS19 LVQ20:LVR20 LVS18:LVT18 LVS24:LVT24 MFN21:MFO23 MFN19:MFO19 MFM20:MFN20 MFO18:MFP18 MFO24:MFP24 MPJ21:MPK23 MPJ19:MPK19 MPI20:MPJ20 MPK18:MPL18 MPK24:MPL24 MZF21:MZG23 MZF19:MZG19 MZE20:MZF20 MZG18:MZH18 MZG24:MZH24 NJB21:NJC23 NJB19:NJC19 NJA20:NJB20 NJC18:NJD18 NJC24:NJD24 NSX21:NSY23 NSX19:NSY19 NSW20:NSX20 NSY18:NSZ18 NSY24:NSZ24 OCT21:OCU23 OCT19:OCU19 OCS20:OCT20 OCU18:OCV18 OCU24:OCV24 OMP21:OMQ23 OMP19:OMQ19 OMO20:OMP20 OMQ18:OMR18 OMQ24:OMR24 OWL21:OWM23 OWL19:OWM19 OWK20:OWL20 OWM18:OWN18 OWM24:OWN24 PGH21:PGI23 PGH19:PGI19 PGG20:PGH20 PGI18:PGJ18 PGI24:PGJ24 PQD21:PQE23 PQD19:PQE19 PQC20:PQD20 PQE18:PQF18 PQE24:PQF24 PZZ21:QAA23 PZZ19:QAA19 PZY20:PZZ20 QAA18:QAB18 QAA24:QAB24 QJV21:QJW23 QJV19:QJW19 QJU20:QJV20 QJW18:QJX18 QJW24:QJX24 QTR21:QTS23 QTR19:QTS19 QTQ20:QTR20 QTS18:QTT18 QTS24:QTT24 RDN21:RDO23 RDN19:RDO19 RDM20:RDN20 RDO18:RDP18 RDO24:RDP24 RNJ21:RNK23 RNJ19:RNK19 RNI20:RNJ20 RNK18:RNL18 RNK24:RNL24 RXF21:RXG23 RXF19:RXG19 RXE20:RXF20 RXG18:RXH18 RXG24:RXH24 SHB21:SHC23 SHB19:SHC19 SHA20:SHB20 SHC18:SHD18 SHC24:SHD24 SQX21:SQY23 SQX19:SQY19 SQW20:SQX20 SQY18:SQZ18 SQY24:SQZ24 TAT21:TAU23 TAT19:TAU19 TAS20:TAT20 TAU18:TAV18 TAU24:TAV24 TKP21:TKQ23 TKP19:TKQ19 TKO20:TKP20 TKQ18:TKR18 TKQ24:TKR24 TUL21:TUM23 TUL19:TUM19 TUK20:TUL20 TUM18:TUN18 TUM24:TUN24 UEH21:UEI23 UEH19:UEI19 UEG20:UEH20 UEI18:UEJ18 UEI24:UEJ24 UOD21:UOE23 UOD19:UOE19 UOC20:UOD20 UOE18:UOF18 UOE24:UOF24 UXZ21:UYA23 UXZ19:UYA19 UXY20:UXZ20 UYA18:UYB18 UYA24:UYB24 VHV21:VHW23 VHV19:VHW19 VHU20:VHV20 VHW18:VHX18 VHW24:VHX24 VRR21:VRS23 VRR19:VRS19 VRQ20:VRR20 VRS18:VRT18 VRS24:VRT24 WBN21:WBO23 WBN19:WBO19 WBM20:WBN20 WBO18:WBP18 WBO24:WBP24 WLJ21:WLK23 WLJ19:WLK19 WLI20:WLJ20 WLK18:WLL18 WLK24:WLL24 WVF21:WVG23 WVF19:WVG19 WVE20:WVF20 WVG18:WVH18 WVG24:WVH24 J65528:K65529 JR65538:JS65539 TN65538:TO65539 ADJ65538:ADK65539 ANF65538:ANG65539 AXB65538:AXC65539 BGX65538:BGY65539 BQT65538:BQU65539 CAP65538:CAQ65539 CKL65538:CKM65539 CUH65538:CUI65539 DED65538:DEE65539 DNZ65538:DOA65539 DXV65538:DXW65539 EHR65538:EHS65539 ERN65538:ERO65539 FBJ65538:FBK65539 FLF65538:FLG65539 FVB65538:FVC65539 GEX65538:GEY65539 GOT65538:GOU65539 GYP65538:GYQ65539 HIL65538:HIM65539 HSH65538:HSI65539 ICD65538:ICE65539 ILZ65538:IMA65539 IVV65538:IVW65539 JFR65538:JFS65539 JPN65538:JPO65539 JZJ65538:JZK65539 KJF65538:KJG65539 KTB65538:KTC65539 LCX65538:LCY65539 LMT65538:LMU65539 LWP65538:LWQ65539 MGL65538:MGM65539 MQH65538:MQI65539 NAD65538:NAE65539 NJZ65538:NKA65539 NTV65538:NTW65539 ODR65538:ODS65539 ONN65538:ONO65539 OXJ65538:OXK65539 PHF65538:PHG65539 PRB65538:PRC65539 QAX65538:QAY65539 QKT65538:QKU65539 QUP65538:QUQ65539 REL65538:REM65539 ROH65538:ROI65539 RYD65538:RYE65539 SHZ65538:SIA65539 SRV65538:SRW65539 TBR65538:TBS65539 TLN65538:TLO65539 TVJ65538:TVK65539 UFF65538:UFG65539 UPB65538:UPC65539 UYX65538:UYY65539 VIT65538:VIU65539 VSP65538:VSQ65539 WCL65538:WCM65539 WMH65538:WMI65539 WWD65538:WWE65539 J131064:K131065 JR131074:JS131075 TN131074:TO131075 ADJ131074:ADK131075 ANF131074:ANG131075 AXB131074:AXC131075 BGX131074:BGY131075 BQT131074:BQU131075 CAP131074:CAQ131075 CKL131074:CKM131075 CUH131074:CUI131075 DED131074:DEE131075 DNZ131074:DOA131075 DXV131074:DXW131075 EHR131074:EHS131075 ERN131074:ERO131075 FBJ131074:FBK131075 FLF131074:FLG131075 FVB131074:FVC131075 GEX131074:GEY131075 GOT131074:GOU131075 GYP131074:GYQ131075 HIL131074:HIM131075 HSH131074:HSI131075 ICD131074:ICE131075 ILZ131074:IMA131075 IVV131074:IVW131075 JFR131074:JFS131075 JPN131074:JPO131075 JZJ131074:JZK131075 KJF131074:KJG131075 KTB131074:KTC131075 LCX131074:LCY131075 LMT131074:LMU131075 LWP131074:LWQ131075 MGL131074:MGM131075 MQH131074:MQI131075 NAD131074:NAE131075 NJZ131074:NKA131075 NTV131074:NTW131075 ODR131074:ODS131075 ONN131074:ONO131075 OXJ131074:OXK131075 PHF131074:PHG131075 PRB131074:PRC131075 QAX131074:QAY131075 QKT131074:QKU131075 QUP131074:QUQ131075 REL131074:REM131075 ROH131074:ROI131075 RYD131074:RYE131075 SHZ131074:SIA131075 SRV131074:SRW131075 TBR131074:TBS131075 TLN131074:TLO131075 TVJ131074:TVK131075 UFF131074:UFG131075 UPB131074:UPC131075 UYX131074:UYY131075 VIT131074:VIU131075 VSP131074:VSQ131075 WCL131074:WCM131075 WMH131074:WMI131075 WWD131074:WWE131075 J196600:K196601 JR196610:JS196611 TN196610:TO196611 ADJ196610:ADK196611 ANF196610:ANG196611 AXB196610:AXC196611 BGX196610:BGY196611 BQT196610:BQU196611 CAP196610:CAQ196611 CKL196610:CKM196611 CUH196610:CUI196611 DED196610:DEE196611 DNZ196610:DOA196611 DXV196610:DXW196611 EHR196610:EHS196611 ERN196610:ERO196611 FBJ196610:FBK196611 FLF196610:FLG196611 FVB196610:FVC196611 GEX196610:GEY196611 GOT196610:GOU196611 GYP196610:GYQ196611 HIL196610:HIM196611 HSH196610:HSI196611 ICD196610:ICE196611 ILZ196610:IMA196611 IVV196610:IVW196611 JFR196610:JFS196611 JPN196610:JPO196611 JZJ196610:JZK196611 KJF196610:KJG196611 KTB196610:KTC196611 LCX196610:LCY196611 LMT196610:LMU196611 LWP196610:LWQ196611 MGL196610:MGM196611 MQH196610:MQI196611 NAD196610:NAE196611 NJZ196610:NKA196611 NTV196610:NTW196611 ODR196610:ODS196611 ONN196610:ONO196611 OXJ196610:OXK196611 PHF196610:PHG196611 PRB196610:PRC196611 QAX196610:QAY196611 QKT196610:QKU196611 QUP196610:QUQ196611 REL196610:REM196611 ROH196610:ROI196611 RYD196610:RYE196611 SHZ196610:SIA196611 SRV196610:SRW196611 TBR196610:TBS196611 TLN196610:TLO196611 TVJ196610:TVK196611 UFF196610:UFG196611 UPB196610:UPC196611 UYX196610:UYY196611 VIT196610:VIU196611 VSP196610:VSQ196611 WCL196610:WCM196611 WMH196610:WMI196611 WWD196610:WWE196611 J262136:K262137 JR262146:JS262147 TN262146:TO262147 ADJ262146:ADK262147 ANF262146:ANG262147 AXB262146:AXC262147 BGX262146:BGY262147 BQT262146:BQU262147 CAP262146:CAQ262147 CKL262146:CKM262147 CUH262146:CUI262147 DED262146:DEE262147 DNZ262146:DOA262147 DXV262146:DXW262147 EHR262146:EHS262147 ERN262146:ERO262147 FBJ262146:FBK262147 FLF262146:FLG262147 FVB262146:FVC262147 GEX262146:GEY262147 GOT262146:GOU262147 GYP262146:GYQ262147 HIL262146:HIM262147 HSH262146:HSI262147 ICD262146:ICE262147 ILZ262146:IMA262147 IVV262146:IVW262147 JFR262146:JFS262147 JPN262146:JPO262147 JZJ262146:JZK262147 KJF262146:KJG262147 KTB262146:KTC262147 LCX262146:LCY262147 LMT262146:LMU262147 LWP262146:LWQ262147 MGL262146:MGM262147 MQH262146:MQI262147 NAD262146:NAE262147 NJZ262146:NKA262147 NTV262146:NTW262147 ODR262146:ODS262147 ONN262146:ONO262147 OXJ262146:OXK262147 PHF262146:PHG262147 PRB262146:PRC262147 QAX262146:QAY262147 QKT262146:QKU262147 QUP262146:QUQ262147 REL262146:REM262147 ROH262146:ROI262147 RYD262146:RYE262147 SHZ262146:SIA262147 SRV262146:SRW262147 TBR262146:TBS262147 TLN262146:TLO262147 TVJ262146:TVK262147 UFF262146:UFG262147 UPB262146:UPC262147 UYX262146:UYY262147 VIT262146:VIU262147 VSP262146:VSQ262147 WCL262146:WCM262147 WMH262146:WMI262147 WWD262146:WWE262147 J327672:K327673 JR327682:JS327683 TN327682:TO327683 ADJ327682:ADK327683 ANF327682:ANG327683 AXB327682:AXC327683 BGX327682:BGY327683 BQT327682:BQU327683 CAP327682:CAQ327683 CKL327682:CKM327683 CUH327682:CUI327683 DED327682:DEE327683 DNZ327682:DOA327683 DXV327682:DXW327683 EHR327682:EHS327683 ERN327682:ERO327683 FBJ327682:FBK327683 FLF327682:FLG327683 FVB327682:FVC327683 GEX327682:GEY327683 GOT327682:GOU327683 GYP327682:GYQ327683 HIL327682:HIM327683 HSH327682:HSI327683 ICD327682:ICE327683 ILZ327682:IMA327683 IVV327682:IVW327683 JFR327682:JFS327683 JPN327682:JPO327683 JZJ327682:JZK327683 KJF327682:KJG327683 KTB327682:KTC327683 LCX327682:LCY327683 LMT327682:LMU327683 LWP327682:LWQ327683 MGL327682:MGM327683 MQH327682:MQI327683 NAD327682:NAE327683 NJZ327682:NKA327683 NTV327682:NTW327683 ODR327682:ODS327683 ONN327682:ONO327683 OXJ327682:OXK327683 PHF327682:PHG327683 PRB327682:PRC327683 QAX327682:QAY327683 QKT327682:QKU327683 QUP327682:QUQ327683 REL327682:REM327683 ROH327682:ROI327683 RYD327682:RYE327683 SHZ327682:SIA327683 SRV327682:SRW327683 TBR327682:TBS327683 TLN327682:TLO327683 TVJ327682:TVK327683 UFF327682:UFG327683 UPB327682:UPC327683 UYX327682:UYY327683 VIT327682:VIU327683 VSP327682:VSQ327683 WCL327682:WCM327683 WMH327682:WMI327683 WWD327682:WWE327683 J393208:K393209 JR393218:JS393219 TN393218:TO393219 ADJ393218:ADK393219 ANF393218:ANG393219 AXB393218:AXC393219 BGX393218:BGY393219 BQT393218:BQU393219 CAP393218:CAQ393219 CKL393218:CKM393219 CUH393218:CUI393219 DED393218:DEE393219 DNZ393218:DOA393219 DXV393218:DXW393219 EHR393218:EHS393219 ERN393218:ERO393219 FBJ393218:FBK393219 FLF393218:FLG393219 FVB393218:FVC393219 GEX393218:GEY393219 GOT393218:GOU393219 GYP393218:GYQ393219 HIL393218:HIM393219 HSH393218:HSI393219 ICD393218:ICE393219 ILZ393218:IMA393219 IVV393218:IVW393219 JFR393218:JFS393219 JPN393218:JPO393219 JZJ393218:JZK393219 KJF393218:KJG393219 KTB393218:KTC393219 LCX393218:LCY393219 LMT393218:LMU393219 LWP393218:LWQ393219 MGL393218:MGM393219 MQH393218:MQI393219 NAD393218:NAE393219 NJZ393218:NKA393219 NTV393218:NTW393219 ODR393218:ODS393219 ONN393218:ONO393219 OXJ393218:OXK393219 PHF393218:PHG393219 PRB393218:PRC393219 QAX393218:QAY393219 QKT393218:QKU393219 QUP393218:QUQ393219 REL393218:REM393219 ROH393218:ROI393219 RYD393218:RYE393219 SHZ393218:SIA393219 SRV393218:SRW393219 TBR393218:TBS393219 TLN393218:TLO393219 TVJ393218:TVK393219 UFF393218:UFG393219 UPB393218:UPC393219 UYX393218:UYY393219 VIT393218:VIU393219 VSP393218:VSQ393219 WCL393218:WCM393219 WMH393218:WMI393219 WWD393218:WWE393219 J458744:K458745 JR458754:JS458755 TN458754:TO458755 ADJ458754:ADK458755 ANF458754:ANG458755 AXB458754:AXC458755 BGX458754:BGY458755 BQT458754:BQU458755 CAP458754:CAQ458755 CKL458754:CKM458755 CUH458754:CUI458755 DED458754:DEE458755 DNZ458754:DOA458755 DXV458754:DXW458755 EHR458754:EHS458755 ERN458754:ERO458755 FBJ458754:FBK458755 FLF458754:FLG458755 FVB458754:FVC458755 GEX458754:GEY458755 GOT458754:GOU458755 GYP458754:GYQ458755 HIL458754:HIM458755 HSH458754:HSI458755 ICD458754:ICE458755 ILZ458754:IMA458755 IVV458754:IVW458755 JFR458754:JFS458755 JPN458754:JPO458755 JZJ458754:JZK458755 KJF458754:KJG458755 KTB458754:KTC458755 LCX458754:LCY458755 LMT458754:LMU458755 LWP458754:LWQ458755 MGL458754:MGM458755 MQH458754:MQI458755 NAD458754:NAE458755 NJZ458754:NKA458755 NTV458754:NTW458755 ODR458754:ODS458755 ONN458754:ONO458755 OXJ458754:OXK458755 PHF458754:PHG458755 PRB458754:PRC458755 QAX458754:QAY458755 QKT458754:QKU458755 QUP458754:QUQ458755 REL458754:REM458755 ROH458754:ROI458755 RYD458754:RYE458755 SHZ458754:SIA458755 SRV458754:SRW458755 TBR458754:TBS458755 TLN458754:TLO458755 TVJ458754:TVK458755 UFF458754:UFG458755 UPB458754:UPC458755 UYX458754:UYY458755 VIT458754:VIU458755 VSP458754:VSQ458755 WCL458754:WCM458755 WMH458754:WMI458755 WWD458754:WWE458755 J524280:K524281 JR524290:JS524291 TN524290:TO524291 ADJ524290:ADK524291 ANF524290:ANG524291 AXB524290:AXC524291 BGX524290:BGY524291 BQT524290:BQU524291 CAP524290:CAQ524291 CKL524290:CKM524291 CUH524290:CUI524291 DED524290:DEE524291 DNZ524290:DOA524291 DXV524290:DXW524291 EHR524290:EHS524291 ERN524290:ERO524291 FBJ524290:FBK524291 FLF524290:FLG524291 FVB524290:FVC524291 GEX524290:GEY524291 GOT524290:GOU524291 GYP524290:GYQ524291 HIL524290:HIM524291 HSH524290:HSI524291 ICD524290:ICE524291 ILZ524290:IMA524291 IVV524290:IVW524291 JFR524290:JFS524291 JPN524290:JPO524291 JZJ524290:JZK524291 KJF524290:KJG524291 KTB524290:KTC524291 LCX524290:LCY524291 LMT524290:LMU524291 LWP524290:LWQ524291 MGL524290:MGM524291 MQH524290:MQI524291 NAD524290:NAE524291 NJZ524290:NKA524291 NTV524290:NTW524291 ODR524290:ODS524291 ONN524290:ONO524291 OXJ524290:OXK524291 PHF524290:PHG524291 PRB524290:PRC524291 QAX524290:QAY524291 QKT524290:QKU524291 QUP524290:QUQ524291 REL524290:REM524291 ROH524290:ROI524291 RYD524290:RYE524291 SHZ524290:SIA524291 SRV524290:SRW524291 TBR524290:TBS524291 TLN524290:TLO524291 TVJ524290:TVK524291 UFF524290:UFG524291 UPB524290:UPC524291 UYX524290:UYY524291 VIT524290:VIU524291 VSP524290:VSQ524291 WCL524290:WCM524291 WMH524290:WMI524291 WWD524290:WWE524291 J589816:K589817 JR589826:JS589827 TN589826:TO589827 ADJ589826:ADK589827 ANF589826:ANG589827 AXB589826:AXC589827 BGX589826:BGY589827 BQT589826:BQU589827 CAP589826:CAQ589827 CKL589826:CKM589827 CUH589826:CUI589827 DED589826:DEE589827 DNZ589826:DOA589827 DXV589826:DXW589827 EHR589826:EHS589827 ERN589826:ERO589827 FBJ589826:FBK589827 FLF589826:FLG589827 FVB589826:FVC589827 GEX589826:GEY589827 GOT589826:GOU589827 GYP589826:GYQ589827 HIL589826:HIM589827 HSH589826:HSI589827 ICD589826:ICE589827 ILZ589826:IMA589827 IVV589826:IVW589827 JFR589826:JFS589827 JPN589826:JPO589827 JZJ589826:JZK589827 KJF589826:KJG589827 KTB589826:KTC589827 LCX589826:LCY589827 LMT589826:LMU589827 LWP589826:LWQ589827 MGL589826:MGM589827 MQH589826:MQI589827 NAD589826:NAE589827 NJZ589826:NKA589827 NTV589826:NTW589827 ODR589826:ODS589827 ONN589826:ONO589827 OXJ589826:OXK589827 PHF589826:PHG589827 PRB589826:PRC589827 QAX589826:QAY589827 QKT589826:QKU589827 QUP589826:QUQ589827 REL589826:REM589827 ROH589826:ROI589827 RYD589826:RYE589827 SHZ589826:SIA589827 SRV589826:SRW589827 TBR589826:TBS589827 TLN589826:TLO589827 TVJ589826:TVK589827 UFF589826:UFG589827 UPB589826:UPC589827 UYX589826:UYY589827 VIT589826:VIU589827 VSP589826:VSQ589827 WCL589826:WCM589827 WMH589826:WMI589827 WWD589826:WWE589827 J655352:K655353 JR655362:JS655363 TN655362:TO655363 ADJ655362:ADK655363 ANF655362:ANG655363 AXB655362:AXC655363 BGX655362:BGY655363 BQT655362:BQU655363 CAP655362:CAQ655363 CKL655362:CKM655363 CUH655362:CUI655363 DED655362:DEE655363 DNZ655362:DOA655363 DXV655362:DXW655363 EHR655362:EHS655363 ERN655362:ERO655363 FBJ655362:FBK655363 FLF655362:FLG655363 FVB655362:FVC655363 GEX655362:GEY655363 GOT655362:GOU655363 GYP655362:GYQ655363 HIL655362:HIM655363 HSH655362:HSI655363 ICD655362:ICE655363 ILZ655362:IMA655363 IVV655362:IVW655363 JFR655362:JFS655363 JPN655362:JPO655363 JZJ655362:JZK655363 KJF655362:KJG655363 KTB655362:KTC655363 LCX655362:LCY655363 LMT655362:LMU655363 LWP655362:LWQ655363 MGL655362:MGM655363 MQH655362:MQI655363 NAD655362:NAE655363 NJZ655362:NKA655363 NTV655362:NTW655363 ODR655362:ODS655363 ONN655362:ONO655363 OXJ655362:OXK655363 PHF655362:PHG655363 PRB655362:PRC655363 QAX655362:QAY655363 QKT655362:QKU655363 QUP655362:QUQ655363 REL655362:REM655363 ROH655362:ROI655363 RYD655362:RYE655363 SHZ655362:SIA655363 SRV655362:SRW655363 TBR655362:TBS655363 TLN655362:TLO655363 TVJ655362:TVK655363 UFF655362:UFG655363 UPB655362:UPC655363 UYX655362:UYY655363 VIT655362:VIU655363 VSP655362:VSQ655363 WCL655362:WCM655363 WMH655362:WMI655363 WWD655362:WWE655363 J720888:K720889 JR720898:JS720899 TN720898:TO720899 ADJ720898:ADK720899 ANF720898:ANG720899 AXB720898:AXC720899 BGX720898:BGY720899 BQT720898:BQU720899 CAP720898:CAQ720899 CKL720898:CKM720899 CUH720898:CUI720899 DED720898:DEE720899 DNZ720898:DOA720899 DXV720898:DXW720899 EHR720898:EHS720899 ERN720898:ERO720899 FBJ720898:FBK720899 FLF720898:FLG720899 FVB720898:FVC720899 GEX720898:GEY720899 GOT720898:GOU720899 GYP720898:GYQ720899 HIL720898:HIM720899 HSH720898:HSI720899 ICD720898:ICE720899 ILZ720898:IMA720899 IVV720898:IVW720899 JFR720898:JFS720899 JPN720898:JPO720899 JZJ720898:JZK720899 KJF720898:KJG720899 KTB720898:KTC720899 LCX720898:LCY720899 LMT720898:LMU720899 LWP720898:LWQ720899 MGL720898:MGM720899 MQH720898:MQI720899 NAD720898:NAE720899 NJZ720898:NKA720899 NTV720898:NTW720899 ODR720898:ODS720899 ONN720898:ONO720899 OXJ720898:OXK720899 PHF720898:PHG720899 PRB720898:PRC720899 QAX720898:QAY720899 QKT720898:QKU720899 QUP720898:QUQ720899 REL720898:REM720899 ROH720898:ROI720899 RYD720898:RYE720899 SHZ720898:SIA720899 SRV720898:SRW720899 TBR720898:TBS720899 TLN720898:TLO720899 TVJ720898:TVK720899 UFF720898:UFG720899 UPB720898:UPC720899 UYX720898:UYY720899 VIT720898:VIU720899 VSP720898:VSQ720899 WCL720898:WCM720899 WMH720898:WMI720899 WWD720898:WWE720899 J786424:K786425 JR786434:JS786435 TN786434:TO786435 ADJ786434:ADK786435 ANF786434:ANG786435 AXB786434:AXC786435 BGX786434:BGY786435 BQT786434:BQU786435 CAP786434:CAQ786435 CKL786434:CKM786435 CUH786434:CUI786435 DED786434:DEE786435 DNZ786434:DOA786435 DXV786434:DXW786435 EHR786434:EHS786435 ERN786434:ERO786435 FBJ786434:FBK786435 FLF786434:FLG786435 FVB786434:FVC786435 GEX786434:GEY786435 GOT786434:GOU786435 GYP786434:GYQ786435 HIL786434:HIM786435 HSH786434:HSI786435 ICD786434:ICE786435 ILZ786434:IMA786435 IVV786434:IVW786435 JFR786434:JFS786435 JPN786434:JPO786435 JZJ786434:JZK786435 KJF786434:KJG786435 KTB786434:KTC786435 LCX786434:LCY786435 LMT786434:LMU786435 LWP786434:LWQ786435 MGL786434:MGM786435 MQH786434:MQI786435 NAD786434:NAE786435 NJZ786434:NKA786435 NTV786434:NTW786435 ODR786434:ODS786435 ONN786434:ONO786435 OXJ786434:OXK786435 PHF786434:PHG786435 PRB786434:PRC786435 QAX786434:QAY786435 QKT786434:QKU786435 QUP786434:QUQ786435 REL786434:REM786435 ROH786434:ROI786435 RYD786434:RYE786435 SHZ786434:SIA786435 SRV786434:SRW786435 TBR786434:TBS786435 TLN786434:TLO786435 TVJ786434:TVK786435 UFF786434:UFG786435 UPB786434:UPC786435 UYX786434:UYY786435 VIT786434:VIU786435 VSP786434:VSQ786435 WCL786434:WCM786435 WMH786434:WMI786435 WWD786434:WWE786435 J851960:K851961 JR851970:JS851971 TN851970:TO851971 ADJ851970:ADK851971 ANF851970:ANG851971 AXB851970:AXC851971 BGX851970:BGY851971 BQT851970:BQU851971 CAP851970:CAQ851971 CKL851970:CKM851971 CUH851970:CUI851971 DED851970:DEE851971 DNZ851970:DOA851971 DXV851970:DXW851971 EHR851970:EHS851971 ERN851970:ERO851971 FBJ851970:FBK851971 FLF851970:FLG851971 FVB851970:FVC851971 GEX851970:GEY851971 GOT851970:GOU851971 GYP851970:GYQ851971 HIL851970:HIM851971 HSH851970:HSI851971 ICD851970:ICE851971 ILZ851970:IMA851971 IVV851970:IVW851971 JFR851970:JFS851971 JPN851970:JPO851971 JZJ851970:JZK851971 KJF851970:KJG851971 KTB851970:KTC851971 LCX851970:LCY851971 LMT851970:LMU851971 LWP851970:LWQ851971 MGL851970:MGM851971 MQH851970:MQI851971 NAD851970:NAE851971 NJZ851970:NKA851971 NTV851970:NTW851971 ODR851970:ODS851971 ONN851970:ONO851971 OXJ851970:OXK851971 PHF851970:PHG851971 PRB851970:PRC851971 QAX851970:QAY851971 QKT851970:QKU851971 QUP851970:QUQ851971 REL851970:REM851971 ROH851970:ROI851971 RYD851970:RYE851971 SHZ851970:SIA851971 SRV851970:SRW851971 TBR851970:TBS851971 TLN851970:TLO851971 TVJ851970:TVK851971 UFF851970:UFG851971 UPB851970:UPC851971 UYX851970:UYY851971 VIT851970:VIU851971 VSP851970:VSQ851971 WCL851970:WCM851971 WMH851970:WMI851971 WWD851970:WWE851971 J917496:K917497 JR917506:JS917507 TN917506:TO917507 ADJ917506:ADK917507 ANF917506:ANG917507 AXB917506:AXC917507 BGX917506:BGY917507 BQT917506:BQU917507 CAP917506:CAQ917507 CKL917506:CKM917507 CUH917506:CUI917507 DED917506:DEE917507 DNZ917506:DOA917507 DXV917506:DXW917507 EHR917506:EHS917507 ERN917506:ERO917507 FBJ917506:FBK917507 FLF917506:FLG917507 FVB917506:FVC917507 GEX917506:GEY917507 GOT917506:GOU917507 GYP917506:GYQ917507 HIL917506:HIM917507 HSH917506:HSI917507 ICD917506:ICE917507 ILZ917506:IMA917507 IVV917506:IVW917507 JFR917506:JFS917507 JPN917506:JPO917507 JZJ917506:JZK917507 KJF917506:KJG917507 KTB917506:KTC917507 LCX917506:LCY917507 LMT917506:LMU917507 LWP917506:LWQ917507 MGL917506:MGM917507 MQH917506:MQI917507 NAD917506:NAE917507 NJZ917506:NKA917507 NTV917506:NTW917507 ODR917506:ODS917507 ONN917506:ONO917507 OXJ917506:OXK917507 PHF917506:PHG917507 PRB917506:PRC917507 QAX917506:QAY917507 QKT917506:QKU917507 QUP917506:QUQ917507 REL917506:REM917507 ROH917506:ROI917507 RYD917506:RYE917507 SHZ917506:SIA917507 SRV917506:SRW917507 TBR917506:TBS917507 TLN917506:TLO917507 TVJ917506:TVK917507 UFF917506:UFG917507 UPB917506:UPC917507 UYX917506:UYY917507 VIT917506:VIU917507 VSP917506:VSQ917507 WCL917506:WCM917507 WMH917506:WMI917507 WWD917506:WWE917507 J983032:K983033 JR983042:JS983043 TN983042:TO983043 ADJ983042:ADK983043 ANF983042:ANG983043 AXB983042:AXC983043 BGX983042:BGY983043 BQT983042:BQU983043 CAP983042:CAQ983043 CKL983042:CKM983043 CUH983042:CUI983043 DED983042:DEE983043 DNZ983042:DOA983043 DXV983042:DXW983043 EHR983042:EHS983043 ERN983042:ERO983043 FBJ983042:FBK983043 FLF983042:FLG983043 FVB983042:FVC983043 GEX983042:GEY983043 GOT983042:GOU983043 GYP983042:GYQ983043 HIL983042:HIM983043 HSH983042:HSI983043 ICD983042:ICE983043 ILZ983042:IMA983043 IVV983042:IVW983043 JFR983042:JFS983043 JPN983042:JPO983043 JZJ983042:JZK983043 KJF983042:KJG983043 KTB983042:KTC983043 LCX983042:LCY983043 LMT983042:LMU983043 LWP983042:LWQ983043 MGL983042:MGM983043 MQH983042:MQI983043 NAD983042:NAE983043 NJZ983042:NKA983043 NTV983042:NTW983043 ODR983042:ODS983043 ONN983042:ONO983043 OXJ983042:OXK983043 PHF983042:PHG983043 PRB983042:PRC983043 QAX983042:QAY983043 QKT983042:QKU983043 QUP983042:QUQ983043 REL983042:REM983043 ROH983042:ROI983043 RYD983042:RYE983043 SHZ983042:SIA983043 SRV983042:SRW983043 TBR983042:TBS983043 TLN983042:TLO983043 TVJ983042:TVK983043 UFF983042:UFG983043 UPB983042:UPC983043 UYX983042:UYY983043 VIT983042:VIU983043 VSP983042:VSQ983043 WCL983042:WCM983043 WMH983042:WMI983043" xr:uid="{586E6C27-9F51-4688-BBD5-0770BE9C28F6}">
      <formula1>$AJ$18:$AJ$25</formula1>
    </dataValidation>
    <dataValidation type="list" allowBlank="1" showInputMessage="1" showErrorMessage="1" prompt="同居、別居の別をプルダウンリストから選択してください。（死別などの場合は空欄を選択し、手書きで斜線を引いてください。）" sqref="WWO983042:WWP983043 JE21:JF23 JE19:JF19 JD20:JE20 JF18:JG18 JF24:JG24 TA21:TB23 TA19:TB19 SZ20:TA20 TB18:TC18 TB24:TC24 ACW21:ACX23 ACW19:ACX19 ACV20:ACW20 ACX18:ACY18 ACX24:ACY24 AMS21:AMT23 AMS19:AMT19 AMR20:AMS20 AMT18:AMU18 AMT24:AMU24 AWO21:AWP23 AWO19:AWP19 AWN20:AWO20 AWP18:AWQ18 AWP24:AWQ24 BGK21:BGL23 BGK19:BGL19 BGJ20:BGK20 BGL18:BGM18 BGL24:BGM24 BQG21:BQH23 BQG19:BQH19 BQF20:BQG20 BQH18:BQI18 BQH24:BQI24 CAC21:CAD23 CAC19:CAD19 CAB20:CAC20 CAD18:CAE18 CAD24:CAE24 CJY21:CJZ23 CJY19:CJZ19 CJX20:CJY20 CJZ18:CKA18 CJZ24:CKA24 CTU21:CTV23 CTU19:CTV19 CTT20:CTU20 CTV18:CTW18 CTV24:CTW24 DDQ21:DDR23 DDQ19:DDR19 DDP20:DDQ20 DDR18:DDS18 DDR24:DDS24 DNM21:DNN23 DNM19:DNN19 DNL20:DNM20 DNN18:DNO18 DNN24:DNO24 DXI21:DXJ23 DXI19:DXJ19 DXH20:DXI20 DXJ18:DXK18 DXJ24:DXK24 EHE21:EHF23 EHE19:EHF19 EHD20:EHE20 EHF18:EHG18 EHF24:EHG24 ERA21:ERB23 ERA19:ERB19 EQZ20:ERA20 ERB18:ERC18 ERB24:ERC24 FAW21:FAX23 FAW19:FAX19 FAV20:FAW20 FAX18:FAY18 FAX24:FAY24 FKS21:FKT23 FKS19:FKT19 FKR20:FKS20 FKT18:FKU18 FKT24:FKU24 FUO21:FUP23 FUO19:FUP19 FUN20:FUO20 FUP18:FUQ18 FUP24:FUQ24 GEK21:GEL23 GEK19:GEL19 GEJ20:GEK20 GEL18:GEM18 GEL24:GEM24 GOG21:GOH23 GOG19:GOH19 GOF20:GOG20 GOH18:GOI18 GOH24:GOI24 GYC21:GYD23 GYC19:GYD19 GYB20:GYC20 GYD18:GYE18 GYD24:GYE24 HHY21:HHZ23 HHY19:HHZ19 HHX20:HHY20 HHZ18:HIA18 HHZ24:HIA24 HRU21:HRV23 HRU19:HRV19 HRT20:HRU20 HRV18:HRW18 HRV24:HRW24 IBQ21:IBR23 IBQ19:IBR19 IBP20:IBQ20 IBR18:IBS18 IBR24:IBS24 ILM21:ILN23 ILM19:ILN19 ILL20:ILM20 ILN18:ILO18 ILN24:ILO24 IVI21:IVJ23 IVI19:IVJ19 IVH20:IVI20 IVJ18:IVK18 IVJ24:IVK24 JFE21:JFF23 JFE19:JFF19 JFD20:JFE20 JFF18:JFG18 JFF24:JFG24 JPA21:JPB23 JPA19:JPB19 JOZ20:JPA20 JPB18:JPC18 JPB24:JPC24 JYW21:JYX23 JYW19:JYX19 JYV20:JYW20 JYX18:JYY18 JYX24:JYY24 KIS21:KIT23 KIS19:KIT19 KIR20:KIS20 KIT18:KIU18 KIT24:KIU24 KSO21:KSP23 KSO19:KSP19 KSN20:KSO20 KSP18:KSQ18 KSP24:KSQ24 LCK21:LCL23 LCK19:LCL19 LCJ20:LCK20 LCL18:LCM18 LCL24:LCM24 LMG21:LMH23 LMG19:LMH19 LMF20:LMG20 LMH18:LMI18 LMH24:LMI24 LWC21:LWD23 LWC19:LWD19 LWB20:LWC20 LWD18:LWE18 LWD24:LWE24 MFY21:MFZ23 MFY19:MFZ19 MFX20:MFY20 MFZ18:MGA18 MFZ24:MGA24 MPU21:MPV23 MPU19:MPV19 MPT20:MPU20 MPV18:MPW18 MPV24:MPW24 MZQ21:MZR23 MZQ19:MZR19 MZP20:MZQ20 MZR18:MZS18 MZR24:MZS24 NJM21:NJN23 NJM19:NJN19 NJL20:NJM20 NJN18:NJO18 NJN24:NJO24 NTI21:NTJ23 NTI19:NTJ19 NTH20:NTI20 NTJ18:NTK18 NTJ24:NTK24 ODE21:ODF23 ODE19:ODF19 ODD20:ODE20 ODF18:ODG18 ODF24:ODG24 ONA21:ONB23 ONA19:ONB19 OMZ20:ONA20 ONB18:ONC18 ONB24:ONC24 OWW21:OWX23 OWW19:OWX19 OWV20:OWW20 OWX18:OWY18 OWX24:OWY24 PGS21:PGT23 PGS19:PGT19 PGR20:PGS20 PGT18:PGU18 PGT24:PGU24 PQO21:PQP23 PQO19:PQP19 PQN20:PQO20 PQP18:PQQ18 PQP24:PQQ24 QAK21:QAL23 QAK19:QAL19 QAJ20:QAK20 QAL18:QAM18 QAL24:QAM24 QKG21:QKH23 QKG19:QKH19 QKF20:QKG20 QKH18:QKI18 QKH24:QKI24 QUC21:QUD23 QUC19:QUD19 QUB20:QUC20 QUD18:QUE18 QUD24:QUE24 RDY21:RDZ23 RDY19:RDZ19 RDX20:RDY20 RDZ18:REA18 RDZ24:REA24 RNU21:RNV23 RNU19:RNV19 RNT20:RNU20 RNV18:RNW18 RNV24:RNW24 RXQ21:RXR23 RXQ19:RXR19 RXP20:RXQ20 RXR18:RXS18 RXR24:RXS24 SHM21:SHN23 SHM19:SHN19 SHL20:SHM20 SHN18:SHO18 SHN24:SHO24 SRI21:SRJ23 SRI19:SRJ19 SRH20:SRI20 SRJ18:SRK18 SRJ24:SRK24 TBE21:TBF23 TBE19:TBF19 TBD20:TBE20 TBF18:TBG18 TBF24:TBG24 TLA21:TLB23 TLA19:TLB19 TKZ20:TLA20 TLB18:TLC18 TLB24:TLC24 TUW21:TUX23 TUW19:TUX19 TUV20:TUW20 TUX18:TUY18 TUX24:TUY24 UES21:UET23 UES19:UET19 UER20:UES20 UET18:UEU18 UET24:UEU24 UOO21:UOP23 UOO19:UOP19 UON20:UOO20 UOP18:UOQ18 UOP24:UOQ24 UYK21:UYL23 UYK19:UYL19 UYJ20:UYK20 UYL18:UYM18 UYL24:UYM24 VIG21:VIH23 VIG19:VIH19 VIF20:VIG20 VIH18:VII18 VIH24:VII24 VSC21:VSD23 VSC19:VSD19 VSB20:VSC20 VSD18:VSE18 VSD24:VSE24 WBY21:WBZ23 WBY19:WBZ19 WBX20:WBY20 WBZ18:WCA18 WBZ24:WCA24 WLU21:WLV23 WLU19:WLV19 WLT20:WLU20 WLV18:WLW18 WLV24:WLW24 WVQ21:WVR23 WVQ19:WVR19 WVP20:WVQ20 WVR18:WVS18 WVR24:WVS24 U65528:V65529 KC65538:KD65539 TY65538:TZ65539 ADU65538:ADV65539 ANQ65538:ANR65539 AXM65538:AXN65539 BHI65538:BHJ65539 BRE65538:BRF65539 CBA65538:CBB65539 CKW65538:CKX65539 CUS65538:CUT65539 DEO65538:DEP65539 DOK65538:DOL65539 DYG65538:DYH65539 EIC65538:EID65539 ERY65538:ERZ65539 FBU65538:FBV65539 FLQ65538:FLR65539 FVM65538:FVN65539 GFI65538:GFJ65539 GPE65538:GPF65539 GZA65538:GZB65539 HIW65538:HIX65539 HSS65538:HST65539 ICO65538:ICP65539 IMK65538:IML65539 IWG65538:IWH65539 JGC65538:JGD65539 JPY65538:JPZ65539 JZU65538:JZV65539 KJQ65538:KJR65539 KTM65538:KTN65539 LDI65538:LDJ65539 LNE65538:LNF65539 LXA65538:LXB65539 MGW65538:MGX65539 MQS65538:MQT65539 NAO65538:NAP65539 NKK65538:NKL65539 NUG65538:NUH65539 OEC65538:OED65539 ONY65538:ONZ65539 OXU65538:OXV65539 PHQ65538:PHR65539 PRM65538:PRN65539 QBI65538:QBJ65539 QLE65538:QLF65539 QVA65538:QVB65539 REW65538:REX65539 ROS65538:ROT65539 RYO65538:RYP65539 SIK65538:SIL65539 SSG65538:SSH65539 TCC65538:TCD65539 TLY65538:TLZ65539 TVU65538:TVV65539 UFQ65538:UFR65539 UPM65538:UPN65539 UZI65538:UZJ65539 VJE65538:VJF65539 VTA65538:VTB65539 WCW65538:WCX65539 WMS65538:WMT65539 WWO65538:WWP65539 U131064:V131065 KC131074:KD131075 TY131074:TZ131075 ADU131074:ADV131075 ANQ131074:ANR131075 AXM131074:AXN131075 BHI131074:BHJ131075 BRE131074:BRF131075 CBA131074:CBB131075 CKW131074:CKX131075 CUS131074:CUT131075 DEO131074:DEP131075 DOK131074:DOL131075 DYG131074:DYH131075 EIC131074:EID131075 ERY131074:ERZ131075 FBU131074:FBV131075 FLQ131074:FLR131075 FVM131074:FVN131075 GFI131074:GFJ131075 GPE131074:GPF131075 GZA131074:GZB131075 HIW131074:HIX131075 HSS131074:HST131075 ICO131074:ICP131075 IMK131074:IML131075 IWG131074:IWH131075 JGC131074:JGD131075 JPY131074:JPZ131075 JZU131074:JZV131075 KJQ131074:KJR131075 KTM131074:KTN131075 LDI131074:LDJ131075 LNE131074:LNF131075 LXA131074:LXB131075 MGW131074:MGX131075 MQS131074:MQT131075 NAO131074:NAP131075 NKK131074:NKL131075 NUG131074:NUH131075 OEC131074:OED131075 ONY131074:ONZ131075 OXU131074:OXV131075 PHQ131074:PHR131075 PRM131074:PRN131075 QBI131074:QBJ131075 QLE131074:QLF131075 QVA131074:QVB131075 REW131074:REX131075 ROS131074:ROT131075 RYO131074:RYP131075 SIK131074:SIL131075 SSG131074:SSH131075 TCC131074:TCD131075 TLY131074:TLZ131075 TVU131074:TVV131075 UFQ131074:UFR131075 UPM131074:UPN131075 UZI131074:UZJ131075 VJE131074:VJF131075 VTA131074:VTB131075 WCW131074:WCX131075 WMS131074:WMT131075 WWO131074:WWP131075 U196600:V196601 KC196610:KD196611 TY196610:TZ196611 ADU196610:ADV196611 ANQ196610:ANR196611 AXM196610:AXN196611 BHI196610:BHJ196611 BRE196610:BRF196611 CBA196610:CBB196611 CKW196610:CKX196611 CUS196610:CUT196611 DEO196610:DEP196611 DOK196610:DOL196611 DYG196610:DYH196611 EIC196610:EID196611 ERY196610:ERZ196611 FBU196610:FBV196611 FLQ196610:FLR196611 FVM196610:FVN196611 GFI196610:GFJ196611 GPE196610:GPF196611 GZA196610:GZB196611 HIW196610:HIX196611 HSS196610:HST196611 ICO196610:ICP196611 IMK196610:IML196611 IWG196610:IWH196611 JGC196610:JGD196611 JPY196610:JPZ196611 JZU196610:JZV196611 KJQ196610:KJR196611 KTM196610:KTN196611 LDI196610:LDJ196611 LNE196610:LNF196611 LXA196610:LXB196611 MGW196610:MGX196611 MQS196610:MQT196611 NAO196610:NAP196611 NKK196610:NKL196611 NUG196610:NUH196611 OEC196610:OED196611 ONY196610:ONZ196611 OXU196610:OXV196611 PHQ196610:PHR196611 PRM196610:PRN196611 QBI196610:QBJ196611 QLE196610:QLF196611 QVA196610:QVB196611 REW196610:REX196611 ROS196610:ROT196611 RYO196610:RYP196611 SIK196610:SIL196611 SSG196610:SSH196611 TCC196610:TCD196611 TLY196610:TLZ196611 TVU196610:TVV196611 UFQ196610:UFR196611 UPM196610:UPN196611 UZI196610:UZJ196611 VJE196610:VJF196611 VTA196610:VTB196611 WCW196610:WCX196611 WMS196610:WMT196611 WWO196610:WWP196611 U262136:V262137 KC262146:KD262147 TY262146:TZ262147 ADU262146:ADV262147 ANQ262146:ANR262147 AXM262146:AXN262147 BHI262146:BHJ262147 BRE262146:BRF262147 CBA262146:CBB262147 CKW262146:CKX262147 CUS262146:CUT262147 DEO262146:DEP262147 DOK262146:DOL262147 DYG262146:DYH262147 EIC262146:EID262147 ERY262146:ERZ262147 FBU262146:FBV262147 FLQ262146:FLR262147 FVM262146:FVN262147 GFI262146:GFJ262147 GPE262146:GPF262147 GZA262146:GZB262147 HIW262146:HIX262147 HSS262146:HST262147 ICO262146:ICP262147 IMK262146:IML262147 IWG262146:IWH262147 JGC262146:JGD262147 JPY262146:JPZ262147 JZU262146:JZV262147 KJQ262146:KJR262147 KTM262146:KTN262147 LDI262146:LDJ262147 LNE262146:LNF262147 LXA262146:LXB262147 MGW262146:MGX262147 MQS262146:MQT262147 NAO262146:NAP262147 NKK262146:NKL262147 NUG262146:NUH262147 OEC262146:OED262147 ONY262146:ONZ262147 OXU262146:OXV262147 PHQ262146:PHR262147 PRM262146:PRN262147 QBI262146:QBJ262147 QLE262146:QLF262147 QVA262146:QVB262147 REW262146:REX262147 ROS262146:ROT262147 RYO262146:RYP262147 SIK262146:SIL262147 SSG262146:SSH262147 TCC262146:TCD262147 TLY262146:TLZ262147 TVU262146:TVV262147 UFQ262146:UFR262147 UPM262146:UPN262147 UZI262146:UZJ262147 VJE262146:VJF262147 VTA262146:VTB262147 WCW262146:WCX262147 WMS262146:WMT262147 WWO262146:WWP262147 U327672:V327673 KC327682:KD327683 TY327682:TZ327683 ADU327682:ADV327683 ANQ327682:ANR327683 AXM327682:AXN327683 BHI327682:BHJ327683 BRE327682:BRF327683 CBA327682:CBB327683 CKW327682:CKX327683 CUS327682:CUT327683 DEO327682:DEP327683 DOK327682:DOL327683 DYG327682:DYH327683 EIC327682:EID327683 ERY327682:ERZ327683 FBU327682:FBV327683 FLQ327682:FLR327683 FVM327682:FVN327683 GFI327682:GFJ327683 GPE327682:GPF327683 GZA327682:GZB327683 HIW327682:HIX327683 HSS327682:HST327683 ICO327682:ICP327683 IMK327682:IML327683 IWG327682:IWH327683 JGC327682:JGD327683 JPY327682:JPZ327683 JZU327682:JZV327683 KJQ327682:KJR327683 KTM327682:KTN327683 LDI327682:LDJ327683 LNE327682:LNF327683 LXA327682:LXB327683 MGW327682:MGX327683 MQS327682:MQT327683 NAO327682:NAP327683 NKK327682:NKL327683 NUG327682:NUH327683 OEC327682:OED327683 ONY327682:ONZ327683 OXU327682:OXV327683 PHQ327682:PHR327683 PRM327682:PRN327683 QBI327682:QBJ327683 QLE327682:QLF327683 QVA327682:QVB327683 REW327682:REX327683 ROS327682:ROT327683 RYO327682:RYP327683 SIK327682:SIL327683 SSG327682:SSH327683 TCC327682:TCD327683 TLY327682:TLZ327683 TVU327682:TVV327683 UFQ327682:UFR327683 UPM327682:UPN327683 UZI327682:UZJ327683 VJE327682:VJF327683 VTA327682:VTB327683 WCW327682:WCX327683 WMS327682:WMT327683 WWO327682:WWP327683 U393208:V393209 KC393218:KD393219 TY393218:TZ393219 ADU393218:ADV393219 ANQ393218:ANR393219 AXM393218:AXN393219 BHI393218:BHJ393219 BRE393218:BRF393219 CBA393218:CBB393219 CKW393218:CKX393219 CUS393218:CUT393219 DEO393218:DEP393219 DOK393218:DOL393219 DYG393218:DYH393219 EIC393218:EID393219 ERY393218:ERZ393219 FBU393218:FBV393219 FLQ393218:FLR393219 FVM393218:FVN393219 GFI393218:GFJ393219 GPE393218:GPF393219 GZA393218:GZB393219 HIW393218:HIX393219 HSS393218:HST393219 ICO393218:ICP393219 IMK393218:IML393219 IWG393218:IWH393219 JGC393218:JGD393219 JPY393218:JPZ393219 JZU393218:JZV393219 KJQ393218:KJR393219 KTM393218:KTN393219 LDI393218:LDJ393219 LNE393218:LNF393219 LXA393218:LXB393219 MGW393218:MGX393219 MQS393218:MQT393219 NAO393218:NAP393219 NKK393218:NKL393219 NUG393218:NUH393219 OEC393218:OED393219 ONY393218:ONZ393219 OXU393218:OXV393219 PHQ393218:PHR393219 PRM393218:PRN393219 QBI393218:QBJ393219 QLE393218:QLF393219 QVA393218:QVB393219 REW393218:REX393219 ROS393218:ROT393219 RYO393218:RYP393219 SIK393218:SIL393219 SSG393218:SSH393219 TCC393218:TCD393219 TLY393218:TLZ393219 TVU393218:TVV393219 UFQ393218:UFR393219 UPM393218:UPN393219 UZI393218:UZJ393219 VJE393218:VJF393219 VTA393218:VTB393219 WCW393218:WCX393219 WMS393218:WMT393219 WWO393218:WWP393219 U458744:V458745 KC458754:KD458755 TY458754:TZ458755 ADU458754:ADV458755 ANQ458754:ANR458755 AXM458754:AXN458755 BHI458754:BHJ458755 BRE458754:BRF458755 CBA458754:CBB458755 CKW458754:CKX458755 CUS458754:CUT458755 DEO458754:DEP458755 DOK458754:DOL458755 DYG458754:DYH458755 EIC458754:EID458755 ERY458754:ERZ458755 FBU458754:FBV458755 FLQ458754:FLR458755 FVM458754:FVN458755 GFI458754:GFJ458755 GPE458754:GPF458755 GZA458754:GZB458755 HIW458754:HIX458755 HSS458754:HST458755 ICO458754:ICP458755 IMK458754:IML458755 IWG458754:IWH458755 JGC458754:JGD458755 JPY458754:JPZ458755 JZU458754:JZV458755 KJQ458754:KJR458755 KTM458754:KTN458755 LDI458754:LDJ458755 LNE458754:LNF458755 LXA458754:LXB458755 MGW458754:MGX458755 MQS458754:MQT458755 NAO458754:NAP458755 NKK458754:NKL458755 NUG458754:NUH458755 OEC458754:OED458755 ONY458754:ONZ458755 OXU458754:OXV458755 PHQ458754:PHR458755 PRM458754:PRN458755 QBI458754:QBJ458755 QLE458754:QLF458755 QVA458754:QVB458755 REW458754:REX458755 ROS458754:ROT458755 RYO458754:RYP458755 SIK458754:SIL458755 SSG458754:SSH458755 TCC458754:TCD458755 TLY458754:TLZ458755 TVU458754:TVV458755 UFQ458754:UFR458755 UPM458754:UPN458755 UZI458754:UZJ458755 VJE458754:VJF458755 VTA458754:VTB458755 WCW458754:WCX458755 WMS458754:WMT458755 WWO458754:WWP458755 U524280:V524281 KC524290:KD524291 TY524290:TZ524291 ADU524290:ADV524291 ANQ524290:ANR524291 AXM524290:AXN524291 BHI524290:BHJ524291 BRE524290:BRF524291 CBA524290:CBB524291 CKW524290:CKX524291 CUS524290:CUT524291 DEO524290:DEP524291 DOK524290:DOL524291 DYG524290:DYH524291 EIC524290:EID524291 ERY524290:ERZ524291 FBU524290:FBV524291 FLQ524290:FLR524291 FVM524290:FVN524291 GFI524290:GFJ524291 GPE524290:GPF524291 GZA524290:GZB524291 HIW524290:HIX524291 HSS524290:HST524291 ICO524290:ICP524291 IMK524290:IML524291 IWG524290:IWH524291 JGC524290:JGD524291 JPY524290:JPZ524291 JZU524290:JZV524291 KJQ524290:KJR524291 KTM524290:KTN524291 LDI524290:LDJ524291 LNE524290:LNF524291 LXA524290:LXB524291 MGW524290:MGX524291 MQS524290:MQT524291 NAO524290:NAP524291 NKK524290:NKL524291 NUG524290:NUH524291 OEC524290:OED524291 ONY524290:ONZ524291 OXU524290:OXV524291 PHQ524290:PHR524291 PRM524290:PRN524291 QBI524290:QBJ524291 QLE524290:QLF524291 QVA524290:QVB524291 REW524290:REX524291 ROS524290:ROT524291 RYO524290:RYP524291 SIK524290:SIL524291 SSG524290:SSH524291 TCC524290:TCD524291 TLY524290:TLZ524291 TVU524290:TVV524291 UFQ524290:UFR524291 UPM524290:UPN524291 UZI524290:UZJ524291 VJE524290:VJF524291 VTA524290:VTB524291 WCW524290:WCX524291 WMS524290:WMT524291 WWO524290:WWP524291 U589816:V589817 KC589826:KD589827 TY589826:TZ589827 ADU589826:ADV589827 ANQ589826:ANR589827 AXM589826:AXN589827 BHI589826:BHJ589827 BRE589826:BRF589827 CBA589826:CBB589827 CKW589826:CKX589827 CUS589826:CUT589827 DEO589826:DEP589827 DOK589826:DOL589827 DYG589826:DYH589827 EIC589826:EID589827 ERY589826:ERZ589827 FBU589826:FBV589827 FLQ589826:FLR589827 FVM589826:FVN589827 GFI589826:GFJ589827 GPE589826:GPF589827 GZA589826:GZB589827 HIW589826:HIX589827 HSS589826:HST589827 ICO589826:ICP589827 IMK589826:IML589827 IWG589826:IWH589827 JGC589826:JGD589827 JPY589826:JPZ589827 JZU589826:JZV589827 KJQ589826:KJR589827 KTM589826:KTN589827 LDI589826:LDJ589827 LNE589826:LNF589827 LXA589826:LXB589827 MGW589826:MGX589827 MQS589826:MQT589827 NAO589826:NAP589827 NKK589826:NKL589827 NUG589826:NUH589827 OEC589826:OED589827 ONY589826:ONZ589827 OXU589826:OXV589827 PHQ589826:PHR589827 PRM589826:PRN589827 QBI589826:QBJ589827 QLE589826:QLF589827 QVA589826:QVB589827 REW589826:REX589827 ROS589826:ROT589827 RYO589826:RYP589827 SIK589826:SIL589827 SSG589826:SSH589827 TCC589826:TCD589827 TLY589826:TLZ589827 TVU589826:TVV589827 UFQ589826:UFR589827 UPM589826:UPN589827 UZI589826:UZJ589827 VJE589826:VJF589827 VTA589826:VTB589827 WCW589826:WCX589827 WMS589826:WMT589827 WWO589826:WWP589827 U655352:V655353 KC655362:KD655363 TY655362:TZ655363 ADU655362:ADV655363 ANQ655362:ANR655363 AXM655362:AXN655363 BHI655362:BHJ655363 BRE655362:BRF655363 CBA655362:CBB655363 CKW655362:CKX655363 CUS655362:CUT655363 DEO655362:DEP655363 DOK655362:DOL655363 DYG655362:DYH655363 EIC655362:EID655363 ERY655362:ERZ655363 FBU655362:FBV655363 FLQ655362:FLR655363 FVM655362:FVN655363 GFI655362:GFJ655363 GPE655362:GPF655363 GZA655362:GZB655363 HIW655362:HIX655363 HSS655362:HST655363 ICO655362:ICP655363 IMK655362:IML655363 IWG655362:IWH655363 JGC655362:JGD655363 JPY655362:JPZ655363 JZU655362:JZV655363 KJQ655362:KJR655363 KTM655362:KTN655363 LDI655362:LDJ655363 LNE655362:LNF655363 LXA655362:LXB655363 MGW655362:MGX655363 MQS655362:MQT655363 NAO655362:NAP655363 NKK655362:NKL655363 NUG655362:NUH655363 OEC655362:OED655363 ONY655362:ONZ655363 OXU655362:OXV655363 PHQ655362:PHR655363 PRM655362:PRN655363 QBI655362:QBJ655363 QLE655362:QLF655363 QVA655362:QVB655363 REW655362:REX655363 ROS655362:ROT655363 RYO655362:RYP655363 SIK655362:SIL655363 SSG655362:SSH655363 TCC655362:TCD655363 TLY655362:TLZ655363 TVU655362:TVV655363 UFQ655362:UFR655363 UPM655362:UPN655363 UZI655362:UZJ655363 VJE655362:VJF655363 VTA655362:VTB655363 WCW655362:WCX655363 WMS655362:WMT655363 WWO655362:WWP655363 U720888:V720889 KC720898:KD720899 TY720898:TZ720899 ADU720898:ADV720899 ANQ720898:ANR720899 AXM720898:AXN720899 BHI720898:BHJ720899 BRE720898:BRF720899 CBA720898:CBB720899 CKW720898:CKX720899 CUS720898:CUT720899 DEO720898:DEP720899 DOK720898:DOL720899 DYG720898:DYH720899 EIC720898:EID720899 ERY720898:ERZ720899 FBU720898:FBV720899 FLQ720898:FLR720899 FVM720898:FVN720899 GFI720898:GFJ720899 GPE720898:GPF720899 GZA720898:GZB720899 HIW720898:HIX720899 HSS720898:HST720899 ICO720898:ICP720899 IMK720898:IML720899 IWG720898:IWH720899 JGC720898:JGD720899 JPY720898:JPZ720899 JZU720898:JZV720899 KJQ720898:KJR720899 KTM720898:KTN720899 LDI720898:LDJ720899 LNE720898:LNF720899 LXA720898:LXB720899 MGW720898:MGX720899 MQS720898:MQT720899 NAO720898:NAP720899 NKK720898:NKL720899 NUG720898:NUH720899 OEC720898:OED720899 ONY720898:ONZ720899 OXU720898:OXV720899 PHQ720898:PHR720899 PRM720898:PRN720899 QBI720898:QBJ720899 QLE720898:QLF720899 QVA720898:QVB720899 REW720898:REX720899 ROS720898:ROT720899 RYO720898:RYP720899 SIK720898:SIL720899 SSG720898:SSH720899 TCC720898:TCD720899 TLY720898:TLZ720899 TVU720898:TVV720899 UFQ720898:UFR720899 UPM720898:UPN720899 UZI720898:UZJ720899 VJE720898:VJF720899 VTA720898:VTB720899 WCW720898:WCX720899 WMS720898:WMT720899 WWO720898:WWP720899 U786424:V786425 KC786434:KD786435 TY786434:TZ786435 ADU786434:ADV786435 ANQ786434:ANR786435 AXM786434:AXN786435 BHI786434:BHJ786435 BRE786434:BRF786435 CBA786434:CBB786435 CKW786434:CKX786435 CUS786434:CUT786435 DEO786434:DEP786435 DOK786434:DOL786435 DYG786434:DYH786435 EIC786434:EID786435 ERY786434:ERZ786435 FBU786434:FBV786435 FLQ786434:FLR786435 FVM786434:FVN786435 GFI786434:GFJ786435 GPE786434:GPF786435 GZA786434:GZB786435 HIW786434:HIX786435 HSS786434:HST786435 ICO786434:ICP786435 IMK786434:IML786435 IWG786434:IWH786435 JGC786434:JGD786435 JPY786434:JPZ786435 JZU786434:JZV786435 KJQ786434:KJR786435 KTM786434:KTN786435 LDI786434:LDJ786435 LNE786434:LNF786435 LXA786434:LXB786435 MGW786434:MGX786435 MQS786434:MQT786435 NAO786434:NAP786435 NKK786434:NKL786435 NUG786434:NUH786435 OEC786434:OED786435 ONY786434:ONZ786435 OXU786434:OXV786435 PHQ786434:PHR786435 PRM786434:PRN786435 QBI786434:QBJ786435 QLE786434:QLF786435 QVA786434:QVB786435 REW786434:REX786435 ROS786434:ROT786435 RYO786434:RYP786435 SIK786434:SIL786435 SSG786434:SSH786435 TCC786434:TCD786435 TLY786434:TLZ786435 TVU786434:TVV786435 UFQ786434:UFR786435 UPM786434:UPN786435 UZI786434:UZJ786435 VJE786434:VJF786435 VTA786434:VTB786435 WCW786434:WCX786435 WMS786434:WMT786435 WWO786434:WWP786435 U851960:V851961 KC851970:KD851971 TY851970:TZ851971 ADU851970:ADV851971 ANQ851970:ANR851971 AXM851970:AXN851971 BHI851970:BHJ851971 BRE851970:BRF851971 CBA851970:CBB851971 CKW851970:CKX851971 CUS851970:CUT851971 DEO851970:DEP851971 DOK851970:DOL851971 DYG851970:DYH851971 EIC851970:EID851971 ERY851970:ERZ851971 FBU851970:FBV851971 FLQ851970:FLR851971 FVM851970:FVN851971 GFI851970:GFJ851971 GPE851970:GPF851971 GZA851970:GZB851971 HIW851970:HIX851971 HSS851970:HST851971 ICO851970:ICP851971 IMK851970:IML851971 IWG851970:IWH851971 JGC851970:JGD851971 JPY851970:JPZ851971 JZU851970:JZV851971 KJQ851970:KJR851971 KTM851970:KTN851971 LDI851970:LDJ851971 LNE851970:LNF851971 LXA851970:LXB851971 MGW851970:MGX851971 MQS851970:MQT851971 NAO851970:NAP851971 NKK851970:NKL851971 NUG851970:NUH851971 OEC851970:OED851971 ONY851970:ONZ851971 OXU851970:OXV851971 PHQ851970:PHR851971 PRM851970:PRN851971 QBI851970:QBJ851971 QLE851970:QLF851971 QVA851970:QVB851971 REW851970:REX851971 ROS851970:ROT851971 RYO851970:RYP851971 SIK851970:SIL851971 SSG851970:SSH851971 TCC851970:TCD851971 TLY851970:TLZ851971 TVU851970:TVV851971 UFQ851970:UFR851971 UPM851970:UPN851971 UZI851970:UZJ851971 VJE851970:VJF851971 VTA851970:VTB851971 WCW851970:WCX851971 WMS851970:WMT851971 WWO851970:WWP851971 U917496:V917497 KC917506:KD917507 TY917506:TZ917507 ADU917506:ADV917507 ANQ917506:ANR917507 AXM917506:AXN917507 BHI917506:BHJ917507 BRE917506:BRF917507 CBA917506:CBB917507 CKW917506:CKX917507 CUS917506:CUT917507 DEO917506:DEP917507 DOK917506:DOL917507 DYG917506:DYH917507 EIC917506:EID917507 ERY917506:ERZ917507 FBU917506:FBV917507 FLQ917506:FLR917507 FVM917506:FVN917507 GFI917506:GFJ917507 GPE917506:GPF917507 GZA917506:GZB917507 HIW917506:HIX917507 HSS917506:HST917507 ICO917506:ICP917507 IMK917506:IML917507 IWG917506:IWH917507 JGC917506:JGD917507 JPY917506:JPZ917507 JZU917506:JZV917507 KJQ917506:KJR917507 KTM917506:KTN917507 LDI917506:LDJ917507 LNE917506:LNF917507 LXA917506:LXB917507 MGW917506:MGX917507 MQS917506:MQT917507 NAO917506:NAP917507 NKK917506:NKL917507 NUG917506:NUH917507 OEC917506:OED917507 ONY917506:ONZ917507 OXU917506:OXV917507 PHQ917506:PHR917507 PRM917506:PRN917507 QBI917506:QBJ917507 QLE917506:QLF917507 QVA917506:QVB917507 REW917506:REX917507 ROS917506:ROT917507 RYO917506:RYP917507 SIK917506:SIL917507 SSG917506:SSH917507 TCC917506:TCD917507 TLY917506:TLZ917507 TVU917506:TVV917507 UFQ917506:UFR917507 UPM917506:UPN917507 UZI917506:UZJ917507 VJE917506:VJF917507 VTA917506:VTB917507 WCW917506:WCX917507 WMS917506:WMT917507 WWO917506:WWP917507 U983032:V983033 KC983042:KD983043 TY983042:TZ983043 ADU983042:ADV983043 ANQ983042:ANR983043 AXM983042:AXN983043 BHI983042:BHJ983043 BRE983042:BRF983043 CBA983042:CBB983043 CKW983042:CKX983043 CUS983042:CUT983043 DEO983042:DEP983043 DOK983042:DOL983043 DYG983042:DYH983043 EIC983042:EID983043 ERY983042:ERZ983043 FBU983042:FBV983043 FLQ983042:FLR983043 FVM983042:FVN983043 GFI983042:GFJ983043 GPE983042:GPF983043 GZA983042:GZB983043 HIW983042:HIX983043 HSS983042:HST983043 ICO983042:ICP983043 IMK983042:IML983043 IWG983042:IWH983043 JGC983042:JGD983043 JPY983042:JPZ983043 JZU983042:JZV983043 KJQ983042:KJR983043 KTM983042:KTN983043 LDI983042:LDJ983043 LNE983042:LNF983043 LXA983042:LXB983043 MGW983042:MGX983043 MQS983042:MQT983043 NAO983042:NAP983043 NKK983042:NKL983043 NUG983042:NUH983043 OEC983042:OED983043 ONY983042:ONZ983043 OXU983042:OXV983043 PHQ983042:PHR983043 PRM983042:PRN983043 QBI983042:QBJ983043 QLE983042:QLF983043 QVA983042:QVB983043 REW983042:REX983043 ROS983042:ROT983043 RYO983042:RYP983043 SIK983042:SIL983043 SSG983042:SSH983043 TCC983042:TCD983043 TLY983042:TLZ983043 TVU983042:TVV983043 UFQ983042:UFR983043 UPM983042:UPN983043 UZI983042:UZJ983043 VJE983042:VJF983043 VTA983042:VTB983043 WCW983042:WCX983043 WMS983042:WMT983043" xr:uid="{34FB4527-3C6F-4511-8889-A0F1F0ED8DCC}">
      <formula1>$AJ$18:$AJ$25</formula1>
    </dataValidation>
    <dataValidation allowBlank="1" showInputMessage="1" showErrorMessage="1" prompt="第１志望校の志望理由を記入してください。" sqref="H36:L37 H39:L39" xr:uid="{57309E68-4A0B-4DEF-AE25-71017D736565}"/>
    <dataValidation allowBlank="1" showInputMessage="1" showErrorMessage="1" prompt="第２志望校の志望理由を記入してください。" sqref="M36 M39" xr:uid="{3E99B3CE-73EE-4CCD-BA8D-055601DE6B92}"/>
    <dataValidation allowBlank="1" showInputMessage="1" showErrorMessage="1" prompt="第３志望校の志望理由を記入してください。" sqref="R36:V37 R39:V39" xr:uid="{475EB8C8-2262-46F8-97EA-7F04B04AA83D}"/>
    <dataValidation type="list" allowBlank="1" showInputMessage="1" showErrorMessage="1" prompt="教育相談の状況をドロップダウンリストから選択してください。" sqref="H38:V38" xr:uid="{4E6706E3-CBD3-47DD-9A0C-58FEE557CB89}">
      <formula1>"相談済,今後相談の予定,未定"</formula1>
    </dataValidation>
    <dataValidation allowBlank="1" showInputMessage="1" showErrorMessage="1" prompt="第１志望校名をご記入ください。" sqref="I35" xr:uid="{2D6DE273-BB9F-4A1B-84C8-23AFBF3CCE81}"/>
    <dataValidation allowBlank="1" showInputMessage="1" showErrorMessage="1" prompt="第２志望校名をご記入ください。" sqref="N35" xr:uid="{E57ED506-4AB1-4D10-A474-5E74E7557E66}"/>
    <dataValidation allowBlank="1" showInputMessage="1" showErrorMessage="1" prompt="第３志望校名をご記入ください。" sqref="S35:V35" xr:uid="{59E0AB58-4FAF-4653-964A-E9770D371B6A}"/>
    <dataValidation allowBlank="1" showInputMessage="1" showErrorMessage="1" prompt="主な病気等の内容についてご記入ください。_x000a_（発症の時期、通院の状況、学校において配慮が必要なことなど）_x000a_特になければ「なし」と記入してください。" sqref="W51" xr:uid="{B1013EF9-9902-434C-815C-DE79AA6AD1B1}"/>
    <dataValidation showDropDown="1" showInputMessage="1" showErrorMessage="1" sqref="L5:M6" xr:uid="{D83EBF7F-AC77-4B03-9313-7FCAB4748585}"/>
    <dataValidation allowBlank="1" showInputMessage="1" showErrorMessage="1" prompt="健康等の状況について特記すべき事項ある場合は記入して下さい。_x000a_特になければ「なし」と記入してください。" sqref="D32 D30" xr:uid="{FE52EDB4-87D3-4C50-85CE-3CFE8608C5D0}"/>
    <dataValidation type="list" allowBlank="1" showInputMessage="1" showErrorMessage="1" sqref="D34:K34" xr:uid="{604ABE37-01A0-4C3C-99CA-E2834989528C}">
      <formula1>"公共の交通機関,送迎,入学後に自力通学ができるよう練習"</formula1>
    </dataValidation>
    <dataValidation type="list" allowBlank="1" showInputMessage="1" showErrorMessage="1" sqref="O34:V34" xr:uid="{B54FFC94-C4D2-4D6A-972C-CC38089123EE}">
      <formula1>"希望する,希望しない"</formula1>
    </dataValidation>
    <dataValidation type="list" allowBlank="1" showInputMessage="1" showErrorMessage="1" prompt="手帳の有無をドロップダウンリストから選択してください。" sqref="K12:V12" xr:uid="{7F74909D-373B-451B-B20B-6E863F57010F}">
      <formula1>"身体障害者手帳, 精神障害者福祉手帳, 身体障害者手帳と精神障害者福祉手帳, 無"</formula1>
    </dataValidation>
    <dataValidation allowBlank="1" showInputMessage="1" showErrorMessage="1" prompt="学習の状況について、生徒ができていること、支援を行えばできること等を記入してください。" sqref="H62:V62 H53:V53 H57:V57 H60:V60" xr:uid="{4222C64B-B10F-4B56-96CE-565AC9B7741E}"/>
    <dataValidation allowBlank="1" showInputMessage="1" showErrorMessage="1" prompt="上記内容以外で特記事項がある場合は記入してください。" sqref="E49:V49" xr:uid="{A3D6B2A7-4421-42FA-9A95-0B3D4F5F0BC7}"/>
    <dataValidation type="list" allowBlank="1" showInputMessage="1" showErrorMessage="1" sqref="F15:H23" xr:uid="{57DDF639-806A-4759-B7BB-C0BEBC3092D2}">
      <formula1>"あり,なし"</formula1>
    </dataValidation>
    <dataValidation type="list" allowBlank="1" showInputMessage="1" showErrorMessage="1" sqref="G45:K45" xr:uid="{DA024936-CAA6-4B1A-A329-D6A62836D13A}">
      <formula1>"集団活動に積極的に参加できる。,集団活動に受身的であるが参加できる。,集団活動に時々参加できる。"</formula1>
    </dataValidation>
    <dataValidation type="list" allowBlank="1" showInputMessage="1" showErrorMessage="1" prompt="志望する学科をドロップダウンリストから選択してください。" sqref="I40:K42 N40:P42 S40:U42" xr:uid="{11904D3D-021C-4BD3-84B6-6394583F30CF}">
      <formula1>"普通,農業,園芸,生産技術,窯業,木工,工業,環境・流通サポート,家庭総合,被服デザイン,食品デザイン,クリーニング,福祉サービス,福祉デザイン,産業総合,情報ものづくり,流通サービス,クリーンサービス,リサイクルサービス,工芸ものづくり,服飾ものづくり"</formula1>
    </dataValidation>
    <dataValidation allowBlank="1" showInputMessage="1" showErrorMessage="1" prompt="診断を受けている障がいがあれば記入してください。" sqref="I13:V13" xr:uid="{124BEEF9-08A3-4C26-8592-18AA2F8934B2}"/>
    <dataValidation type="list" allowBlank="1" showInputMessage="1" showErrorMessage="1" prompt="等級をドロップダウンリストから選択してください。" sqref="JV29:JW29 TR29:TS29 ADN29:ADO29 ANJ29:ANK29 AXF29:AXG29 BHB29:BHC29 BQX29:BQY29 CAT29:CAU29 CKP29:CKQ29 CUL29:CUM29 DEH29:DEI29 DOD29:DOE29 DXZ29:DYA29 EHV29:EHW29 ERR29:ERS29 FBN29:FBO29 FLJ29:FLK29 FVF29:FVG29 GFB29:GFC29 GOX29:GOY29 GYT29:GYU29 HIP29:HIQ29 HSL29:HSM29 ICH29:ICI29 IMD29:IME29 IVZ29:IWA29 JFV29:JFW29 JPR29:JPS29 JZN29:JZO29 KJJ29:KJK29 KTF29:KTG29 LDB29:LDC29 LMX29:LMY29 LWT29:LWU29 MGP29:MGQ29 MQL29:MQM29 NAH29:NAI29 NKD29:NKE29 NTZ29:NUA29 ODV29:ODW29 ONR29:ONS29 OXN29:OXO29 PHJ29:PHK29 PRF29:PRG29 QBB29:QBC29 QKX29:QKY29 QUT29:QUU29 REP29:REQ29 ROL29:ROM29 RYH29:RYI29 SID29:SIE29 SRZ29:SSA29 TBV29:TBW29 TLR29:TLS29 TVN29:TVO29 UFJ29:UFK29 UPF29:UPG29 UZB29:UZC29 VIX29:VIY29 VST29:VSU29 WCP29:WCQ29 WML29:WMM29 WWH29:WWI29" xr:uid="{866A9141-182F-4370-A977-6EC936F02B5F}">
      <formula1>$AM$9:$AM$13</formula1>
    </dataValidation>
    <dataValidation type="list" allowBlank="1" showInputMessage="1" showErrorMessage="1" prompt="手帳の有無をドロップダウンリストから選択してください。" sqref="IU28:IV28 WVG28:WVH28 WLK28:WLL28 WBO28:WBP28 VRS28:VRT28 VHW28:VHX28 UYA28:UYB28 UOE28:UOF28 UEI28:UEJ28 TUM28:TUN28 TKQ28:TKR28 TAU28:TAV28 SQY28:SQZ28 SHC28:SHD28 RXG28:RXH28 RNK28:RNL28 RDO28:RDP28 QTS28:QTT28 QJW28:QJX28 QAA28:QAB28 PQE28:PQF28 PGI28:PGJ28 OWM28:OWN28 OMQ28:OMR28 OCU28:OCV28 NSY28:NSZ28 NJC28:NJD28 MZG28:MZH28 MPK28:MPL28 MFO28:MFP28 LVS28:LVT28 LLW28:LLX28 LCA28:LCB28 KSE28:KSF28 KII28:KIJ28 JYM28:JYN28 JOQ28:JOR28 JEU28:JEV28 IUY28:IUZ28 ILC28:ILD28 IBG28:IBH28 HRK28:HRL28 HHO28:HHP28 GXS28:GXT28 GNW28:GNX28 GEA28:GEB28 FUE28:FUF28 FKI28:FKJ28 FAM28:FAN28 EQQ28:EQR28 EGU28:EGV28 DWY28:DWZ28 DNC28:DND28 DDG28:DDH28 CTK28:CTL28 CJO28:CJP28 BZS28:BZT28 BPW28:BPX28 BGA28:BGB28 AWE28:AWF28 AMI28:AMJ28 ACM28:ACN28 SQ28:SR28" xr:uid="{CD79697C-AADF-4039-98CD-E41561143AE9}">
      <formula1>$AJ$18:$AJ$19</formula1>
    </dataValidation>
    <dataValidation type="list" allowBlank="1" showInputMessage="1" showErrorMessage="1" prompt="手帳の等級をドロップダウンリストから選択してください。" sqref="JS29:JT29 TO29:TP29 ADK29:ADL29 ANG29:ANH29 AXC29:AXD29 BGY29:BGZ29 BQU29:BQV29 CAQ29:CAR29 CKM29:CKN29 CUI29:CUJ29 DEE29:DEF29 DOA29:DOB29 DXW29:DXX29 EHS29:EHT29 ERO29:ERP29 FBK29:FBL29 FLG29:FLH29 FVC29:FVD29 GEY29:GEZ29 GOU29:GOV29 GYQ29:GYR29 HIM29:HIN29 HSI29:HSJ29 ICE29:ICF29 IMA29:IMB29 IVW29:IVX29 JFS29:JFT29 JPO29:JPP29 JZK29:JZL29 KJG29:KJH29 KTC29:KTD29 LCY29:LCZ29 LMU29:LMV29 LWQ29:LWR29 MGM29:MGN29 MQI29:MQJ29 NAE29:NAF29 NKA29:NKB29 NTW29:NTX29 ODS29:ODT29 ONO29:ONP29 OXK29:OXL29 PHG29:PHH29 PRC29:PRD29 QAY29:QAZ29 QKU29:QKV29 QUQ29:QUR29 REM29:REN29 ROI29:ROJ29 RYE29:RYF29 SIA29:SIB29 SRW29:SRX29 TBS29:TBT29 TLO29:TLP29 TVK29:TVL29 UFG29:UFH29 UPC29:UPD29 UYY29:UYZ29 VIU29:VIV29 VSQ29:VSR29 WCM29:WCN29 WMI29:WMJ29 WWE29:WWF29" xr:uid="{E0D039B5-5C18-4688-9CAA-558BBD567A2D}">
      <formula1>$AJ$13:$AJ$15</formula1>
    </dataValidation>
    <dataValidation type="list" allowBlank="1" showInputMessage="1" showErrorMessage="1" prompt="療育手帳の有無について、ドロップダウンリストから選択してください。" sqref="WVD27:WVO27 IR27:JC27 SN27:SY27 ACJ27:ACU27 AMF27:AMQ27 AWB27:AWM27 BFX27:BGI27 BPT27:BQE27 BZP27:CAA27 CJL27:CJW27 CTH27:CTS27 DDD27:DDO27 DMZ27:DNK27 DWV27:DXG27 EGR27:EHC27 EQN27:EQY27 FAJ27:FAU27 FKF27:FKQ27 FUB27:FUM27 GDX27:GEI27 GNT27:GOE27 GXP27:GYA27 HHL27:HHW27 HRH27:HRS27 IBD27:IBO27 IKZ27:ILK27 IUV27:IVG27 JER27:JFC27 JON27:JOY27 JYJ27:JYU27 KIF27:KIQ27 KSB27:KSM27 LBX27:LCI27 LLT27:LME27 LVP27:LWA27 MFL27:MFW27 MPH27:MPS27 MZD27:MZO27 NIZ27:NJK27 NSV27:NTG27 OCR27:ODC27 OMN27:OMY27 OWJ27:OWU27 PGF27:PGQ27 PQB27:PQM27 PZX27:QAI27 QJT27:QKE27 QTP27:QUA27 RDL27:RDW27 RNH27:RNS27 RXD27:RXO27 SGZ27:SHK27 SQV27:SRG27 TAR27:TBC27 TKN27:TKY27 TUJ27:TUU27 UEF27:UEQ27 UOB27:UOM27 UXX27:UYI27 VHT27:VIE27 VRP27:VSA27 WBL27:WBW27 WLH27:WLS27" xr:uid="{35A7C53C-F13C-4B6D-A46F-50437284DF41}">
      <formula1>$AK$13:$AK$18</formula1>
    </dataValidation>
    <dataValidation type="list" allowBlank="1" showInputMessage="1" showErrorMessage="1" prompt="同居、別居の別をプルダウンリストから選択してください。" sqref="IR26:IS26 WVO26:WVP26 WLS26:WLT26 WBW26:WBX26 VSA26:VSB26 VIE26:VIF26 UYI26:UYJ26 UOM26:UON26 UEQ26:UER26 TUU26:TUV26 TKY26:TKZ26 TBC26:TBD26 SRG26:SRH26 SHK26:SHL26 RXO26:RXP26 RNS26:RNT26 RDW26:RDX26 QUA26:QUB26 QKE26:QKF26 QAI26:QAJ26 PQM26:PQN26 PGQ26:PGR26 OWU26:OWV26 OMY26:OMZ26 ODC26:ODD26 NTG26:NTH26 NJK26:NJL26 MZO26:MZP26 MPS26:MPT26 MFW26:MFX26 LWA26:LWB26 LME26:LMF26 LCI26:LCJ26 KSM26:KSN26 KIQ26:KIR26 JYU26:JYV26 JOY26:JOZ26 JFC26:JFD26 IVG26:IVH26 ILK26:ILL26 IBO26:IBP26 HRS26:HRT26 HHW26:HHX26 GYA26:GYB26 GOE26:GOF26 GEI26:GEJ26 FUM26:FUN26 FKQ26:FKR26 FAU26:FAV26 EQY26:EQZ26 EHC26:EHD26 DXG26:DXH26 DNK26:DNL26 DDO26:DDP26 CTS26:CTT26 CJW26:CJX26 CAA26:CAB26 BQE26:BQF26 BGI26:BGJ26 AWM26:AWN26 AMQ26:AMR26 ACU26:ACV26 SY26:SZ26 JC26:JD26 WVD26:WVE26 WLH26:WLI26 WBL26:WBM26 VRP26:VRQ26 VHT26:VHU26 UXX26:UXY26 UOB26:UOC26 UEF26:UEG26 TUJ26:TUK26 TKN26:TKO26 TAR26:TAS26 SQV26:SQW26 SGZ26:SHA26 RXD26:RXE26 RNH26:RNI26 RDL26:RDM26 QTP26:QTQ26 QJT26:QJU26 PZX26:PZY26 PQB26:PQC26 PGF26:PGG26 OWJ26:OWK26 OMN26:OMO26 OCR26:OCS26 NSV26:NSW26 NIZ26:NJA26 MZD26:MZE26 MPH26:MPI26 MFL26:MFM26 LVP26:LVQ26 LLT26:LLU26 LBX26:LBY26 KSB26:KSC26 KIF26:KIG26 JYJ26:JYK26 JON26:JOO26 JER26:JES26 IUV26:IUW26 IKZ26:ILA26 IBD26:IBE26 HRH26:HRI26 HHL26:HHM26 GXP26:GXQ26 GNT26:GNU26 GDX26:GDY26 FUB26:FUC26 FKF26:FKG26 FAJ26:FAK26 EQN26:EQO26 EGR26:EGS26 DWV26:DWW26 DMZ26:DNA26 DDD26:DDE26 CTH26:CTI26 CJL26:CJM26 BZP26:BZQ26 BPT26:BPU26 BFX26:BFY26 AWB26:AWC26 AMF26:AMG26 ACJ26:ACK26 SN26:SO26" xr:uid="{507CD886-33F3-4C86-94DB-69D5F22FC11D}">
      <formula1>$W$13:$W$14</formula1>
    </dataValidation>
    <dataValidation type="list" allowBlank="1" showInputMessage="1" showErrorMessage="1" sqref="IP26:IQ26 WVB26:WVC26 WLF26:WLG26 WBJ26:WBK26 VRN26:VRO26 VHR26:VHS26 UXV26:UXW26 UNZ26:UOA26 UED26:UEE26 TUH26:TUI26 TKL26:TKM26 TAP26:TAQ26 SQT26:SQU26 SGX26:SGY26 RXB26:RXC26 RNF26:RNG26 RDJ26:RDK26 QTN26:QTO26 QJR26:QJS26 PZV26:PZW26 PPZ26:PQA26 PGD26:PGE26 OWH26:OWI26 OML26:OMM26 OCP26:OCQ26 NST26:NSU26 NIX26:NIY26 MZB26:MZC26 MPF26:MPG26 MFJ26:MFK26 LVN26:LVO26 LLR26:LLS26 LBV26:LBW26 KRZ26:KSA26 KID26:KIE26 JYH26:JYI26 JOL26:JOM26 JEP26:JEQ26 IUT26:IUU26 IKX26:IKY26 IBB26:IBC26 HRF26:HRG26 HHJ26:HHK26 GXN26:GXO26 GNR26:GNS26 GDV26:GDW26 FTZ26:FUA26 FKD26:FKE26 FAH26:FAI26 EQL26:EQM26 EGP26:EGQ26 DWT26:DWU26 DMX26:DMY26 DDB26:DDC26 CTF26:CTG26 CJJ26:CJK26 BZN26:BZO26 BPR26:BPS26 BFV26:BFW26 AVZ26:AWA26 AMD26:AME26 ACH26:ACI26 SL26:SM26" xr:uid="{5E4F960F-DA36-4D35-89DF-4FD2B8B21643}">
      <formula1>$W$14:$W$15</formula1>
    </dataValidation>
    <dataValidation type="list" allowBlank="1" showInputMessage="1" showErrorMessage="1" sqref="N28:N29 N27:R27" xr:uid="{5F16114A-8D09-490D-AE68-8965121A81B4}">
      <formula1>"病休（体調不良）,事故欠（情緒が落ち着かないため）,事故欠（家庭の都合）"</formula1>
    </dataValidation>
  </dataValidations>
  <printOptions horizontalCentered="1"/>
  <pageMargins left="0.23622047244094491" right="0.23622047244094491" top="0.35433070866141736" bottom="0.24024999999999999" header="0.31496062992125984" footer="0.31496062992125984"/>
  <pageSetup paperSize="9" scale="85" fitToWidth="0" fitToHeight="0" orientation="portrait" horizontalDpi="4294967294" r:id="rId1"/>
  <rowBreaks count="1" manualBreakCount="1">
    <brk id="49" max="21" man="1"/>
  </rowBreaks>
  <extLst>
    <ext xmlns:x14="http://schemas.microsoft.com/office/spreadsheetml/2009/9/main" uri="{78C0D931-6437-407d-A8EE-F0AAD7539E65}">
      <x14:conditionalFormattings>
        <x14:conditionalFormatting xmlns:xm="http://schemas.microsoft.com/office/excel/2006/main">
          <x14:cfRule type="containsText" priority="11" operator="containsText" id="{4CDA7D5E-0403-467C-9883-F08629B4080C}">
            <xm:f>NOT(ISERROR(SEARCH($H$30,H27)))</xm:f>
            <xm:f>$H$30</xm:f>
            <x14:dxf>
              <fill>
                <patternFill>
                  <bgColor theme="0"/>
                </patternFill>
              </fill>
            </x14:dxf>
          </x14:cfRule>
          <xm:sqref>H27:I29</xm:sqref>
        </x14:conditionalFormatting>
        <x14:conditionalFormatting xmlns:xm="http://schemas.microsoft.com/office/excel/2006/main">
          <x14:cfRule type="containsText" priority="10" operator="containsText" id="{D70E344F-611B-4E82-82A7-47058D6F0537}">
            <xm:f>NOT(ISERROR(SEARCH($H$31,H28)))</xm:f>
            <xm:f>$H$31</xm:f>
            <x14:dxf>
              <fill>
                <patternFill>
                  <bgColor theme="0"/>
                </patternFill>
              </fill>
            </x14:dxf>
          </x14:cfRule>
          <xm:sqref>H28:I28</xm:sqref>
        </x14:conditionalFormatting>
        <x14:conditionalFormatting xmlns:xm="http://schemas.microsoft.com/office/excel/2006/main">
          <x14:cfRule type="containsText" priority="9" operator="containsText" id="{C124B48D-612C-45ED-B6F7-0B660AFDEA90}">
            <xm:f>NOT(ISERROR(SEARCH($H$32,H29)))</xm:f>
            <xm:f>$H$32</xm:f>
            <x14:dxf>
              <fill>
                <patternFill>
                  <bgColor theme="0"/>
                </patternFill>
              </fill>
            </x14:dxf>
          </x14:cfRule>
          <xm:sqref>H29:I29</xm:sqref>
        </x14:conditionalFormatting>
        <x14:conditionalFormatting xmlns:xm="http://schemas.microsoft.com/office/excel/2006/main">
          <x14:cfRule type="containsText" priority="12" operator="containsText" id="{C1D7D4CE-B144-4C60-A23D-139ACF65C817}">
            <xm:f>NOT(ISERROR(SEARCH($H$30,K29)))</xm:f>
            <xm:f>$H$30</xm:f>
            <x14:dxf>
              <fill>
                <patternFill>
                  <bgColor theme="0"/>
                </patternFill>
              </fill>
            </x14:dxf>
          </x14:cfRule>
          <xm:sqref>K29</xm:sqref>
        </x14:conditionalFormatting>
        <x14:conditionalFormatting xmlns:xm="http://schemas.microsoft.com/office/excel/2006/main">
          <x14:cfRule type="containsText" priority="7" operator="containsText" id="{D0F98285-F46B-48E1-91BA-F88A78022421}">
            <xm:f>NOT(ISERROR(SEARCH($K$30,K27)))</xm:f>
            <xm:f>$K$30</xm:f>
            <x14:dxf>
              <fill>
                <patternFill>
                  <bgColor theme="0"/>
                </patternFill>
              </fill>
            </x14:dxf>
          </x14:cfRule>
          <x14:cfRule type="containsText" priority="8" operator="containsText" id="{91A20490-97C8-4CEA-892F-51717BC823BF}">
            <xm:f>NOT(ISERROR(SEARCH($K$30,K27)))</xm:f>
            <xm:f>$K$30</xm:f>
            <x14:dxf/>
          </x14:cfRule>
          <xm:sqref>K27:L27</xm:sqref>
        </x14:conditionalFormatting>
        <x14:conditionalFormatting xmlns:xm="http://schemas.microsoft.com/office/excel/2006/main">
          <x14:cfRule type="containsText" priority="6" operator="containsText" id="{DBB81BAE-AF56-44D1-9511-9EA9781E62FD}">
            <xm:f>NOT(ISERROR(SEARCH($K$31,K28)))</xm:f>
            <xm:f>$K$31</xm:f>
            <x14:dxf>
              <fill>
                <patternFill>
                  <bgColor theme="0"/>
                </patternFill>
              </fill>
            </x14:dxf>
          </x14:cfRule>
          <xm:sqref>K28:L28</xm:sqref>
        </x14:conditionalFormatting>
        <x14:conditionalFormatting xmlns:xm="http://schemas.microsoft.com/office/excel/2006/main">
          <x14:cfRule type="containsText" priority="5" operator="containsText" id="{17896E23-50B0-4926-81E4-51E5EB219876}">
            <xm:f>NOT(ISERROR(SEARCH($K$32,K29)))</xm:f>
            <xm:f>$K$32</xm:f>
            <x14:dxf>
              <fill>
                <patternFill>
                  <bgColor theme="0"/>
                </patternFill>
              </fill>
            </x14:dxf>
          </x14:cfRule>
          <xm:sqref>K29:L29</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prompt="学習の状況をドロップダウンリストから選んでください。" xr:uid="{C7839A93-D999-4303-B4EF-F8F71241D256}">
          <x14:formula1>
            <xm:f>Sheet1!$B$4:$B$32</xm:f>
          </x14:formula1>
          <xm:sqref>H50:V50</xm:sqref>
        </x14:dataValidation>
        <x14:dataValidation type="list" allowBlank="1" showInputMessage="1" showErrorMessage="1" prompt="学習の状況をドロップダウンリストから選んでください。" xr:uid="{E8E599DD-09CE-427A-AF7C-16F5166B7EE6}">
          <x14:formula1>
            <xm:f>Sheet1!$B$36:$B$60</xm:f>
          </x14:formula1>
          <xm:sqref>H51:V51</xm:sqref>
        </x14:dataValidation>
        <x14:dataValidation type="list" allowBlank="1" showInputMessage="1" showErrorMessage="1" prompt="学習の状況をドロップダウンリストから選んでください。" xr:uid="{8F3EEAA3-7C5B-48CD-84C7-068F50B8BA1F}">
          <x14:formula1>
            <xm:f>Sheet1!$B$64:$B$90</xm:f>
          </x14:formula1>
          <xm:sqref>H52:V52</xm:sqref>
        </x14:dataValidation>
        <x14:dataValidation type="list" allowBlank="1" showInputMessage="1" showErrorMessage="1" prompt="学習の状況をドロップダウンリストから選んでください。" xr:uid="{130E632B-1AF6-4C76-850E-C0AC82DA8EBC}">
          <x14:formula1>
            <xm:f>Sheet1!$B$95:$B$155</xm:f>
          </x14:formula1>
          <xm:sqref>H54:V54</xm:sqref>
        </x14:dataValidation>
        <x14:dataValidation type="list" allowBlank="1" showInputMessage="1" showErrorMessage="1" prompt="学習の状況をドロップダウンリストから選んでください。" xr:uid="{DE999275-B712-49C6-BEE8-31E743931135}">
          <x14:formula1>
            <xm:f>Sheet1!$B$158:$B$195</xm:f>
          </x14:formula1>
          <xm:sqref>H55:V55</xm:sqref>
        </x14:dataValidation>
        <x14:dataValidation type="list" allowBlank="1" showInputMessage="1" showErrorMessage="1" prompt="学習の状況をドロップダウンリストから選んでください。" xr:uid="{138ED456-C2B0-4916-993D-243A3E80D576}">
          <x14:formula1>
            <xm:f>Sheet1!$B$198:$B$222</xm:f>
          </x14:formula1>
          <xm:sqref>H56:V56</xm:sqref>
        </x14:dataValidation>
        <x14:dataValidation type="list" allowBlank="1" showInputMessage="1" showErrorMessage="1" prompt="学習の状況をドロップダウンリストから選んでください。" xr:uid="{141A0221-3FA1-4636-A91D-B58D0A3AE186}">
          <x14:formula1>
            <xm:f>Sheet1!$B$226:$B$246</xm:f>
          </x14:formula1>
          <xm:sqref>H58:V58</xm:sqref>
        </x14:dataValidation>
        <x14:dataValidation type="list" allowBlank="1" showInputMessage="1" showErrorMessage="1" prompt="学習の状況をドロップダウンリストから選んでください。" xr:uid="{FD0984C6-16BB-41B3-B321-C7EA7BE79499}">
          <x14:formula1>
            <xm:f>Sheet1!$B$249:$B$269</xm:f>
          </x14:formula1>
          <xm:sqref>H59:V59</xm:sqref>
        </x14:dataValidation>
        <x14:dataValidation type="list" allowBlank="1" showInputMessage="1" showErrorMessage="1" prompt="学習の状況をドロップダウンリストから選んでください。" xr:uid="{2AC2E09D-9241-4856-B44B-91AE43C2D9B4}">
          <x14:formula1>
            <xm:f>Sheet1!$B$278:$B$285</xm:f>
          </x14:formula1>
          <xm:sqref>H61:V61</xm:sqref>
        </x14:dataValidation>
        <x14:dataValidation type="list" allowBlank="1" showInputMessage="1" showErrorMessage="1" xr:uid="{CD81D237-2238-482B-B46F-CDB2D7F96BCA}">
          <x14:formula1>
            <xm:f>Sheet1!$B$289:$B$299</xm:f>
          </x14:formula1>
          <xm:sqref>I63:L63 N63:Q63 S63:V63</xm:sqref>
        </x14:dataValidation>
        <x14:dataValidation type="list" allowBlank="1" showInputMessage="1" showErrorMessage="1" xr:uid="{A350005A-8A9E-481B-8D51-6CD1326F48B8}">
          <x14:formula1>
            <xm:f>Sheet1!$B$301:$B$303</xm:f>
          </x14:formula1>
          <xm:sqref>I64:L64 N64:Q64 S64:V64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pageSetUpPr fitToPage="1"/>
  </sheetPr>
  <dimension ref="A1:AN553"/>
  <sheetViews>
    <sheetView view="pageBreakPreview" zoomScaleNormal="100" zoomScaleSheetLayoutView="100" workbookViewId="0">
      <selection activeCell="B1" sqref="B1"/>
    </sheetView>
  </sheetViews>
  <sheetFormatPr defaultColWidth="13" defaultRowHeight="13.2" x14ac:dyDescent="0.45"/>
  <cols>
    <col min="1" max="1" width="2.59765625" style="2" customWidth="1"/>
    <col min="2" max="4" width="5" style="2" customWidth="1"/>
    <col min="5" max="22" width="4.3984375" style="2" customWidth="1"/>
    <col min="23" max="23" width="4.5976562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0976562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0976562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0976562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0976562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0976562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0976562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0976562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0976562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0976562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0976562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0976562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0976562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0976562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0976562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0976562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0976562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0976562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0976562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0976562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0976562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0976562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0976562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0976562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0976562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0976562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0976562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0976562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0976562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0976562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0976562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0976562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0976562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0976562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0976562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0976562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0976562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0976562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0976562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0976562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0976562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0976562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0976562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0976562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0976562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0976562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0976562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0976562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0976562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0976562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0976562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0976562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0976562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0976562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0976562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0976562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0976562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0976562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0976562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0976562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0976562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0976562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0976562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09765625" style="2" customWidth="1"/>
    <col min="16155" max="16162" width="3.59765625" style="2" customWidth="1"/>
    <col min="16163" max="16163" width="4.09765625" style="2" customWidth="1"/>
    <col min="16164" max="16169" width="0" style="2" hidden="1" customWidth="1"/>
    <col min="16170" max="16384" width="13" style="2"/>
  </cols>
  <sheetData>
    <row r="1" spans="2:40" ht="15" customHeight="1" x14ac:dyDescent="0.45">
      <c r="B1" s="63" t="s">
        <v>840</v>
      </c>
      <c r="C1" s="63"/>
      <c r="D1" s="63"/>
      <c r="E1" s="63"/>
      <c r="F1" s="63"/>
      <c r="G1" s="63"/>
      <c r="H1" s="63"/>
      <c r="I1" s="63"/>
      <c r="J1" s="63"/>
      <c r="K1" s="63"/>
      <c r="L1" s="63"/>
      <c r="M1" s="63"/>
      <c r="N1" s="126" t="s">
        <v>802</v>
      </c>
      <c r="O1" s="126"/>
      <c r="P1" s="126"/>
      <c r="Q1" s="98" t="s">
        <v>803</v>
      </c>
      <c r="R1" s="98">
        <v>8</v>
      </c>
      <c r="S1" s="96" t="s">
        <v>804</v>
      </c>
      <c r="T1" s="97">
        <v>6</v>
      </c>
      <c r="U1" s="96" t="s">
        <v>806</v>
      </c>
      <c r="V1" s="96">
        <v>3</v>
      </c>
      <c r="W1" s="96" t="s">
        <v>805</v>
      </c>
    </row>
    <row r="2" spans="2:40" ht="18.75" customHeight="1" thickBot="1" x14ac:dyDescent="0.5">
      <c r="B2" s="127" t="s">
        <v>831</v>
      </c>
      <c r="C2" s="127"/>
      <c r="D2" s="127"/>
      <c r="E2" s="127"/>
      <c r="F2" s="127"/>
      <c r="G2" s="127"/>
      <c r="H2" s="127"/>
      <c r="I2" s="127"/>
      <c r="J2" s="127"/>
      <c r="K2" s="127"/>
      <c r="L2" s="127"/>
      <c r="M2" s="127"/>
      <c r="N2" s="127"/>
      <c r="O2" s="127"/>
      <c r="P2" s="127"/>
      <c r="Q2" s="127"/>
      <c r="R2" s="127"/>
      <c r="S2" s="127"/>
      <c r="T2" s="127"/>
      <c r="U2" s="127"/>
      <c r="V2" s="127"/>
      <c r="W2" s="127"/>
      <c r="X2" s="1"/>
      <c r="Y2" s="1"/>
      <c r="Z2" s="1"/>
      <c r="AA2" s="1"/>
      <c r="AB2" s="1"/>
      <c r="AC2" s="1"/>
      <c r="AD2" s="1"/>
      <c r="AE2" s="1"/>
      <c r="AF2" s="1"/>
      <c r="AG2" s="1"/>
      <c r="AH2" s="1"/>
      <c r="AI2" s="1"/>
      <c r="AJ2" s="1"/>
      <c r="AK2" s="1"/>
      <c r="AL2" s="1"/>
      <c r="AM2" s="1"/>
      <c r="AN2" s="1"/>
    </row>
    <row r="3" spans="2:40" ht="18.75" customHeight="1" thickBot="1" x14ac:dyDescent="0.5">
      <c r="B3" s="128" t="s">
        <v>0</v>
      </c>
      <c r="C3" s="129"/>
      <c r="D3" s="130"/>
      <c r="E3" s="131" t="s">
        <v>425</v>
      </c>
      <c r="F3" s="132"/>
      <c r="G3" s="9">
        <v>8</v>
      </c>
      <c r="H3" s="4" t="s">
        <v>15</v>
      </c>
      <c r="I3" s="9">
        <v>8</v>
      </c>
      <c r="J3" s="4" t="s">
        <v>16</v>
      </c>
      <c r="K3" s="92">
        <v>30</v>
      </c>
      <c r="L3" s="4" t="s">
        <v>17</v>
      </c>
      <c r="M3" s="5"/>
      <c r="N3" s="6"/>
      <c r="O3" s="133" t="s">
        <v>1</v>
      </c>
      <c r="P3" s="134"/>
      <c r="Q3" s="135"/>
      <c r="R3" s="136" t="s">
        <v>808</v>
      </c>
      <c r="S3" s="137"/>
      <c r="T3" s="137"/>
      <c r="U3" s="137"/>
      <c r="V3" s="137"/>
      <c r="W3" s="138"/>
      <c r="X3" s="1"/>
      <c r="Y3" s="1"/>
      <c r="Z3" s="1"/>
      <c r="AA3" s="1"/>
      <c r="AB3" s="1"/>
      <c r="AC3" s="1"/>
      <c r="AD3" s="1"/>
      <c r="AE3" s="1"/>
      <c r="AF3" s="1"/>
      <c r="AG3" s="1"/>
      <c r="AH3" s="1"/>
      <c r="AI3" s="1"/>
      <c r="AJ3" s="1"/>
      <c r="AK3" s="1"/>
      <c r="AL3" s="1"/>
      <c r="AM3" s="1"/>
      <c r="AN3" s="1"/>
    </row>
    <row r="4" spans="2:40" ht="14.1" customHeight="1" x14ac:dyDescent="0.45">
      <c r="B4" s="115" t="s">
        <v>5</v>
      </c>
      <c r="C4" s="116"/>
      <c r="D4" s="117"/>
      <c r="E4" s="118" t="s">
        <v>429</v>
      </c>
      <c r="F4" s="119"/>
      <c r="G4" s="119"/>
      <c r="H4" s="119"/>
      <c r="I4" s="119"/>
      <c r="J4" s="120"/>
      <c r="K4" s="121" t="s">
        <v>6</v>
      </c>
      <c r="L4" s="122"/>
      <c r="M4" s="123" t="s">
        <v>430</v>
      </c>
      <c r="N4" s="124"/>
      <c r="O4" s="115" t="s">
        <v>5</v>
      </c>
      <c r="P4" s="116"/>
      <c r="Q4" s="117"/>
      <c r="R4" s="118" t="s">
        <v>809</v>
      </c>
      <c r="S4" s="119"/>
      <c r="T4" s="119"/>
      <c r="U4" s="119"/>
      <c r="V4" s="119"/>
      <c r="W4" s="125"/>
      <c r="X4" s="1"/>
      <c r="Y4" s="1"/>
      <c r="Z4" s="1"/>
      <c r="AA4" s="1"/>
      <c r="AB4" s="1"/>
      <c r="AC4" s="1"/>
      <c r="AD4" s="1"/>
      <c r="AE4" s="1"/>
      <c r="AF4" s="1"/>
      <c r="AG4" s="1"/>
      <c r="AH4" s="1"/>
      <c r="AI4" s="1"/>
      <c r="AJ4" s="1"/>
      <c r="AK4" s="1"/>
      <c r="AL4" s="1"/>
      <c r="AM4" s="1"/>
      <c r="AN4" s="1"/>
    </row>
    <row r="5" spans="2:40" ht="12.6" customHeight="1" x14ac:dyDescent="0.45">
      <c r="B5" s="156" t="s">
        <v>4</v>
      </c>
      <c r="C5" s="157"/>
      <c r="D5" s="158"/>
      <c r="E5" s="162" t="s">
        <v>428</v>
      </c>
      <c r="F5" s="163"/>
      <c r="G5" s="163"/>
      <c r="H5" s="163"/>
      <c r="I5" s="163"/>
      <c r="J5" s="163"/>
      <c r="K5" s="166" t="s">
        <v>70</v>
      </c>
      <c r="L5" s="167"/>
      <c r="M5" s="170">
        <v>14</v>
      </c>
      <c r="N5" s="171"/>
      <c r="O5" s="174" t="s">
        <v>7</v>
      </c>
      <c r="P5" s="175"/>
      <c r="Q5" s="176"/>
      <c r="R5" s="180" t="s">
        <v>807</v>
      </c>
      <c r="S5" s="181"/>
      <c r="T5" s="181"/>
      <c r="U5" s="181"/>
      <c r="V5" s="181"/>
      <c r="W5" s="182"/>
      <c r="X5" s="1"/>
      <c r="Y5" s="1"/>
      <c r="Z5" s="1"/>
      <c r="AA5" s="1"/>
      <c r="AB5" s="1"/>
      <c r="AC5" s="1"/>
      <c r="AD5" s="1"/>
      <c r="AE5" s="1"/>
      <c r="AF5" s="1"/>
      <c r="AG5" s="1"/>
      <c r="AH5" s="1"/>
      <c r="AI5" s="1"/>
      <c r="AJ5" s="1"/>
      <c r="AK5" s="1"/>
      <c r="AL5" s="1"/>
      <c r="AM5" s="1"/>
      <c r="AN5" s="1"/>
    </row>
    <row r="6" spans="2:40" ht="12.6" customHeight="1" thickBot="1" x14ac:dyDescent="0.5">
      <c r="B6" s="159"/>
      <c r="C6" s="160"/>
      <c r="D6" s="161"/>
      <c r="E6" s="164"/>
      <c r="F6" s="165"/>
      <c r="G6" s="165"/>
      <c r="H6" s="165"/>
      <c r="I6" s="165"/>
      <c r="J6" s="165"/>
      <c r="K6" s="168"/>
      <c r="L6" s="169"/>
      <c r="M6" s="172"/>
      <c r="N6" s="173"/>
      <c r="O6" s="177"/>
      <c r="P6" s="178"/>
      <c r="Q6" s="179"/>
      <c r="R6" s="164"/>
      <c r="S6" s="165"/>
      <c r="T6" s="165"/>
      <c r="U6" s="165"/>
      <c r="V6" s="165"/>
      <c r="W6" s="183"/>
      <c r="X6" s="3"/>
      <c r="Y6" s="3"/>
      <c r="Z6" s="3"/>
      <c r="AA6" s="3"/>
      <c r="AB6" s="3"/>
      <c r="AC6" s="3"/>
      <c r="AD6" s="3"/>
      <c r="AE6" s="3"/>
      <c r="AF6" s="3"/>
      <c r="AG6" s="3"/>
      <c r="AH6" s="3"/>
      <c r="AI6" s="3"/>
      <c r="AJ6" s="3"/>
      <c r="AK6" s="1"/>
      <c r="AL6" s="3"/>
      <c r="AM6" s="1"/>
      <c r="AN6" s="1"/>
    </row>
    <row r="7" spans="2:40" ht="14.4" customHeight="1" x14ac:dyDescent="0.45">
      <c r="B7" s="139" t="s">
        <v>2</v>
      </c>
      <c r="C7" s="140"/>
      <c r="D7" s="141"/>
      <c r="E7" s="145" t="s">
        <v>432</v>
      </c>
      <c r="F7" s="146"/>
      <c r="G7" s="146"/>
      <c r="H7" s="146"/>
      <c r="I7" s="146"/>
      <c r="J7" s="146"/>
      <c r="K7" s="149" t="s">
        <v>11</v>
      </c>
      <c r="L7" s="149"/>
      <c r="M7" s="150"/>
      <c r="N7" s="150"/>
      <c r="O7" s="150"/>
      <c r="P7" s="150"/>
      <c r="Q7" s="150"/>
      <c r="R7" s="151" t="s">
        <v>10</v>
      </c>
      <c r="S7" s="152"/>
      <c r="T7" s="153"/>
      <c r="U7" s="153"/>
      <c r="V7" s="153"/>
      <c r="W7" s="57" t="s">
        <v>9</v>
      </c>
      <c r="X7" s="1"/>
      <c r="Y7" s="1"/>
      <c r="Z7" s="1"/>
      <c r="AA7" s="1"/>
      <c r="AB7" s="1"/>
      <c r="AC7" s="1"/>
      <c r="AD7" s="1"/>
      <c r="AE7" s="1"/>
      <c r="AF7" s="1"/>
      <c r="AG7" s="1"/>
      <c r="AH7" s="1"/>
      <c r="AI7" s="1"/>
      <c r="AJ7" s="1"/>
      <c r="AK7" s="1"/>
      <c r="AL7" s="1"/>
      <c r="AM7" s="1"/>
      <c r="AN7" s="1"/>
    </row>
    <row r="8" spans="2:40" ht="14.4" customHeight="1" x14ac:dyDescent="0.45">
      <c r="B8" s="142"/>
      <c r="C8" s="143"/>
      <c r="D8" s="144"/>
      <c r="E8" s="147"/>
      <c r="F8" s="148"/>
      <c r="G8" s="148"/>
      <c r="H8" s="148"/>
      <c r="I8" s="148"/>
      <c r="J8" s="148"/>
      <c r="K8" s="154" t="s">
        <v>12</v>
      </c>
      <c r="L8" s="154"/>
      <c r="M8" s="155"/>
      <c r="N8" s="155"/>
      <c r="O8" s="155"/>
      <c r="P8" s="155"/>
      <c r="Q8" s="155"/>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142" t="s">
        <v>3</v>
      </c>
      <c r="C9" s="143"/>
      <c r="D9" s="144"/>
      <c r="E9" s="60" t="s">
        <v>19</v>
      </c>
      <c r="F9" s="208" t="s">
        <v>434</v>
      </c>
      <c r="G9" s="208"/>
      <c r="H9" s="10" t="s">
        <v>23</v>
      </c>
      <c r="I9" s="209" t="s">
        <v>435</v>
      </c>
      <c r="J9" s="210"/>
      <c r="K9" s="24"/>
      <c r="L9" s="24"/>
      <c r="M9" s="24"/>
      <c r="N9" s="24"/>
      <c r="O9" s="24"/>
      <c r="P9" s="24"/>
      <c r="Q9" s="24"/>
      <c r="R9" s="430" t="s">
        <v>21</v>
      </c>
      <c r="S9" s="424" t="s">
        <v>436</v>
      </c>
      <c r="T9" s="425"/>
      <c r="U9" s="425"/>
      <c r="V9" s="425"/>
      <c r="W9" s="426"/>
      <c r="X9" s="1"/>
      <c r="Y9" s="1"/>
      <c r="Z9" s="1"/>
      <c r="AA9" s="1"/>
      <c r="AB9" s="1"/>
      <c r="AC9" s="1"/>
      <c r="AD9" s="1"/>
      <c r="AE9" s="1"/>
      <c r="AF9" s="1"/>
      <c r="AG9" s="1"/>
      <c r="AH9" s="1"/>
      <c r="AI9" s="1"/>
      <c r="AJ9" s="1"/>
      <c r="AK9" s="1"/>
      <c r="AL9" s="1"/>
      <c r="AM9" s="1"/>
      <c r="AN9" s="1"/>
    </row>
    <row r="10" spans="2:40" ht="18.75" customHeight="1" thickBot="1" x14ac:dyDescent="0.5">
      <c r="B10" s="205"/>
      <c r="C10" s="206"/>
      <c r="D10" s="207"/>
      <c r="E10" s="64" t="s">
        <v>20</v>
      </c>
      <c r="F10" s="211" t="s">
        <v>438</v>
      </c>
      <c r="G10" s="211"/>
      <c r="H10" s="211"/>
      <c r="I10" s="211"/>
      <c r="J10" s="211"/>
      <c r="K10" s="211"/>
      <c r="L10" s="211"/>
      <c r="M10" s="211"/>
      <c r="N10" s="211"/>
      <c r="O10" s="211"/>
      <c r="P10" s="211"/>
      <c r="Q10" s="211"/>
      <c r="R10" s="431"/>
      <c r="S10" s="427"/>
      <c r="T10" s="428"/>
      <c r="U10" s="428"/>
      <c r="V10" s="428"/>
      <c r="W10" s="429"/>
      <c r="X10" s="1"/>
      <c r="Y10" s="1"/>
      <c r="Z10" s="1"/>
      <c r="AA10" s="1"/>
      <c r="AB10" s="1"/>
      <c r="AC10" s="1"/>
      <c r="AD10" s="1"/>
      <c r="AE10" s="1"/>
      <c r="AF10" s="1"/>
      <c r="AG10" s="1"/>
      <c r="AH10" s="1"/>
      <c r="AI10" s="1"/>
      <c r="AJ10" s="1"/>
      <c r="AK10" s="1"/>
      <c r="AL10" s="1"/>
      <c r="AM10" s="1"/>
      <c r="AN10" s="1"/>
    </row>
    <row r="11" spans="2:40" ht="6.9" customHeight="1" x14ac:dyDescent="0.45">
      <c r="B11" s="184" t="s">
        <v>333</v>
      </c>
      <c r="C11" s="185"/>
      <c r="D11" s="186"/>
      <c r="E11" s="189" t="s">
        <v>13</v>
      </c>
      <c r="F11" s="190"/>
      <c r="G11" s="190"/>
      <c r="H11" s="190"/>
      <c r="I11" s="190"/>
      <c r="J11" s="190"/>
      <c r="K11" s="191"/>
      <c r="L11" s="146" t="s">
        <v>439</v>
      </c>
      <c r="M11" s="146"/>
      <c r="N11" s="146"/>
      <c r="O11" s="146"/>
      <c r="P11" s="146"/>
      <c r="Q11" s="146"/>
      <c r="R11" s="146"/>
      <c r="S11" s="146"/>
      <c r="T11" s="146"/>
      <c r="U11" s="146"/>
      <c r="V11" s="146"/>
      <c r="W11" s="192"/>
      <c r="X11" s="1"/>
      <c r="Z11" s="1"/>
      <c r="AA11" s="1"/>
      <c r="AB11" s="1"/>
      <c r="AC11" s="1"/>
      <c r="AD11" s="1"/>
      <c r="AE11" s="1"/>
      <c r="AF11" s="1"/>
      <c r="AG11" s="1"/>
      <c r="AH11" s="1"/>
      <c r="AI11" s="1"/>
      <c r="AJ11" s="1"/>
      <c r="AK11" s="1"/>
      <c r="AL11" s="1"/>
      <c r="AM11" s="1"/>
      <c r="AN11" s="1"/>
    </row>
    <row r="12" spans="2:40" ht="6.9" customHeight="1" x14ac:dyDescent="0.45">
      <c r="B12" s="187"/>
      <c r="C12" s="126"/>
      <c r="D12" s="188"/>
      <c r="E12" s="536"/>
      <c r="F12" s="537"/>
      <c r="G12" s="537"/>
      <c r="H12" s="537"/>
      <c r="I12" s="537"/>
      <c r="J12" s="537"/>
      <c r="K12" s="538"/>
      <c r="L12" s="539"/>
      <c r="M12" s="539"/>
      <c r="N12" s="539"/>
      <c r="O12" s="539"/>
      <c r="P12" s="539"/>
      <c r="Q12" s="539"/>
      <c r="R12" s="539"/>
      <c r="S12" s="539"/>
      <c r="T12" s="539"/>
      <c r="U12" s="539"/>
      <c r="V12" s="539"/>
      <c r="W12" s="540"/>
      <c r="X12" s="1"/>
      <c r="Z12" s="1"/>
      <c r="AA12" s="1"/>
      <c r="AB12" s="1"/>
      <c r="AC12" s="1"/>
      <c r="AD12" s="1"/>
      <c r="AE12" s="1"/>
      <c r="AF12" s="1"/>
      <c r="AG12" s="1"/>
      <c r="AH12" s="1"/>
      <c r="AI12" s="1"/>
      <c r="AJ12" s="1"/>
      <c r="AL12" s="1"/>
      <c r="AM12" s="1"/>
      <c r="AN12" s="1"/>
    </row>
    <row r="13" spans="2:40" ht="6.9" customHeight="1" x14ac:dyDescent="0.45">
      <c r="B13" s="187"/>
      <c r="C13" s="126"/>
      <c r="D13" s="188"/>
      <c r="E13" s="541" t="s">
        <v>348</v>
      </c>
      <c r="F13" s="542"/>
      <c r="G13" s="542"/>
      <c r="H13" s="542"/>
      <c r="I13" s="542"/>
      <c r="J13" s="542"/>
      <c r="K13" s="543"/>
      <c r="L13" s="196" t="s">
        <v>440</v>
      </c>
      <c r="M13" s="197"/>
      <c r="N13" s="197"/>
      <c r="O13" s="197"/>
      <c r="P13" s="197"/>
      <c r="Q13" s="197"/>
      <c r="R13" s="197"/>
      <c r="S13" s="197"/>
      <c r="T13" s="197"/>
      <c r="U13" s="197"/>
      <c r="V13" s="197"/>
      <c r="W13" s="198"/>
      <c r="X13" s="1"/>
      <c r="Z13" s="1"/>
      <c r="AA13" s="1"/>
      <c r="AB13" s="1"/>
      <c r="AC13" s="1"/>
      <c r="AD13" s="1"/>
      <c r="AE13" s="1"/>
      <c r="AF13" s="1"/>
      <c r="AG13" s="1"/>
      <c r="AH13" s="1"/>
      <c r="AI13" s="1"/>
      <c r="AJ13" s="1"/>
      <c r="AL13" s="1"/>
      <c r="AM13" s="1"/>
      <c r="AN13" s="1"/>
    </row>
    <row r="14" spans="2:40" ht="6.9" customHeight="1" thickBot="1" x14ac:dyDescent="0.5">
      <c r="B14" s="307"/>
      <c r="C14" s="308"/>
      <c r="D14" s="309"/>
      <c r="E14" s="544"/>
      <c r="F14" s="545"/>
      <c r="G14" s="545"/>
      <c r="H14" s="545"/>
      <c r="I14" s="545"/>
      <c r="J14" s="545"/>
      <c r="K14" s="546"/>
      <c r="L14" s="172"/>
      <c r="M14" s="547"/>
      <c r="N14" s="547"/>
      <c r="O14" s="547"/>
      <c r="P14" s="547"/>
      <c r="Q14" s="547"/>
      <c r="R14" s="547"/>
      <c r="S14" s="547"/>
      <c r="T14" s="547"/>
      <c r="U14" s="547"/>
      <c r="V14" s="547"/>
      <c r="W14" s="173"/>
      <c r="X14" s="1"/>
      <c r="Z14" s="1"/>
      <c r="AA14" s="1"/>
      <c r="AB14" s="1"/>
      <c r="AC14" s="1"/>
      <c r="AD14" s="1"/>
      <c r="AE14" s="1"/>
      <c r="AF14" s="1"/>
      <c r="AG14" s="1"/>
      <c r="AH14" s="1"/>
      <c r="AI14" s="1"/>
      <c r="AJ14" s="1"/>
      <c r="AL14" s="3"/>
      <c r="AM14" s="3"/>
      <c r="AN14" s="3"/>
    </row>
    <row r="15" spans="2:40" ht="12.9" customHeight="1" thickBot="1" x14ac:dyDescent="0.5">
      <c r="B15" s="131" t="s">
        <v>567</v>
      </c>
      <c r="C15" s="132"/>
      <c r="D15" s="199"/>
      <c r="E15" s="548" t="s">
        <v>568</v>
      </c>
      <c r="F15" s="549"/>
      <c r="G15" s="549"/>
      <c r="H15" s="549"/>
      <c r="I15" s="550"/>
      <c r="J15" s="203" t="s">
        <v>571</v>
      </c>
      <c r="K15" s="203"/>
      <c r="L15" s="203"/>
      <c r="M15" s="203"/>
      <c r="N15" s="203"/>
      <c r="O15" s="203"/>
      <c r="P15" s="203"/>
      <c r="Q15" s="203"/>
      <c r="R15" s="203"/>
      <c r="S15" s="203"/>
      <c r="T15" s="203"/>
      <c r="U15" s="203"/>
      <c r="V15" s="203"/>
      <c r="W15" s="204"/>
      <c r="X15" s="1"/>
      <c r="Z15" s="1"/>
      <c r="AA15" s="1"/>
      <c r="AB15" s="1"/>
      <c r="AC15" s="1"/>
      <c r="AD15" s="1"/>
      <c r="AE15" s="1"/>
      <c r="AF15" s="1"/>
      <c r="AG15" s="1"/>
      <c r="AH15" s="1"/>
      <c r="AI15" s="1"/>
      <c r="AJ15" s="1"/>
      <c r="AL15" s="3"/>
      <c r="AM15" s="3"/>
      <c r="AN15" s="3"/>
    </row>
    <row r="16" spans="2:40" ht="15" customHeight="1" x14ac:dyDescent="0.45">
      <c r="B16" s="258" t="s">
        <v>24</v>
      </c>
      <c r="C16" s="259"/>
      <c r="D16" s="260"/>
      <c r="E16" s="267" t="s">
        <v>68</v>
      </c>
      <c r="F16" s="268"/>
      <c r="G16" s="268"/>
      <c r="H16" s="268"/>
      <c r="I16" s="268"/>
      <c r="J16" s="270" t="s">
        <v>848</v>
      </c>
      <c r="K16" s="270"/>
      <c r="L16" s="270"/>
      <c r="M16" s="270"/>
      <c r="N16" s="270"/>
      <c r="O16" s="270"/>
      <c r="P16" s="270"/>
      <c r="Q16" s="270"/>
      <c r="R16" s="270"/>
      <c r="S16" s="270"/>
      <c r="T16" s="270"/>
      <c r="U16" s="270"/>
      <c r="V16" s="270"/>
      <c r="W16" s="271"/>
      <c r="X16" s="3"/>
      <c r="Z16" s="3"/>
      <c r="AA16" s="3"/>
      <c r="AB16" s="3"/>
      <c r="AC16" s="3"/>
      <c r="AD16" s="3"/>
      <c r="AE16" s="3"/>
      <c r="AF16" s="3"/>
      <c r="AG16" s="3"/>
      <c r="AH16" s="3"/>
      <c r="AI16" s="3"/>
      <c r="AJ16" s="3"/>
      <c r="AL16" s="3"/>
      <c r="AM16" s="3"/>
      <c r="AN16" s="3"/>
    </row>
    <row r="17" spans="2:40" ht="9.9" customHeight="1" x14ac:dyDescent="0.45">
      <c r="B17" s="261"/>
      <c r="C17" s="262"/>
      <c r="D17" s="263"/>
      <c r="E17" s="227" t="s">
        <v>71</v>
      </c>
      <c r="F17" s="228"/>
      <c r="G17" s="521" t="s">
        <v>534</v>
      </c>
      <c r="H17" s="522"/>
      <c r="I17" s="523"/>
      <c r="J17" s="221" t="s">
        <v>815</v>
      </c>
      <c r="K17" s="221"/>
      <c r="L17" s="221"/>
      <c r="M17" s="221"/>
      <c r="N17" s="221"/>
      <c r="O17" s="221"/>
      <c r="P17" s="221"/>
      <c r="Q17" s="221"/>
      <c r="R17" s="221"/>
      <c r="S17" s="221"/>
      <c r="T17" s="221"/>
      <c r="U17" s="221"/>
      <c r="V17" s="221"/>
      <c r="W17" s="222"/>
      <c r="X17" s="3"/>
      <c r="Z17" s="3"/>
      <c r="AA17" s="3"/>
      <c r="AB17" s="3"/>
      <c r="AC17" s="3"/>
      <c r="AD17" s="3"/>
      <c r="AE17" s="3"/>
      <c r="AF17" s="3"/>
      <c r="AG17" s="3"/>
      <c r="AH17" s="3"/>
      <c r="AI17" s="3"/>
      <c r="AJ17" s="3"/>
      <c r="AK17" s="3"/>
      <c r="AL17" s="3"/>
      <c r="AM17" s="3"/>
      <c r="AN17" s="3"/>
    </row>
    <row r="18" spans="2:40" ht="9.9" customHeight="1" x14ac:dyDescent="0.45">
      <c r="B18" s="261"/>
      <c r="C18" s="262"/>
      <c r="D18" s="263"/>
      <c r="E18" s="272"/>
      <c r="F18" s="273"/>
      <c r="G18" s="524"/>
      <c r="H18" s="525"/>
      <c r="I18" s="526"/>
      <c r="J18" s="223"/>
      <c r="K18" s="223"/>
      <c r="L18" s="223"/>
      <c r="M18" s="223"/>
      <c r="N18" s="223"/>
      <c r="O18" s="223"/>
      <c r="P18" s="223"/>
      <c r="Q18" s="223"/>
      <c r="R18" s="223"/>
      <c r="S18" s="223"/>
      <c r="T18" s="223"/>
      <c r="U18" s="223"/>
      <c r="V18" s="223"/>
      <c r="W18" s="224"/>
      <c r="X18" s="1"/>
      <c r="Z18" s="1"/>
      <c r="AA18" s="1"/>
      <c r="AB18" s="32"/>
      <c r="AC18" s="1"/>
      <c r="AD18" s="1"/>
      <c r="AE18" s="1"/>
      <c r="AF18" s="1"/>
      <c r="AG18" s="1"/>
      <c r="AH18" s="1"/>
      <c r="AI18" s="1"/>
      <c r="AJ18" s="1"/>
      <c r="AK18" s="1"/>
      <c r="AL18" s="1"/>
      <c r="AM18" s="1"/>
      <c r="AN18" s="1"/>
    </row>
    <row r="19" spans="2:40" ht="9.9" customHeight="1" x14ac:dyDescent="0.45">
      <c r="B19" s="261"/>
      <c r="C19" s="262"/>
      <c r="D19" s="263"/>
      <c r="E19" s="274"/>
      <c r="F19" s="275"/>
      <c r="G19" s="527"/>
      <c r="H19" s="528"/>
      <c r="I19" s="529"/>
      <c r="J19" s="225"/>
      <c r="K19" s="225"/>
      <c r="L19" s="225"/>
      <c r="M19" s="225"/>
      <c r="N19" s="225"/>
      <c r="O19" s="225"/>
      <c r="P19" s="225"/>
      <c r="Q19" s="225"/>
      <c r="R19" s="225"/>
      <c r="S19" s="225"/>
      <c r="T19" s="225"/>
      <c r="U19" s="225"/>
      <c r="V19" s="225"/>
      <c r="W19" s="226"/>
      <c r="X19" s="1"/>
      <c r="Z19" s="1"/>
      <c r="AA19" s="1"/>
      <c r="AB19" s="32"/>
      <c r="AC19" s="1"/>
      <c r="AD19" s="1"/>
      <c r="AE19" s="1"/>
      <c r="AF19" s="1"/>
      <c r="AG19" s="1"/>
      <c r="AH19" s="1"/>
      <c r="AI19" s="1"/>
      <c r="AJ19" s="1"/>
      <c r="AK19" s="1"/>
      <c r="AL19" s="1"/>
      <c r="AM19" s="1"/>
      <c r="AN19" s="1"/>
    </row>
    <row r="20" spans="2:40" ht="11.25" customHeight="1" x14ac:dyDescent="0.45">
      <c r="B20" s="261"/>
      <c r="C20" s="262"/>
      <c r="D20" s="263"/>
      <c r="E20" s="227" t="s">
        <v>66</v>
      </c>
      <c r="F20" s="228"/>
      <c r="G20" s="521" t="s">
        <v>533</v>
      </c>
      <c r="H20" s="522"/>
      <c r="I20" s="523"/>
      <c r="J20" s="276" t="s">
        <v>441</v>
      </c>
      <c r="K20" s="277"/>
      <c r="L20" s="277"/>
      <c r="M20" s="277"/>
      <c r="N20" s="277"/>
      <c r="O20" s="277"/>
      <c r="P20" s="277"/>
      <c r="Q20" s="277"/>
      <c r="R20" s="277"/>
      <c r="S20" s="277"/>
      <c r="T20" s="277"/>
      <c r="U20" s="277"/>
      <c r="V20" s="277"/>
      <c r="W20" s="278"/>
      <c r="X20" s="1"/>
      <c r="Z20" s="1"/>
      <c r="AA20" s="1"/>
      <c r="AB20" s="32"/>
      <c r="AC20" s="1"/>
      <c r="AD20" s="1"/>
      <c r="AE20" s="1"/>
      <c r="AF20" s="1"/>
      <c r="AG20" s="1"/>
      <c r="AH20" s="1"/>
      <c r="AI20" s="1"/>
      <c r="AJ20" s="1"/>
      <c r="AK20" s="1"/>
      <c r="AL20" s="1"/>
      <c r="AM20" s="1"/>
      <c r="AN20" s="1"/>
    </row>
    <row r="21" spans="2:40" ht="11.25" customHeight="1" x14ac:dyDescent="0.45">
      <c r="B21" s="261"/>
      <c r="C21" s="262"/>
      <c r="D21" s="263"/>
      <c r="E21" s="272"/>
      <c r="F21" s="273"/>
      <c r="G21" s="524"/>
      <c r="H21" s="525"/>
      <c r="I21" s="526"/>
      <c r="J21" s="279"/>
      <c r="K21" s="279"/>
      <c r="L21" s="279"/>
      <c r="M21" s="279"/>
      <c r="N21" s="279"/>
      <c r="O21" s="279"/>
      <c r="P21" s="279"/>
      <c r="Q21" s="279"/>
      <c r="R21" s="279"/>
      <c r="S21" s="279"/>
      <c r="T21" s="279"/>
      <c r="U21" s="279"/>
      <c r="V21" s="279"/>
      <c r="W21" s="280"/>
      <c r="X21" s="1"/>
      <c r="Z21" s="1"/>
      <c r="AA21" s="1"/>
      <c r="AB21" s="1"/>
      <c r="AC21" s="1"/>
      <c r="AD21" s="1"/>
      <c r="AE21" s="1"/>
      <c r="AF21" s="1"/>
      <c r="AG21" s="1"/>
      <c r="AH21" s="1"/>
      <c r="AI21" s="1"/>
      <c r="AJ21" s="1"/>
      <c r="AK21" s="1"/>
      <c r="AL21" s="1"/>
      <c r="AM21" s="1"/>
    </row>
    <row r="22" spans="2:40" ht="11.25" customHeight="1" x14ac:dyDescent="0.45">
      <c r="B22" s="261"/>
      <c r="C22" s="262"/>
      <c r="D22" s="263"/>
      <c r="E22" s="274"/>
      <c r="F22" s="275"/>
      <c r="G22" s="527"/>
      <c r="H22" s="528"/>
      <c r="I22" s="529"/>
      <c r="J22" s="281"/>
      <c r="K22" s="281"/>
      <c r="L22" s="281"/>
      <c r="M22" s="281"/>
      <c r="N22" s="281"/>
      <c r="O22" s="281"/>
      <c r="P22" s="281"/>
      <c r="Q22" s="281"/>
      <c r="R22" s="281"/>
      <c r="S22" s="281"/>
      <c r="T22" s="281"/>
      <c r="U22" s="281"/>
      <c r="V22" s="281"/>
      <c r="W22" s="282"/>
      <c r="X22" s="1"/>
      <c r="Z22" s="1"/>
      <c r="AA22" s="1"/>
      <c r="AB22" s="1"/>
      <c r="AC22" s="1"/>
      <c r="AD22" s="1"/>
      <c r="AE22" s="1"/>
      <c r="AF22" s="1"/>
      <c r="AG22" s="1"/>
      <c r="AH22" s="1"/>
      <c r="AI22" s="1"/>
      <c r="AJ22" s="1"/>
      <c r="AK22" s="1"/>
      <c r="AL22" s="1"/>
    </row>
    <row r="23" spans="2:40" ht="9.9" customHeight="1" x14ac:dyDescent="0.45">
      <c r="B23" s="261"/>
      <c r="C23" s="262"/>
      <c r="D23" s="263"/>
      <c r="E23" s="227" t="s">
        <v>67</v>
      </c>
      <c r="F23" s="228"/>
      <c r="G23" s="521" t="s">
        <v>534</v>
      </c>
      <c r="H23" s="522"/>
      <c r="I23" s="523"/>
      <c r="J23" s="220" t="s">
        <v>816</v>
      </c>
      <c r="K23" s="221"/>
      <c r="L23" s="221"/>
      <c r="M23" s="221"/>
      <c r="N23" s="221"/>
      <c r="O23" s="221"/>
      <c r="P23" s="221"/>
      <c r="Q23" s="221"/>
      <c r="R23" s="221"/>
      <c r="S23" s="221"/>
      <c r="T23" s="221"/>
      <c r="U23" s="221"/>
      <c r="V23" s="221"/>
      <c r="W23" s="222"/>
      <c r="X23" s="1"/>
      <c r="Z23" s="1"/>
      <c r="AA23" s="1"/>
      <c r="AB23" s="1"/>
      <c r="AC23" s="1"/>
      <c r="AD23" s="1"/>
      <c r="AE23" s="1"/>
      <c r="AF23" s="1"/>
      <c r="AG23" s="1"/>
      <c r="AH23" s="1"/>
      <c r="AI23" s="1"/>
      <c r="AJ23" s="1"/>
      <c r="AK23" s="1"/>
      <c r="AL23" s="1"/>
      <c r="AM23" s="1"/>
    </row>
    <row r="24" spans="2:40" ht="9.9" customHeight="1" x14ac:dyDescent="0.45">
      <c r="B24" s="261"/>
      <c r="C24" s="262"/>
      <c r="D24" s="263"/>
      <c r="E24" s="272"/>
      <c r="F24" s="273"/>
      <c r="G24" s="524"/>
      <c r="H24" s="525"/>
      <c r="I24" s="526"/>
      <c r="J24" s="223"/>
      <c r="K24" s="223"/>
      <c r="L24" s="223"/>
      <c r="M24" s="223"/>
      <c r="N24" s="223"/>
      <c r="O24" s="223"/>
      <c r="P24" s="223"/>
      <c r="Q24" s="223"/>
      <c r="R24" s="223"/>
      <c r="S24" s="223"/>
      <c r="T24" s="223"/>
      <c r="U24" s="223"/>
      <c r="V24" s="223"/>
      <c r="W24" s="224"/>
      <c r="X24" s="1"/>
      <c r="Z24" s="1"/>
      <c r="AA24" s="1"/>
      <c r="AB24" s="1"/>
      <c r="AC24" s="1"/>
      <c r="AD24" s="1"/>
      <c r="AE24" s="1"/>
      <c r="AF24" s="1"/>
      <c r="AG24" s="1"/>
      <c r="AH24" s="1"/>
      <c r="AI24" s="1"/>
      <c r="AJ24" s="1"/>
      <c r="AK24" s="1"/>
      <c r="AL24" s="1"/>
      <c r="AM24" s="1"/>
    </row>
    <row r="25" spans="2:40" ht="9.9" customHeight="1" x14ac:dyDescent="0.45">
      <c r="B25" s="261"/>
      <c r="C25" s="262"/>
      <c r="D25" s="263"/>
      <c r="E25" s="274"/>
      <c r="F25" s="275"/>
      <c r="G25" s="527"/>
      <c r="H25" s="528"/>
      <c r="I25" s="529"/>
      <c r="J25" s="225"/>
      <c r="K25" s="225"/>
      <c r="L25" s="225"/>
      <c r="M25" s="225"/>
      <c r="N25" s="225"/>
      <c r="O25" s="225"/>
      <c r="P25" s="225"/>
      <c r="Q25" s="225"/>
      <c r="R25" s="225"/>
      <c r="S25" s="225"/>
      <c r="T25" s="225"/>
      <c r="U25" s="225"/>
      <c r="V25" s="225"/>
      <c r="W25" s="226"/>
      <c r="X25" s="1"/>
      <c r="Z25" s="1"/>
      <c r="AA25" s="1"/>
      <c r="AB25" s="1"/>
      <c r="AC25" s="1"/>
      <c r="AD25" s="1"/>
      <c r="AE25" s="1"/>
      <c r="AF25" s="1"/>
      <c r="AG25" s="1"/>
      <c r="AH25" s="1"/>
      <c r="AI25" s="1"/>
      <c r="AJ25" s="1"/>
      <c r="AK25" s="1"/>
      <c r="AL25" s="1"/>
      <c r="AM25" s="1"/>
    </row>
    <row r="26" spans="2:40" ht="19.5" customHeight="1" x14ac:dyDescent="0.45">
      <c r="B26" s="261"/>
      <c r="C26" s="262"/>
      <c r="D26" s="263"/>
      <c r="E26" s="227" t="s">
        <v>69</v>
      </c>
      <c r="F26" s="228"/>
      <c r="G26" s="530" t="s">
        <v>540</v>
      </c>
      <c r="H26" s="531"/>
      <c r="I26" s="531"/>
      <c r="J26" s="531"/>
      <c r="K26" s="531"/>
      <c r="L26" s="531"/>
      <c r="M26" s="531"/>
      <c r="N26" s="531"/>
      <c r="O26" s="531"/>
      <c r="P26" s="531"/>
      <c r="Q26" s="531"/>
      <c r="R26" s="531"/>
      <c r="S26" s="531"/>
      <c r="T26" s="531"/>
      <c r="U26" s="531"/>
      <c r="V26" s="531"/>
      <c r="W26" s="532"/>
      <c r="X26" s="1"/>
      <c r="Y26" s="1"/>
      <c r="AD26" s="1"/>
      <c r="AE26" s="1"/>
      <c r="AF26" s="1"/>
      <c r="AG26" s="1"/>
      <c r="AH26" s="1"/>
      <c r="AI26" s="1"/>
      <c r="AJ26" s="1"/>
      <c r="AK26" s="1"/>
      <c r="AL26" s="1"/>
      <c r="AM26" s="1"/>
      <c r="AN26" s="1"/>
    </row>
    <row r="27" spans="2:40" ht="19.5" customHeight="1" thickBot="1" x14ac:dyDescent="0.5">
      <c r="B27" s="264"/>
      <c r="C27" s="265"/>
      <c r="D27" s="266"/>
      <c r="E27" s="229"/>
      <c r="F27" s="230"/>
      <c r="G27" s="533"/>
      <c r="H27" s="534"/>
      <c r="I27" s="534"/>
      <c r="J27" s="534"/>
      <c r="K27" s="534"/>
      <c r="L27" s="534"/>
      <c r="M27" s="534"/>
      <c r="N27" s="534"/>
      <c r="O27" s="534"/>
      <c r="P27" s="534"/>
      <c r="Q27" s="534"/>
      <c r="R27" s="534"/>
      <c r="S27" s="534"/>
      <c r="T27" s="534"/>
      <c r="U27" s="534"/>
      <c r="V27" s="534"/>
      <c r="W27" s="535"/>
      <c r="AJ27" s="1"/>
      <c r="AK27" s="1"/>
    </row>
    <row r="28" spans="2:40" ht="18" customHeight="1" x14ac:dyDescent="0.45">
      <c r="B28" s="139" t="s">
        <v>72</v>
      </c>
      <c r="C28" s="140"/>
      <c r="D28" s="141"/>
      <c r="E28" s="283"/>
      <c r="F28" s="284"/>
      <c r="G28" s="285"/>
      <c r="H28" s="286"/>
      <c r="I28" s="287" t="s">
        <v>337</v>
      </c>
      <c r="J28" s="287"/>
      <c r="K28" s="287"/>
      <c r="L28" s="287" t="s">
        <v>338</v>
      </c>
      <c r="M28" s="287"/>
      <c r="N28" s="287"/>
      <c r="O28" s="112" t="s">
        <v>853</v>
      </c>
      <c r="P28" s="288"/>
      <c r="Q28" s="288"/>
      <c r="R28" s="288"/>
      <c r="S28" s="113"/>
      <c r="T28" s="112" t="s">
        <v>854</v>
      </c>
      <c r="U28" s="113"/>
      <c r="V28" s="112" t="s">
        <v>855</v>
      </c>
      <c r="W28" s="114"/>
      <c r="AJ28" s="1"/>
      <c r="AK28" s="1"/>
    </row>
    <row r="29" spans="2:40" ht="18" customHeight="1" x14ac:dyDescent="0.45">
      <c r="B29" s="142"/>
      <c r="C29" s="143"/>
      <c r="D29" s="144"/>
      <c r="E29" s="107" t="s">
        <v>26</v>
      </c>
      <c r="F29" s="108"/>
      <c r="G29" s="108"/>
      <c r="H29" s="108"/>
      <c r="I29" s="109"/>
      <c r="J29" s="109"/>
      <c r="K29" s="103" t="s">
        <v>17</v>
      </c>
      <c r="L29" s="109"/>
      <c r="M29" s="109"/>
      <c r="N29" s="51" t="s">
        <v>17</v>
      </c>
      <c r="O29" s="110"/>
      <c r="P29" s="111"/>
      <c r="Q29" s="111"/>
      <c r="R29" s="111"/>
      <c r="S29" s="111"/>
      <c r="T29" s="104"/>
      <c r="U29" s="51" t="s">
        <v>17</v>
      </c>
      <c r="V29" s="104"/>
      <c r="W29" s="101" t="s">
        <v>17</v>
      </c>
      <c r="AJ29" s="1"/>
    </row>
    <row r="30" spans="2:40" ht="18" customHeight="1" x14ac:dyDescent="0.45">
      <c r="B30" s="142"/>
      <c r="C30" s="143"/>
      <c r="D30" s="144"/>
      <c r="E30" s="107" t="s">
        <v>27</v>
      </c>
      <c r="F30" s="108"/>
      <c r="G30" s="108"/>
      <c r="H30" s="108"/>
      <c r="I30" s="109"/>
      <c r="J30" s="109"/>
      <c r="K30" s="103" t="s">
        <v>17</v>
      </c>
      <c r="L30" s="109"/>
      <c r="M30" s="109"/>
      <c r="N30" s="51" t="s">
        <v>17</v>
      </c>
      <c r="O30" s="110"/>
      <c r="P30" s="111"/>
      <c r="Q30" s="111"/>
      <c r="R30" s="111"/>
      <c r="S30" s="111"/>
      <c r="T30" s="104"/>
      <c r="U30" s="51" t="s">
        <v>17</v>
      </c>
      <c r="V30" s="104"/>
      <c r="W30" s="101" t="s">
        <v>17</v>
      </c>
    </row>
    <row r="31" spans="2:40" ht="18" customHeight="1" thickBot="1" x14ac:dyDescent="0.5">
      <c r="B31" s="205"/>
      <c r="C31" s="206"/>
      <c r="D31" s="207"/>
      <c r="E31" s="107" t="s">
        <v>356</v>
      </c>
      <c r="F31" s="108"/>
      <c r="G31" s="108"/>
      <c r="H31" s="108"/>
      <c r="I31" s="109"/>
      <c r="J31" s="109"/>
      <c r="K31" s="105" t="s">
        <v>17</v>
      </c>
      <c r="L31" s="109"/>
      <c r="M31" s="109"/>
      <c r="N31" s="51" t="s">
        <v>17</v>
      </c>
      <c r="O31" s="110"/>
      <c r="P31" s="111"/>
      <c r="Q31" s="111"/>
      <c r="R31" s="111"/>
      <c r="S31" s="111"/>
      <c r="T31" s="104"/>
      <c r="U31" s="51" t="s">
        <v>17</v>
      </c>
      <c r="V31" s="106"/>
      <c r="W31" s="102" t="s">
        <v>17</v>
      </c>
      <c r="AN31" s="3"/>
    </row>
    <row r="32" spans="2:40" ht="27.6" customHeight="1" x14ac:dyDescent="0.45">
      <c r="B32" s="139" t="s">
        <v>324</v>
      </c>
      <c r="C32" s="140"/>
      <c r="D32" s="141"/>
      <c r="E32" s="189" t="s">
        <v>325</v>
      </c>
      <c r="F32" s="190"/>
      <c r="G32" s="190"/>
      <c r="H32" s="191"/>
      <c r="I32" s="506" t="s">
        <v>536</v>
      </c>
      <c r="J32" s="507"/>
      <c r="K32" s="507"/>
      <c r="L32" s="507"/>
      <c r="M32" s="507"/>
      <c r="N32" s="507"/>
      <c r="O32" s="507"/>
      <c r="P32" s="507"/>
      <c r="Q32" s="507"/>
      <c r="R32" s="507"/>
      <c r="S32" s="507"/>
      <c r="T32" s="507"/>
      <c r="U32" s="507"/>
      <c r="V32" s="507"/>
      <c r="W32" s="508"/>
      <c r="AN32" s="3"/>
    </row>
    <row r="33" spans="2:40" ht="27.6" customHeight="1" x14ac:dyDescent="0.45">
      <c r="B33" s="142"/>
      <c r="C33" s="143"/>
      <c r="D33" s="144"/>
      <c r="E33" s="237"/>
      <c r="F33" s="238"/>
      <c r="G33" s="238"/>
      <c r="H33" s="239"/>
      <c r="I33" s="509"/>
      <c r="J33" s="510"/>
      <c r="K33" s="510"/>
      <c r="L33" s="510"/>
      <c r="M33" s="510"/>
      <c r="N33" s="510"/>
      <c r="O33" s="510"/>
      <c r="P33" s="510"/>
      <c r="Q33" s="510"/>
      <c r="R33" s="510"/>
      <c r="S33" s="510"/>
      <c r="T33" s="510"/>
      <c r="U33" s="510"/>
      <c r="V33" s="510"/>
      <c r="W33" s="511"/>
      <c r="AN33" s="3"/>
    </row>
    <row r="34" spans="2:40" ht="27.6" customHeight="1" x14ac:dyDescent="0.45">
      <c r="B34" s="142"/>
      <c r="C34" s="143"/>
      <c r="D34" s="144"/>
      <c r="E34" s="246" t="s">
        <v>326</v>
      </c>
      <c r="F34" s="247"/>
      <c r="G34" s="247"/>
      <c r="H34" s="248"/>
      <c r="I34" s="512" t="s">
        <v>443</v>
      </c>
      <c r="J34" s="513"/>
      <c r="K34" s="513"/>
      <c r="L34" s="513"/>
      <c r="M34" s="513"/>
      <c r="N34" s="513"/>
      <c r="O34" s="513"/>
      <c r="P34" s="513"/>
      <c r="Q34" s="513"/>
      <c r="R34" s="513"/>
      <c r="S34" s="513"/>
      <c r="T34" s="513"/>
      <c r="U34" s="513"/>
      <c r="V34" s="513"/>
      <c r="W34" s="514"/>
      <c r="AN34" s="3"/>
    </row>
    <row r="35" spans="2:40" ht="27.6" customHeight="1" thickBot="1" x14ac:dyDescent="0.5">
      <c r="B35" s="205"/>
      <c r="C35" s="206"/>
      <c r="D35" s="207"/>
      <c r="E35" s="249"/>
      <c r="F35" s="250"/>
      <c r="G35" s="250"/>
      <c r="H35" s="251"/>
      <c r="I35" s="515"/>
      <c r="J35" s="516"/>
      <c r="K35" s="516"/>
      <c r="L35" s="516"/>
      <c r="M35" s="516"/>
      <c r="N35" s="516"/>
      <c r="O35" s="516"/>
      <c r="P35" s="516"/>
      <c r="Q35" s="516"/>
      <c r="R35" s="516"/>
      <c r="S35" s="516"/>
      <c r="T35" s="516"/>
      <c r="U35" s="516"/>
      <c r="V35" s="516"/>
      <c r="W35" s="517"/>
      <c r="AN35" s="3"/>
    </row>
    <row r="36" spans="2:40" ht="23.25" customHeight="1" thickBot="1" x14ac:dyDescent="0.5">
      <c r="B36" s="205" t="s">
        <v>334</v>
      </c>
      <c r="C36" s="206"/>
      <c r="D36" s="207"/>
      <c r="E36" s="518" t="s">
        <v>569</v>
      </c>
      <c r="F36" s="519"/>
      <c r="G36" s="519"/>
      <c r="H36" s="519"/>
      <c r="I36" s="519"/>
      <c r="J36" s="519"/>
      <c r="K36" s="519"/>
      <c r="L36" s="519"/>
      <c r="M36" s="205" t="s">
        <v>335</v>
      </c>
      <c r="N36" s="206"/>
      <c r="O36" s="207"/>
      <c r="P36" s="518" t="s">
        <v>445</v>
      </c>
      <c r="Q36" s="519"/>
      <c r="R36" s="519"/>
      <c r="S36" s="519"/>
      <c r="T36" s="519"/>
      <c r="U36" s="519"/>
      <c r="V36" s="519"/>
      <c r="W36" s="520"/>
      <c r="AN36" s="3"/>
    </row>
    <row r="37" spans="2:40" ht="18" customHeight="1" x14ac:dyDescent="0.45">
      <c r="B37" s="184" t="s">
        <v>62</v>
      </c>
      <c r="C37" s="185"/>
      <c r="D37" s="186"/>
      <c r="E37" s="310" t="s">
        <v>28</v>
      </c>
      <c r="F37" s="311"/>
      <c r="G37" s="311"/>
      <c r="H37" s="312"/>
      <c r="I37" s="83" t="s">
        <v>29</v>
      </c>
      <c r="J37" s="313" t="s">
        <v>446</v>
      </c>
      <c r="K37" s="314"/>
      <c r="L37" s="314"/>
      <c r="M37" s="315"/>
      <c r="N37" s="11" t="s">
        <v>30</v>
      </c>
      <c r="O37" s="316" t="s">
        <v>449</v>
      </c>
      <c r="P37" s="317"/>
      <c r="Q37" s="317"/>
      <c r="R37" s="318"/>
      <c r="S37" s="12" t="s">
        <v>31</v>
      </c>
      <c r="T37" s="316" t="s">
        <v>450</v>
      </c>
      <c r="U37" s="317"/>
      <c r="V37" s="317"/>
      <c r="W37" s="319"/>
    </row>
    <row r="38" spans="2:40" ht="18" customHeight="1" x14ac:dyDescent="0.45">
      <c r="B38" s="187"/>
      <c r="C38" s="126"/>
      <c r="D38" s="188"/>
      <c r="E38" s="320" t="s">
        <v>35</v>
      </c>
      <c r="F38" s="321"/>
      <c r="G38" s="321"/>
      <c r="H38" s="322"/>
      <c r="I38" s="289" t="s">
        <v>812</v>
      </c>
      <c r="J38" s="290"/>
      <c r="K38" s="290"/>
      <c r="L38" s="290"/>
      <c r="M38" s="291"/>
      <c r="N38" s="289" t="s">
        <v>814</v>
      </c>
      <c r="O38" s="290"/>
      <c r="P38" s="290"/>
      <c r="Q38" s="290"/>
      <c r="R38" s="291"/>
      <c r="S38" s="294" t="s">
        <v>813</v>
      </c>
      <c r="T38" s="279"/>
      <c r="U38" s="279"/>
      <c r="V38" s="279"/>
      <c r="W38" s="280"/>
    </row>
    <row r="39" spans="2:40" ht="18.75" customHeight="1" x14ac:dyDescent="0.45">
      <c r="B39" s="187"/>
      <c r="C39" s="126"/>
      <c r="D39" s="188"/>
      <c r="E39" s="323"/>
      <c r="F39" s="324"/>
      <c r="G39" s="324"/>
      <c r="H39" s="325"/>
      <c r="I39" s="292"/>
      <c r="J39" s="292"/>
      <c r="K39" s="292"/>
      <c r="L39" s="292"/>
      <c r="M39" s="293"/>
      <c r="N39" s="292"/>
      <c r="O39" s="292"/>
      <c r="P39" s="292"/>
      <c r="Q39" s="292"/>
      <c r="R39" s="293"/>
      <c r="S39" s="295"/>
      <c r="T39" s="292"/>
      <c r="U39" s="292"/>
      <c r="V39" s="292"/>
      <c r="W39" s="296"/>
    </row>
    <row r="40" spans="2:40" ht="18.75" customHeight="1" x14ac:dyDescent="0.45">
      <c r="B40" s="187"/>
      <c r="C40" s="126"/>
      <c r="D40" s="188"/>
      <c r="E40" s="297" t="s">
        <v>36</v>
      </c>
      <c r="F40" s="298"/>
      <c r="G40" s="298"/>
      <c r="H40" s="299"/>
      <c r="I40" s="300" t="s">
        <v>452</v>
      </c>
      <c r="J40" s="300"/>
      <c r="K40" s="300"/>
      <c r="L40" s="300"/>
      <c r="M40" s="301"/>
      <c r="N40" s="300" t="s">
        <v>453</v>
      </c>
      <c r="O40" s="300"/>
      <c r="P40" s="300"/>
      <c r="Q40" s="300"/>
      <c r="R40" s="301"/>
      <c r="S40" s="302" t="s">
        <v>454</v>
      </c>
      <c r="T40" s="300"/>
      <c r="U40" s="300"/>
      <c r="V40" s="300"/>
      <c r="W40" s="303"/>
    </row>
    <row r="41" spans="2:40" ht="18" customHeight="1" x14ac:dyDescent="0.45">
      <c r="B41" s="187"/>
      <c r="C41" s="126"/>
      <c r="D41" s="188"/>
      <c r="E41" s="334" t="s">
        <v>828</v>
      </c>
      <c r="F41" s="335"/>
      <c r="G41" s="335"/>
      <c r="H41" s="336"/>
      <c r="I41" s="337">
        <v>44382</v>
      </c>
      <c r="J41" s="338"/>
      <c r="K41" s="338"/>
      <c r="L41" s="338"/>
      <c r="M41" s="339"/>
      <c r="N41" s="340">
        <v>44438</v>
      </c>
      <c r="O41" s="338"/>
      <c r="P41" s="338"/>
      <c r="Q41" s="338"/>
      <c r="R41" s="339"/>
      <c r="S41" s="341" t="s">
        <v>829</v>
      </c>
      <c r="T41" s="338"/>
      <c r="U41" s="338"/>
      <c r="V41" s="338"/>
      <c r="W41" s="342"/>
    </row>
    <row r="42" spans="2:40" ht="15" customHeight="1" x14ac:dyDescent="0.45">
      <c r="B42" s="187"/>
      <c r="C42" s="126"/>
      <c r="D42" s="188"/>
      <c r="E42" s="343" t="s">
        <v>37</v>
      </c>
      <c r="F42" s="344"/>
      <c r="G42" s="344"/>
      <c r="H42" s="345"/>
      <c r="I42" s="42" t="s">
        <v>32</v>
      </c>
      <c r="J42" s="498" t="s">
        <v>455</v>
      </c>
      <c r="K42" s="499"/>
      <c r="L42" s="499"/>
      <c r="M42" s="43" t="s">
        <v>34</v>
      </c>
      <c r="N42" s="44" t="s">
        <v>369</v>
      </c>
      <c r="O42" s="498" t="s">
        <v>455</v>
      </c>
      <c r="P42" s="499"/>
      <c r="Q42" s="499"/>
      <c r="R42" s="43" t="s">
        <v>34</v>
      </c>
      <c r="S42" s="45" t="s">
        <v>369</v>
      </c>
      <c r="T42" s="498" t="s">
        <v>456</v>
      </c>
      <c r="U42" s="499"/>
      <c r="V42" s="499"/>
      <c r="W42" s="54" t="s">
        <v>34</v>
      </c>
    </row>
    <row r="43" spans="2:40" ht="15" customHeight="1" x14ac:dyDescent="0.45">
      <c r="B43" s="187"/>
      <c r="C43" s="126"/>
      <c r="D43" s="188"/>
      <c r="E43" s="326" t="s">
        <v>37</v>
      </c>
      <c r="F43" s="327"/>
      <c r="G43" s="327"/>
      <c r="H43" s="328"/>
      <c r="I43" s="50" t="s">
        <v>368</v>
      </c>
      <c r="J43" s="498" t="s">
        <v>456</v>
      </c>
      <c r="K43" s="499"/>
      <c r="L43" s="499"/>
      <c r="M43" s="51" t="s">
        <v>34</v>
      </c>
      <c r="N43" s="52" t="s">
        <v>30</v>
      </c>
      <c r="O43" s="498" t="s">
        <v>456</v>
      </c>
      <c r="P43" s="499"/>
      <c r="Q43" s="499"/>
      <c r="R43" s="51" t="s">
        <v>34</v>
      </c>
      <c r="S43" s="53" t="s">
        <v>368</v>
      </c>
      <c r="T43" s="498" t="s">
        <v>457</v>
      </c>
      <c r="U43" s="499"/>
      <c r="V43" s="499"/>
      <c r="W43" s="56" t="s">
        <v>34</v>
      </c>
    </row>
    <row r="44" spans="2:40" ht="15" customHeight="1" thickBot="1" x14ac:dyDescent="0.5">
      <c r="B44" s="307"/>
      <c r="C44" s="308"/>
      <c r="D44" s="309"/>
      <c r="E44" s="331" t="s">
        <v>37</v>
      </c>
      <c r="F44" s="332"/>
      <c r="G44" s="332"/>
      <c r="H44" s="333"/>
      <c r="I44" s="46" t="s">
        <v>33</v>
      </c>
      <c r="J44" s="498" t="s">
        <v>457</v>
      </c>
      <c r="K44" s="499"/>
      <c r="L44" s="499"/>
      <c r="M44" s="47" t="s">
        <v>34</v>
      </c>
      <c r="N44" s="48" t="s">
        <v>33</v>
      </c>
      <c r="O44" s="498" t="s">
        <v>458</v>
      </c>
      <c r="P44" s="499"/>
      <c r="Q44" s="499"/>
      <c r="R44" s="47" t="s">
        <v>34</v>
      </c>
      <c r="S44" s="49" t="s">
        <v>33</v>
      </c>
      <c r="T44" s="498" t="s">
        <v>458</v>
      </c>
      <c r="U44" s="499"/>
      <c r="V44" s="499"/>
      <c r="W44" s="55" t="s">
        <v>34</v>
      </c>
    </row>
    <row r="45" spans="2:40" ht="32.1" customHeight="1" thickBot="1" x14ac:dyDescent="0.5">
      <c r="B45" s="500" t="s">
        <v>309</v>
      </c>
      <c r="C45" s="501"/>
      <c r="D45" s="502"/>
      <c r="E45" s="503" t="s">
        <v>538</v>
      </c>
      <c r="F45" s="504"/>
      <c r="G45" s="504"/>
      <c r="H45" s="504"/>
      <c r="I45" s="504"/>
      <c r="J45" s="504"/>
      <c r="K45" s="504"/>
      <c r="L45" s="504"/>
      <c r="M45" s="504"/>
      <c r="N45" s="504"/>
      <c r="O45" s="504"/>
      <c r="P45" s="504"/>
      <c r="Q45" s="504"/>
      <c r="R45" s="504"/>
      <c r="S45" s="504"/>
      <c r="T45" s="504"/>
      <c r="U45" s="504"/>
      <c r="V45" s="504"/>
      <c r="W45" s="505"/>
    </row>
    <row r="46" spans="2:40" ht="20.100000000000001" customHeight="1" x14ac:dyDescent="0.45">
      <c r="B46" s="139" t="s">
        <v>65</v>
      </c>
      <c r="C46" s="140"/>
      <c r="D46" s="141"/>
      <c r="E46" s="368" t="s">
        <v>25</v>
      </c>
      <c r="F46" s="288"/>
      <c r="G46" s="113"/>
      <c r="H46" s="112" t="s">
        <v>331</v>
      </c>
      <c r="I46" s="288"/>
      <c r="J46" s="288"/>
      <c r="K46" s="288"/>
      <c r="L46" s="288"/>
      <c r="M46" s="112" t="s">
        <v>332</v>
      </c>
      <c r="N46" s="288"/>
      <c r="O46" s="288"/>
      <c r="P46" s="288"/>
      <c r="Q46" s="288"/>
      <c r="R46" s="288"/>
      <c r="S46" s="288"/>
      <c r="T46" s="288"/>
      <c r="U46" s="288"/>
      <c r="V46" s="288"/>
      <c r="W46" s="114"/>
      <c r="Y46" s="29"/>
    </row>
    <row r="47" spans="2:40" ht="28.35" customHeight="1" x14ac:dyDescent="0.45">
      <c r="B47" s="142"/>
      <c r="C47" s="143"/>
      <c r="D47" s="144"/>
      <c r="E47" s="369" t="s">
        <v>64</v>
      </c>
      <c r="F47" s="370"/>
      <c r="G47" s="370"/>
      <c r="H47" s="490" t="s">
        <v>818</v>
      </c>
      <c r="I47" s="491"/>
      <c r="J47" s="491"/>
      <c r="K47" s="491"/>
      <c r="L47" s="491"/>
      <c r="M47" s="492" t="s">
        <v>817</v>
      </c>
      <c r="N47" s="493"/>
      <c r="O47" s="493"/>
      <c r="P47" s="493"/>
      <c r="Q47" s="493"/>
      <c r="R47" s="493"/>
      <c r="S47" s="493"/>
      <c r="T47" s="493"/>
      <c r="U47" s="493"/>
      <c r="V47" s="493"/>
      <c r="W47" s="494"/>
      <c r="Y47" s="29"/>
    </row>
    <row r="48" spans="2:40" ht="28.35" customHeight="1" x14ac:dyDescent="0.45">
      <c r="B48" s="142"/>
      <c r="C48" s="143"/>
      <c r="D48" s="144"/>
      <c r="E48" s="352" t="s">
        <v>336</v>
      </c>
      <c r="F48" s="353"/>
      <c r="G48" s="354"/>
      <c r="H48" s="479" t="s">
        <v>800</v>
      </c>
      <c r="I48" s="480"/>
      <c r="J48" s="480"/>
      <c r="K48" s="480"/>
      <c r="L48" s="481"/>
      <c r="M48" s="482" t="s">
        <v>824</v>
      </c>
      <c r="N48" s="483"/>
      <c r="O48" s="483"/>
      <c r="P48" s="483"/>
      <c r="Q48" s="483"/>
      <c r="R48" s="483"/>
      <c r="S48" s="483"/>
      <c r="T48" s="483"/>
      <c r="U48" s="483"/>
      <c r="V48" s="483"/>
      <c r="W48" s="484"/>
    </row>
    <row r="49" spans="2:34" ht="28.35" customHeight="1" x14ac:dyDescent="0.45">
      <c r="B49" s="142"/>
      <c r="C49" s="143"/>
      <c r="D49" s="144"/>
      <c r="E49" s="352" t="s">
        <v>63</v>
      </c>
      <c r="F49" s="353"/>
      <c r="G49" s="354"/>
      <c r="H49" s="479" t="s">
        <v>822</v>
      </c>
      <c r="I49" s="480"/>
      <c r="J49" s="480"/>
      <c r="K49" s="480"/>
      <c r="L49" s="481"/>
      <c r="M49" s="482" t="s">
        <v>823</v>
      </c>
      <c r="N49" s="483"/>
      <c r="O49" s="483"/>
      <c r="P49" s="483"/>
      <c r="Q49" s="483"/>
      <c r="R49" s="483"/>
      <c r="S49" s="483"/>
      <c r="T49" s="483"/>
      <c r="U49" s="483"/>
      <c r="V49" s="483"/>
      <c r="W49" s="484"/>
    </row>
    <row r="50" spans="2:34" ht="28.35" customHeight="1" x14ac:dyDescent="0.45">
      <c r="B50" s="142"/>
      <c r="C50" s="143"/>
      <c r="D50" s="144"/>
      <c r="E50" s="355" t="s">
        <v>278</v>
      </c>
      <c r="F50" s="356"/>
      <c r="G50" s="356"/>
      <c r="H50" s="485" t="s">
        <v>801</v>
      </c>
      <c r="I50" s="486"/>
      <c r="J50" s="486"/>
      <c r="K50" s="486"/>
      <c r="L50" s="486"/>
      <c r="M50" s="487" t="s">
        <v>825</v>
      </c>
      <c r="N50" s="488"/>
      <c r="O50" s="488"/>
      <c r="P50" s="488"/>
      <c r="Q50" s="488"/>
      <c r="R50" s="488"/>
      <c r="S50" s="488"/>
      <c r="T50" s="488"/>
      <c r="U50" s="488"/>
      <c r="V50" s="488"/>
      <c r="W50" s="489"/>
      <c r="Y50" s="29"/>
    </row>
    <row r="51" spans="2:34" ht="37.35" customHeight="1" thickBot="1" x14ac:dyDescent="0.5">
      <c r="B51" s="205"/>
      <c r="C51" s="206"/>
      <c r="D51" s="207"/>
      <c r="E51" s="100" t="s">
        <v>367</v>
      </c>
      <c r="F51" s="495" t="s">
        <v>821</v>
      </c>
      <c r="G51" s="496"/>
      <c r="H51" s="496"/>
      <c r="I51" s="496"/>
      <c r="J51" s="496"/>
      <c r="K51" s="496"/>
      <c r="L51" s="496"/>
      <c r="M51" s="496"/>
      <c r="N51" s="496"/>
      <c r="O51" s="496"/>
      <c r="P51" s="496"/>
      <c r="Q51" s="496"/>
      <c r="R51" s="496"/>
      <c r="S51" s="496"/>
      <c r="T51" s="496"/>
      <c r="U51" s="496"/>
      <c r="V51" s="496"/>
      <c r="W51" s="497"/>
      <c r="Y51" s="28"/>
    </row>
    <row r="52" spans="2:34" ht="26.55" customHeight="1" x14ac:dyDescent="0.45">
      <c r="B52" s="139" t="s">
        <v>8</v>
      </c>
      <c r="C52" s="140"/>
      <c r="D52" s="141"/>
      <c r="E52" s="385" t="s">
        <v>73</v>
      </c>
      <c r="F52" s="388" t="s">
        <v>76</v>
      </c>
      <c r="G52" s="388"/>
      <c r="H52" s="388"/>
      <c r="I52" s="477" t="s">
        <v>820</v>
      </c>
      <c r="J52" s="477"/>
      <c r="K52" s="477"/>
      <c r="L52" s="477"/>
      <c r="M52" s="477"/>
      <c r="N52" s="477"/>
      <c r="O52" s="477"/>
      <c r="P52" s="477"/>
      <c r="Q52" s="477"/>
      <c r="R52" s="477"/>
      <c r="S52" s="477"/>
      <c r="T52" s="477"/>
      <c r="U52" s="477"/>
      <c r="V52" s="477"/>
      <c r="W52" s="478"/>
      <c r="Y52" s="27"/>
    </row>
    <row r="53" spans="2:34" ht="26.55" customHeight="1" x14ac:dyDescent="0.45">
      <c r="B53" s="142"/>
      <c r="C53" s="143"/>
      <c r="D53" s="144"/>
      <c r="E53" s="386"/>
      <c r="F53" s="154" t="s">
        <v>103</v>
      </c>
      <c r="G53" s="154"/>
      <c r="H53" s="154"/>
      <c r="I53" s="459" t="s">
        <v>810</v>
      </c>
      <c r="J53" s="459"/>
      <c r="K53" s="459"/>
      <c r="L53" s="459"/>
      <c r="M53" s="459"/>
      <c r="N53" s="459"/>
      <c r="O53" s="459"/>
      <c r="P53" s="459"/>
      <c r="Q53" s="459"/>
      <c r="R53" s="459"/>
      <c r="S53" s="459"/>
      <c r="T53" s="459"/>
      <c r="U53" s="459"/>
      <c r="V53" s="459"/>
      <c r="W53" s="460"/>
      <c r="X53" s="19"/>
      <c r="Z53" s="19"/>
      <c r="AA53" s="19"/>
      <c r="AB53" s="19"/>
      <c r="AC53" s="19"/>
      <c r="AD53" s="19"/>
      <c r="AE53" s="19"/>
      <c r="AF53" s="19"/>
      <c r="AG53" s="19"/>
      <c r="AH53" s="19"/>
    </row>
    <row r="54" spans="2:34" ht="26.55" customHeight="1" x14ac:dyDescent="0.45">
      <c r="B54" s="142"/>
      <c r="C54" s="143"/>
      <c r="D54" s="144"/>
      <c r="E54" s="386"/>
      <c r="F54" s="154" t="s">
        <v>104</v>
      </c>
      <c r="G54" s="154"/>
      <c r="H54" s="154"/>
      <c r="I54" s="393" t="s">
        <v>811</v>
      </c>
      <c r="J54" s="393"/>
      <c r="K54" s="393"/>
      <c r="L54" s="393"/>
      <c r="M54" s="393"/>
      <c r="N54" s="393"/>
      <c r="O54" s="393"/>
      <c r="P54" s="393"/>
      <c r="Q54" s="393"/>
      <c r="R54" s="393"/>
      <c r="S54" s="393"/>
      <c r="T54" s="393"/>
      <c r="U54" s="393"/>
      <c r="V54" s="393"/>
      <c r="W54" s="394"/>
    </row>
    <row r="55" spans="2:34" ht="26.55" customHeight="1" thickBot="1" x14ac:dyDescent="0.5">
      <c r="B55" s="142"/>
      <c r="C55" s="143"/>
      <c r="D55" s="144"/>
      <c r="E55" s="387"/>
      <c r="F55" s="395" t="s">
        <v>845</v>
      </c>
      <c r="G55" s="396"/>
      <c r="H55" s="396"/>
      <c r="I55" s="452" t="s">
        <v>841</v>
      </c>
      <c r="J55" s="452"/>
      <c r="K55" s="452"/>
      <c r="L55" s="452"/>
      <c r="M55" s="452"/>
      <c r="N55" s="452"/>
      <c r="O55" s="452"/>
      <c r="P55" s="452"/>
      <c r="Q55" s="452"/>
      <c r="R55" s="452"/>
      <c r="S55" s="452"/>
      <c r="T55" s="452"/>
      <c r="U55" s="452"/>
      <c r="V55" s="452"/>
      <c r="W55" s="453"/>
    </row>
    <row r="56" spans="2:34" ht="26.55" customHeight="1" x14ac:dyDescent="0.45">
      <c r="B56" s="142"/>
      <c r="C56" s="143"/>
      <c r="D56" s="144"/>
      <c r="E56" s="385" t="s">
        <v>74</v>
      </c>
      <c r="F56" s="397" t="s">
        <v>176</v>
      </c>
      <c r="G56" s="397"/>
      <c r="H56" s="397"/>
      <c r="I56" s="461" t="s">
        <v>668</v>
      </c>
      <c r="J56" s="461"/>
      <c r="K56" s="461"/>
      <c r="L56" s="461"/>
      <c r="M56" s="461"/>
      <c r="N56" s="461"/>
      <c r="O56" s="461"/>
      <c r="P56" s="461"/>
      <c r="Q56" s="461"/>
      <c r="R56" s="461"/>
      <c r="S56" s="461"/>
      <c r="T56" s="461"/>
      <c r="U56" s="461"/>
      <c r="V56" s="461"/>
      <c r="W56" s="462"/>
    </row>
    <row r="57" spans="2:34" ht="26.55" customHeight="1" x14ac:dyDescent="0.45">
      <c r="B57" s="142"/>
      <c r="C57" s="143"/>
      <c r="D57" s="144"/>
      <c r="E57" s="386"/>
      <c r="F57" s="400" t="s">
        <v>204</v>
      </c>
      <c r="G57" s="400"/>
      <c r="H57" s="400"/>
      <c r="I57" s="475" t="s">
        <v>713</v>
      </c>
      <c r="J57" s="475"/>
      <c r="K57" s="475"/>
      <c r="L57" s="475"/>
      <c r="M57" s="475"/>
      <c r="N57" s="475"/>
      <c r="O57" s="475"/>
      <c r="P57" s="475"/>
      <c r="Q57" s="475"/>
      <c r="R57" s="475"/>
      <c r="S57" s="475"/>
      <c r="T57" s="475"/>
      <c r="U57" s="475"/>
      <c r="V57" s="475"/>
      <c r="W57" s="476"/>
    </row>
    <row r="58" spans="2:34" ht="26.55" customHeight="1" x14ac:dyDescent="0.45">
      <c r="B58" s="142"/>
      <c r="C58" s="143"/>
      <c r="D58" s="144"/>
      <c r="E58" s="386"/>
      <c r="F58" s="400" t="s">
        <v>205</v>
      </c>
      <c r="G58" s="400"/>
      <c r="H58" s="400"/>
      <c r="I58" s="475" t="s">
        <v>734</v>
      </c>
      <c r="J58" s="475"/>
      <c r="K58" s="475"/>
      <c r="L58" s="475"/>
      <c r="M58" s="475"/>
      <c r="N58" s="475"/>
      <c r="O58" s="475"/>
      <c r="P58" s="475"/>
      <c r="Q58" s="475"/>
      <c r="R58" s="475"/>
      <c r="S58" s="475"/>
      <c r="T58" s="475"/>
      <c r="U58" s="475"/>
      <c r="V58" s="475"/>
      <c r="W58" s="476"/>
    </row>
    <row r="59" spans="2:34" ht="26.55" customHeight="1" thickBot="1" x14ac:dyDescent="0.5">
      <c r="B59" s="142"/>
      <c r="C59" s="143"/>
      <c r="D59" s="144"/>
      <c r="E59" s="387"/>
      <c r="F59" s="395" t="s">
        <v>845</v>
      </c>
      <c r="G59" s="396"/>
      <c r="H59" s="396"/>
      <c r="I59" s="452" t="s">
        <v>843</v>
      </c>
      <c r="J59" s="468"/>
      <c r="K59" s="468"/>
      <c r="L59" s="468"/>
      <c r="M59" s="468"/>
      <c r="N59" s="468"/>
      <c r="O59" s="468"/>
      <c r="P59" s="468"/>
      <c r="Q59" s="468"/>
      <c r="R59" s="468"/>
      <c r="S59" s="468"/>
      <c r="T59" s="468"/>
      <c r="U59" s="468"/>
      <c r="V59" s="468"/>
      <c r="W59" s="469"/>
    </row>
    <row r="60" spans="2:34" ht="26.55" customHeight="1" x14ac:dyDescent="0.45">
      <c r="B60" s="142"/>
      <c r="C60" s="143"/>
      <c r="D60" s="144"/>
      <c r="E60" s="385" t="s">
        <v>379</v>
      </c>
      <c r="F60" s="397" t="s">
        <v>380</v>
      </c>
      <c r="G60" s="397"/>
      <c r="H60" s="397"/>
      <c r="I60" s="454" t="s">
        <v>717</v>
      </c>
      <c r="J60" s="454"/>
      <c r="K60" s="454"/>
      <c r="L60" s="454"/>
      <c r="M60" s="454"/>
      <c r="N60" s="454"/>
      <c r="O60" s="454"/>
      <c r="P60" s="454"/>
      <c r="Q60" s="454"/>
      <c r="R60" s="454"/>
      <c r="S60" s="454"/>
      <c r="T60" s="454"/>
      <c r="U60" s="454"/>
      <c r="V60" s="454"/>
      <c r="W60" s="455"/>
    </row>
    <row r="61" spans="2:34" ht="26.55" customHeight="1" x14ac:dyDescent="0.45">
      <c r="B61" s="142"/>
      <c r="C61" s="143"/>
      <c r="D61" s="144"/>
      <c r="E61" s="386"/>
      <c r="F61" s="400" t="s">
        <v>381</v>
      </c>
      <c r="G61" s="400"/>
      <c r="H61" s="400"/>
      <c r="I61" s="450" t="s">
        <v>766</v>
      </c>
      <c r="J61" s="450"/>
      <c r="K61" s="450"/>
      <c r="L61" s="450"/>
      <c r="M61" s="450"/>
      <c r="N61" s="450"/>
      <c r="O61" s="450"/>
      <c r="P61" s="450"/>
      <c r="Q61" s="450"/>
      <c r="R61" s="450"/>
      <c r="S61" s="450"/>
      <c r="T61" s="450"/>
      <c r="U61" s="450"/>
      <c r="V61" s="450"/>
      <c r="W61" s="451"/>
    </row>
    <row r="62" spans="2:34" ht="26.55" customHeight="1" thickBot="1" x14ac:dyDescent="0.5">
      <c r="B62" s="142"/>
      <c r="C62" s="143"/>
      <c r="D62" s="144"/>
      <c r="E62" s="387"/>
      <c r="F62" s="551" t="s">
        <v>842</v>
      </c>
      <c r="G62" s="552"/>
      <c r="H62" s="553"/>
      <c r="I62" s="452" t="s">
        <v>844</v>
      </c>
      <c r="J62" s="452"/>
      <c r="K62" s="452"/>
      <c r="L62" s="452"/>
      <c r="M62" s="452"/>
      <c r="N62" s="452"/>
      <c r="O62" s="452"/>
      <c r="P62" s="452"/>
      <c r="Q62" s="452"/>
      <c r="R62" s="452"/>
      <c r="S62" s="452"/>
      <c r="T62" s="452"/>
      <c r="U62" s="452"/>
      <c r="V62" s="452"/>
      <c r="W62" s="453"/>
    </row>
    <row r="63" spans="2:34" ht="26.55" customHeight="1" x14ac:dyDescent="0.45">
      <c r="B63" s="142"/>
      <c r="C63" s="143"/>
      <c r="D63" s="144"/>
      <c r="E63" s="385" t="s">
        <v>261</v>
      </c>
      <c r="F63" s="397" t="s">
        <v>75</v>
      </c>
      <c r="G63" s="397"/>
      <c r="H63" s="397"/>
      <c r="I63" s="454" t="s">
        <v>776</v>
      </c>
      <c r="J63" s="454"/>
      <c r="K63" s="454"/>
      <c r="L63" s="454"/>
      <c r="M63" s="454"/>
      <c r="N63" s="454"/>
      <c r="O63" s="454"/>
      <c r="P63" s="454"/>
      <c r="Q63" s="454"/>
      <c r="R63" s="454"/>
      <c r="S63" s="454"/>
      <c r="T63" s="454"/>
      <c r="U63" s="454"/>
      <c r="V63" s="454"/>
      <c r="W63" s="455"/>
    </row>
    <row r="64" spans="2:34" ht="26.55" customHeight="1" x14ac:dyDescent="0.45">
      <c r="B64" s="142"/>
      <c r="C64" s="143"/>
      <c r="D64" s="144"/>
      <c r="E64" s="386"/>
      <c r="F64" s="400"/>
      <c r="G64" s="400"/>
      <c r="H64" s="400"/>
      <c r="I64" s="458" t="s">
        <v>838</v>
      </c>
      <c r="J64" s="458"/>
      <c r="K64" s="458"/>
      <c r="L64" s="458"/>
      <c r="M64" s="458"/>
      <c r="N64" s="458"/>
      <c r="O64" s="458"/>
      <c r="P64" s="458"/>
      <c r="Q64" s="458"/>
      <c r="R64" s="458"/>
      <c r="S64" s="458"/>
      <c r="T64" s="458"/>
      <c r="U64" s="458"/>
      <c r="V64" s="458"/>
      <c r="W64" s="473"/>
    </row>
    <row r="65" spans="2:23" ht="17.25" customHeight="1" x14ac:dyDescent="0.45">
      <c r="B65" s="142"/>
      <c r="C65" s="143"/>
      <c r="D65" s="144"/>
      <c r="E65" s="386"/>
      <c r="F65" s="409" t="s">
        <v>357</v>
      </c>
      <c r="G65" s="409"/>
      <c r="H65" s="409"/>
      <c r="I65" s="474" t="s">
        <v>275</v>
      </c>
      <c r="J65" s="450" t="s">
        <v>478</v>
      </c>
      <c r="K65" s="450"/>
      <c r="L65" s="450"/>
      <c r="M65" s="450"/>
      <c r="N65" s="474" t="s">
        <v>276</v>
      </c>
      <c r="O65" s="450" t="s">
        <v>314</v>
      </c>
      <c r="P65" s="450"/>
      <c r="Q65" s="450"/>
      <c r="R65" s="450"/>
      <c r="S65" s="474" t="s">
        <v>277</v>
      </c>
      <c r="T65" s="450" t="s">
        <v>479</v>
      </c>
      <c r="U65" s="450"/>
      <c r="V65" s="450"/>
      <c r="W65" s="451"/>
    </row>
    <row r="66" spans="2:23" ht="15" customHeight="1" x14ac:dyDescent="0.45">
      <c r="B66" s="142"/>
      <c r="C66" s="143"/>
      <c r="D66" s="144"/>
      <c r="E66" s="386"/>
      <c r="F66" s="409"/>
      <c r="G66" s="409"/>
      <c r="H66" s="409"/>
      <c r="I66" s="474"/>
      <c r="J66" s="466" t="s">
        <v>272</v>
      </c>
      <c r="K66" s="466"/>
      <c r="L66" s="466"/>
      <c r="M66" s="466"/>
      <c r="N66" s="474"/>
      <c r="O66" s="466" t="s">
        <v>273</v>
      </c>
      <c r="P66" s="466"/>
      <c r="Q66" s="466"/>
      <c r="R66" s="466"/>
      <c r="S66" s="474"/>
      <c r="T66" s="466" t="s">
        <v>274</v>
      </c>
      <c r="U66" s="466"/>
      <c r="V66" s="466"/>
      <c r="W66" s="467"/>
    </row>
    <row r="67" spans="2:23" ht="26.55" customHeight="1" thickBot="1" x14ac:dyDescent="0.5">
      <c r="B67" s="142"/>
      <c r="C67" s="143"/>
      <c r="D67" s="144"/>
      <c r="E67" s="387"/>
      <c r="F67" s="410"/>
      <c r="G67" s="410"/>
      <c r="H67" s="410"/>
      <c r="I67" s="468" t="s">
        <v>570</v>
      </c>
      <c r="J67" s="468"/>
      <c r="K67" s="468"/>
      <c r="L67" s="468"/>
      <c r="M67" s="468"/>
      <c r="N67" s="468"/>
      <c r="O67" s="468"/>
      <c r="P67" s="468"/>
      <c r="Q67" s="468"/>
      <c r="R67" s="468"/>
      <c r="S67" s="468"/>
      <c r="T67" s="468"/>
      <c r="U67" s="468"/>
      <c r="V67" s="468"/>
      <c r="W67" s="469"/>
    </row>
    <row r="68" spans="2:23" ht="32.4" customHeight="1" x14ac:dyDescent="0.45">
      <c r="B68" s="379"/>
      <c r="C68" s="380"/>
      <c r="D68" s="381"/>
      <c r="E68" s="443" t="s">
        <v>837</v>
      </c>
      <c r="F68" s="397" t="s">
        <v>832</v>
      </c>
      <c r="G68" s="446"/>
      <c r="H68" s="446"/>
      <c r="I68" s="456"/>
      <c r="J68" s="448"/>
      <c r="K68" s="448"/>
      <c r="L68" s="448"/>
      <c r="M68" s="448"/>
      <c r="N68" s="448"/>
      <c r="O68" s="448"/>
      <c r="P68" s="448"/>
      <c r="Q68" s="448"/>
      <c r="R68" s="448"/>
      <c r="S68" s="448"/>
      <c r="T68" s="448"/>
      <c r="U68" s="448"/>
      <c r="V68" s="448"/>
      <c r="W68" s="449"/>
    </row>
    <row r="69" spans="2:23" ht="32.4" customHeight="1" x14ac:dyDescent="0.45">
      <c r="B69" s="379"/>
      <c r="C69" s="380"/>
      <c r="D69" s="381"/>
      <c r="E69" s="444"/>
      <c r="F69" s="400" t="s">
        <v>833</v>
      </c>
      <c r="G69" s="432"/>
      <c r="H69" s="432"/>
      <c r="I69" s="457"/>
      <c r="J69" s="434"/>
      <c r="K69" s="434"/>
      <c r="L69" s="434"/>
      <c r="M69" s="434"/>
      <c r="N69" s="434"/>
      <c r="O69" s="434"/>
      <c r="P69" s="434"/>
      <c r="Q69" s="434"/>
      <c r="R69" s="434"/>
      <c r="S69" s="434"/>
      <c r="T69" s="434"/>
      <c r="U69" s="434"/>
      <c r="V69" s="434"/>
      <c r="W69" s="435"/>
    </row>
    <row r="70" spans="2:23" ht="32.4" customHeight="1" x14ac:dyDescent="0.45">
      <c r="B70" s="379"/>
      <c r="C70" s="380"/>
      <c r="D70" s="381"/>
      <c r="E70" s="444"/>
      <c r="F70" s="400" t="s">
        <v>834</v>
      </c>
      <c r="G70" s="432"/>
      <c r="H70" s="432"/>
      <c r="I70" s="457"/>
      <c r="J70" s="434"/>
      <c r="K70" s="434"/>
      <c r="L70" s="434"/>
      <c r="M70" s="434"/>
      <c r="N70" s="434"/>
      <c r="O70" s="434"/>
      <c r="P70" s="434"/>
      <c r="Q70" s="434"/>
      <c r="R70" s="434"/>
      <c r="S70" s="434"/>
      <c r="T70" s="434"/>
      <c r="U70" s="434"/>
      <c r="V70" s="434"/>
      <c r="W70" s="435"/>
    </row>
    <row r="71" spans="2:23" ht="32.4" customHeight="1" x14ac:dyDescent="0.45">
      <c r="B71" s="379"/>
      <c r="C71" s="380"/>
      <c r="D71" s="381"/>
      <c r="E71" s="444"/>
      <c r="F71" s="400" t="s">
        <v>835</v>
      </c>
      <c r="G71" s="432"/>
      <c r="H71" s="432"/>
      <c r="I71" s="458"/>
      <c r="J71" s="436"/>
      <c r="K71" s="436"/>
      <c r="L71" s="436"/>
      <c r="M71" s="436"/>
      <c r="N71" s="436"/>
      <c r="O71" s="436"/>
      <c r="P71" s="436"/>
      <c r="Q71" s="436"/>
      <c r="R71" s="436"/>
      <c r="S71" s="436"/>
      <c r="T71" s="436"/>
      <c r="U71" s="436"/>
      <c r="V71" s="436"/>
      <c r="W71" s="437"/>
    </row>
    <row r="72" spans="2:23" ht="32.4" customHeight="1" thickBot="1" x14ac:dyDescent="0.5">
      <c r="B72" s="382"/>
      <c r="C72" s="383"/>
      <c r="D72" s="384"/>
      <c r="E72" s="445"/>
      <c r="F72" s="438" t="s">
        <v>836</v>
      </c>
      <c r="G72" s="439"/>
      <c r="H72" s="439"/>
      <c r="I72" s="452" t="s">
        <v>839</v>
      </c>
      <c r="J72" s="440"/>
      <c r="K72" s="440"/>
      <c r="L72" s="440"/>
      <c r="M72" s="440"/>
      <c r="N72" s="440"/>
      <c r="O72" s="440"/>
      <c r="P72" s="440"/>
      <c r="Q72" s="440"/>
      <c r="R72" s="440"/>
      <c r="S72" s="440"/>
      <c r="T72" s="440"/>
      <c r="U72" s="440"/>
      <c r="V72" s="440"/>
      <c r="W72" s="441"/>
    </row>
    <row r="73" spans="2:23" ht="80.099999999999994" customHeight="1" thickBot="1" x14ac:dyDescent="0.5">
      <c r="B73" s="362" t="s">
        <v>826</v>
      </c>
      <c r="C73" s="363"/>
      <c r="D73" s="364"/>
      <c r="E73" s="413" t="s">
        <v>827</v>
      </c>
      <c r="F73" s="201"/>
      <c r="G73" s="201"/>
      <c r="H73" s="414"/>
      <c r="I73" s="470" t="s">
        <v>830</v>
      </c>
      <c r="J73" s="471"/>
      <c r="K73" s="471"/>
      <c r="L73" s="471"/>
      <c r="M73" s="471"/>
      <c r="N73" s="471"/>
      <c r="O73" s="471"/>
      <c r="P73" s="471"/>
      <c r="Q73" s="471"/>
      <c r="R73" s="471"/>
      <c r="S73" s="471"/>
      <c r="T73" s="471"/>
      <c r="U73" s="471"/>
      <c r="V73" s="471"/>
      <c r="W73" s="472"/>
    </row>
    <row r="74" spans="2:23" ht="33.9" customHeight="1" thickBot="1" x14ac:dyDescent="0.5">
      <c r="B74" s="418" t="s">
        <v>329</v>
      </c>
      <c r="C74" s="419"/>
      <c r="D74" s="420"/>
      <c r="E74" s="463" t="s">
        <v>819</v>
      </c>
      <c r="F74" s="464"/>
      <c r="G74" s="464"/>
      <c r="H74" s="464"/>
      <c r="I74" s="464"/>
      <c r="J74" s="464"/>
      <c r="K74" s="464"/>
      <c r="L74" s="464"/>
      <c r="M74" s="464"/>
      <c r="N74" s="464"/>
      <c r="O74" s="464"/>
      <c r="P74" s="464"/>
      <c r="Q74" s="464"/>
      <c r="R74" s="464"/>
      <c r="S74" s="464"/>
      <c r="T74" s="464"/>
      <c r="U74" s="464"/>
      <c r="V74" s="464"/>
      <c r="W74" s="465"/>
    </row>
    <row r="75" spans="2:23" ht="18.75" customHeight="1" x14ac:dyDescent="0.45"/>
    <row r="76" spans="2:23" ht="18.75" customHeight="1" x14ac:dyDescent="0.45"/>
    <row r="77" spans="2:23" ht="18.75" customHeight="1" x14ac:dyDescent="0.45">
      <c r="J77" s="2" t="s">
        <v>852</v>
      </c>
    </row>
    <row r="193" spans="1:17" ht="18" hidden="1" x14ac:dyDescent="0.45">
      <c r="A193" t="s">
        <v>73</v>
      </c>
      <c r="B193"/>
      <c r="C193"/>
      <c r="D193"/>
      <c r="E193"/>
      <c r="F193"/>
      <c r="G193"/>
      <c r="H193"/>
      <c r="I193"/>
      <c r="J193"/>
      <c r="K193"/>
      <c r="L193"/>
      <c r="M193"/>
      <c r="N193"/>
      <c r="O193"/>
      <c r="P193"/>
      <c r="Q193"/>
    </row>
    <row r="194" spans="1:17" ht="18" hidden="1" x14ac:dyDescent="0.45">
      <c r="A194" t="s">
        <v>76</v>
      </c>
      <c r="B194"/>
      <c r="C194"/>
      <c r="D194"/>
      <c r="E194"/>
      <c r="F194"/>
      <c r="G194"/>
      <c r="H194"/>
      <c r="I194"/>
      <c r="J194"/>
      <c r="K194"/>
      <c r="L194"/>
      <c r="M194"/>
      <c r="N194"/>
      <c r="O194"/>
      <c r="P194"/>
      <c r="Q194"/>
    </row>
    <row r="195" spans="1:17" ht="18" hidden="1" x14ac:dyDescent="0.45">
      <c r="A195" t="s">
        <v>97</v>
      </c>
      <c r="B195" t="s">
        <v>320</v>
      </c>
      <c r="C195"/>
      <c r="D195"/>
      <c r="E195"/>
      <c r="F195"/>
      <c r="G195"/>
      <c r="H195"/>
      <c r="I195"/>
      <c r="J195"/>
      <c r="K195"/>
      <c r="L195"/>
      <c r="M195"/>
      <c r="N195"/>
      <c r="O195"/>
      <c r="P195"/>
      <c r="Q195"/>
    </row>
    <row r="196" spans="1:17" ht="18" hidden="1" x14ac:dyDescent="0.45">
      <c r="A196"/>
      <c r="B196" s="21" t="s">
        <v>78</v>
      </c>
      <c r="C196" s="20"/>
      <c r="D196" s="20"/>
      <c r="E196" s="20"/>
      <c r="F196" s="20"/>
      <c r="G196" s="20"/>
      <c r="H196" s="20"/>
      <c r="I196" s="20"/>
      <c r="J196" s="20"/>
      <c r="K196" s="20"/>
      <c r="L196" s="20"/>
      <c r="M196" s="20"/>
      <c r="N196"/>
      <c r="O196"/>
      <c r="P196"/>
      <c r="Q196"/>
    </row>
    <row r="197" spans="1:17" ht="18" hidden="1" x14ac:dyDescent="0.45">
      <c r="A197"/>
      <c r="B197" s="21" t="s">
        <v>79</v>
      </c>
      <c r="C197" s="22"/>
      <c r="D197" s="21"/>
      <c r="E197" s="21"/>
      <c r="F197" s="21"/>
      <c r="G197" s="21"/>
      <c r="H197" s="21"/>
      <c r="I197" s="21"/>
      <c r="J197" s="21"/>
      <c r="K197" s="21"/>
      <c r="L197" s="21"/>
      <c r="M197" s="21"/>
      <c r="N197"/>
      <c r="O197"/>
      <c r="P197"/>
      <c r="Q197"/>
    </row>
    <row r="198" spans="1:17" ht="18" hidden="1" x14ac:dyDescent="0.45">
      <c r="A198"/>
      <c r="B198" s="21" t="s">
        <v>77</v>
      </c>
      <c r="C198" s="21"/>
      <c r="D198" s="21"/>
      <c r="E198" s="21"/>
      <c r="F198" s="21"/>
      <c r="G198" s="21"/>
      <c r="H198" s="21"/>
      <c r="I198" s="21"/>
      <c r="J198" s="21"/>
      <c r="K198" s="21"/>
      <c r="L198" s="21"/>
      <c r="M198" s="21"/>
      <c r="N198"/>
      <c r="O198"/>
      <c r="P198"/>
      <c r="Q198"/>
    </row>
    <row r="199" spans="1:17" ht="18" hidden="1" x14ac:dyDescent="0.45">
      <c r="A199"/>
      <c r="B199" t="s">
        <v>84</v>
      </c>
      <c r="C199" s="21"/>
      <c r="D199" s="21"/>
      <c r="E199" s="21"/>
      <c r="F199" s="21"/>
      <c r="G199" s="21"/>
      <c r="H199" s="21"/>
      <c r="I199" s="21"/>
      <c r="J199" s="21"/>
      <c r="K199" s="21"/>
      <c r="L199" s="21"/>
      <c r="M199" s="21"/>
      <c r="N199"/>
      <c r="O199"/>
      <c r="P199"/>
      <c r="Q199"/>
    </row>
    <row r="200" spans="1:17" ht="18" hidden="1" x14ac:dyDescent="0.45">
      <c r="A200"/>
      <c r="B200" s="21" t="s">
        <v>80</v>
      </c>
      <c r="C200" s="21"/>
      <c r="D200" s="21"/>
      <c r="E200" s="21"/>
      <c r="F200" s="21"/>
      <c r="G200" s="21"/>
      <c r="H200" s="21"/>
      <c r="I200" s="21"/>
      <c r="J200"/>
      <c r="K200"/>
      <c r="L200"/>
      <c r="M200"/>
      <c r="N200"/>
      <c r="O200"/>
      <c r="P200"/>
      <c r="Q200"/>
    </row>
    <row r="201" spans="1:17" ht="18" hidden="1" x14ac:dyDescent="0.45">
      <c r="A201"/>
      <c r="B201" s="21" t="s">
        <v>81</v>
      </c>
      <c r="C201" s="21"/>
      <c r="D201" s="21"/>
      <c r="E201" s="21"/>
      <c r="F201" s="21"/>
      <c r="G201" s="21"/>
      <c r="H201" s="21"/>
      <c r="I201" s="21"/>
      <c r="J201"/>
      <c r="K201"/>
      <c r="L201"/>
      <c r="M201"/>
      <c r="N201"/>
      <c r="O201"/>
      <c r="P201"/>
      <c r="Q201"/>
    </row>
    <row r="202" spans="1:17" ht="18" hidden="1" x14ac:dyDescent="0.45">
      <c r="A202"/>
      <c r="B202" s="21" t="s">
        <v>82</v>
      </c>
      <c r="C202" s="21"/>
      <c r="D202" s="21"/>
      <c r="E202" s="21"/>
      <c r="F202" s="21"/>
      <c r="G202" s="21"/>
      <c r="H202" s="21"/>
      <c r="I202" s="21"/>
      <c r="J202"/>
      <c r="K202"/>
      <c r="L202"/>
      <c r="M202"/>
      <c r="N202"/>
      <c r="O202"/>
      <c r="P202"/>
      <c r="Q202"/>
    </row>
    <row r="203" spans="1:17" ht="18" hidden="1" x14ac:dyDescent="0.45">
      <c r="A203"/>
      <c r="B203" s="21" t="s">
        <v>83</v>
      </c>
      <c r="C203" s="21"/>
      <c r="D203" s="21"/>
      <c r="E203" s="21"/>
      <c r="F203" s="21"/>
      <c r="G203" s="21"/>
      <c r="H203" s="21"/>
      <c r="I203" s="21"/>
      <c r="J203"/>
      <c r="K203"/>
      <c r="L203"/>
      <c r="M203"/>
      <c r="N203"/>
      <c r="O203"/>
      <c r="P203"/>
      <c r="Q203"/>
    </row>
    <row r="204" spans="1:17" ht="18" hidden="1" x14ac:dyDescent="0.45">
      <c r="A204"/>
      <c r="B204" t="s">
        <v>85</v>
      </c>
      <c r="C204" s="21"/>
      <c r="D204" s="21"/>
      <c r="E204" s="21"/>
      <c r="F204" s="21"/>
      <c r="G204" s="21"/>
      <c r="H204" s="21"/>
      <c r="I204" s="21"/>
      <c r="J204"/>
      <c r="K204"/>
      <c r="L204"/>
      <c r="M204"/>
      <c r="N204"/>
      <c r="O204"/>
      <c r="P204"/>
      <c r="Q204"/>
    </row>
    <row r="205" spans="1:17" ht="18" hidden="1" x14ac:dyDescent="0.45">
      <c r="A205"/>
      <c r="B205" s="21" t="s">
        <v>86</v>
      </c>
      <c r="C205" s="21"/>
      <c r="D205" s="21"/>
      <c r="E205" s="21"/>
      <c r="F205" s="21"/>
      <c r="G205" s="21"/>
      <c r="H205" s="21"/>
      <c r="I205" s="21"/>
      <c r="J205"/>
      <c r="K205"/>
      <c r="L205"/>
      <c r="M205"/>
      <c r="N205"/>
      <c r="O205"/>
      <c r="P205"/>
      <c r="Q205"/>
    </row>
    <row r="206" spans="1:17" ht="18" hidden="1" x14ac:dyDescent="0.45">
      <c r="A206"/>
      <c r="B206" s="21" t="s">
        <v>87</v>
      </c>
      <c r="C206" s="21"/>
      <c r="D206" s="21"/>
      <c r="E206" s="21"/>
      <c r="F206" s="21"/>
      <c r="G206" s="21"/>
      <c r="H206" s="21"/>
      <c r="I206" s="21"/>
      <c r="J206"/>
      <c r="K206"/>
      <c r="L206"/>
      <c r="M206"/>
      <c r="N206"/>
      <c r="O206"/>
      <c r="P206"/>
      <c r="Q206"/>
    </row>
    <row r="207" spans="1:17" ht="18" hidden="1" x14ac:dyDescent="0.45">
      <c r="A207"/>
      <c r="B207" s="21" t="s">
        <v>91</v>
      </c>
      <c r="C207" s="21"/>
      <c r="D207" s="21"/>
      <c r="E207" s="21"/>
      <c r="F207" s="21"/>
      <c r="G207" s="21"/>
      <c r="H207" s="21"/>
      <c r="I207" s="21"/>
      <c r="J207"/>
      <c r="K207"/>
      <c r="L207"/>
      <c r="M207"/>
      <c r="N207"/>
      <c r="O207"/>
      <c r="P207"/>
      <c r="Q207"/>
    </row>
    <row r="208" spans="1:17" ht="18" hidden="1" x14ac:dyDescent="0.45">
      <c r="A208"/>
      <c r="B208" s="21" t="s">
        <v>88</v>
      </c>
      <c r="C208" s="21"/>
      <c r="D208" s="21"/>
      <c r="E208" s="21"/>
      <c r="F208" s="21"/>
      <c r="G208" s="21"/>
      <c r="H208" s="21"/>
      <c r="I208" s="21"/>
      <c r="J208"/>
      <c r="K208"/>
      <c r="L208"/>
      <c r="M208"/>
      <c r="N208"/>
      <c r="O208"/>
      <c r="P208"/>
      <c r="Q208"/>
    </row>
    <row r="209" spans="1:17" ht="18" hidden="1" x14ac:dyDescent="0.45">
      <c r="A209"/>
      <c r="B209" s="21" t="s">
        <v>89</v>
      </c>
      <c r="C209" s="21"/>
      <c r="D209" s="21"/>
      <c r="E209" s="21"/>
      <c r="F209" s="21"/>
      <c r="G209" s="21"/>
      <c r="H209" s="21"/>
      <c r="I209" s="21"/>
      <c r="J209"/>
      <c r="K209"/>
      <c r="L209"/>
      <c r="M209"/>
      <c r="N209"/>
      <c r="O209"/>
      <c r="P209"/>
      <c r="Q209"/>
    </row>
    <row r="210" spans="1:17" ht="18" hidden="1" x14ac:dyDescent="0.45">
      <c r="A210"/>
      <c r="B210" t="s">
        <v>90</v>
      </c>
      <c r="C210"/>
      <c r="D210"/>
      <c r="E210"/>
      <c r="F210"/>
      <c r="G210"/>
      <c r="H210"/>
      <c r="I210"/>
      <c r="J210"/>
      <c r="K210"/>
      <c r="L210"/>
      <c r="M210"/>
      <c r="N210"/>
      <c r="O210"/>
      <c r="P210"/>
      <c r="Q210"/>
    </row>
    <row r="211" spans="1:17" ht="18" hidden="1" x14ac:dyDescent="0.45">
      <c r="A211"/>
      <c r="B211"/>
      <c r="C211"/>
      <c r="D211"/>
      <c r="E211"/>
      <c r="F211"/>
      <c r="G211"/>
      <c r="H211"/>
      <c r="I211"/>
      <c r="J211"/>
      <c r="K211"/>
      <c r="L211"/>
      <c r="M211"/>
      <c r="N211"/>
      <c r="O211"/>
      <c r="P211"/>
      <c r="Q211"/>
    </row>
    <row r="212" spans="1:17" ht="18" hidden="1" x14ac:dyDescent="0.45">
      <c r="A212"/>
      <c r="B212" t="s">
        <v>321</v>
      </c>
      <c r="C212"/>
      <c r="D212"/>
      <c r="E212"/>
      <c r="F212"/>
      <c r="G212"/>
      <c r="H212"/>
      <c r="I212"/>
      <c r="J212"/>
      <c r="K212"/>
      <c r="L212"/>
      <c r="M212"/>
      <c r="N212"/>
      <c r="O212"/>
      <c r="P212"/>
      <c r="Q212"/>
    </row>
    <row r="213" spans="1:17" ht="18" hidden="1" x14ac:dyDescent="0.45">
      <c r="A213"/>
      <c r="B213" t="s">
        <v>92</v>
      </c>
      <c r="C213"/>
      <c r="D213"/>
      <c r="E213"/>
      <c r="F213"/>
      <c r="G213"/>
      <c r="H213"/>
      <c r="I213"/>
      <c r="J213"/>
      <c r="K213"/>
      <c r="L213"/>
      <c r="M213"/>
      <c r="N213"/>
      <c r="O213"/>
      <c r="P213"/>
      <c r="Q213"/>
    </row>
    <row r="214" spans="1:17" ht="18" hidden="1" x14ac:dyDescent="0.45">
      <c r="A214"/>
      <c r="B214" t="s">
        <v>93</v>
      </c>
      <c r="C214"/>
      <c r="D214"/>
      <c r="E214"/>
      <c r="F214"/>
      <c r="G214"/>
      <c r="H214"/>
      <c r="I214"/>
      <c r="J214"/>
      <c r="K214"/>
      <c r="L214"/>
      <c r="M214"/>
      <c r="N214"/>
      <c r="O214"/>
      <c r="P214"/>
      <c r="Q214"/>
    </row>
    <row r="215" spans="1:17" ht="18" hidden="1" x14ac:dyDescent="0.45">
      <c r="A215"/>
      <c r="B215" t="s">
        <v>94</v>
      </c>
      <c r="C215"/>
      <c r="D215"/>
      <c r="E215"/>
      <c r="F215"/>
      <c r="G215"/>
      <c r="H215"/>
      <c r="I215"/>
      <c r="J215"/>
      <c r="K215"/>
      <c r="L215"/>
      <c r="M215"/>
      <c r="N215"/>
      <c r="O215"/>
      <c r="P215"/>
      <c r="Q215"/>
    </row>
    <row r="216" spans="1:17" ht="18" hidden="1" x14ac:dyDescent="0.45">
      <c r="A216"/>
      <c r="B216" t="s">
        <v>95</v>
      </c>
      <c r="C216"/>
      <c r="D216"/>
      <c r="E216"/>
      <c r="F216"/>
      <c r="G216"/>
      <c r="H216"/>
      <c r="I216"/>
      <c r="J216"/>
      <c r="K216"/>
      <c r="L216"/>
      <c r="M216"/>
      <c r="N216"/>
      <c r="O216"/>
      <c r="P216"/>
      <c r="Q216"/>
    </row>
    <row r="217" spans="1:17" ht="18" hidden="1" x14ac:dyDescent="0.45">
      <c r="A217"/>
      <c r="B217" t="s">
        <v>96</v>
      </c>
      <c r="C217"/>
      <c r="D217"/>
      <c r="E217"/>
      <c r="F217"/>
      <c r="G217"/>
      <c r="H217"/>
      <c r="I217"/>
      <c r="J217"/>
      <c r="K217"/>
      <c r="L217"/>
      <c r="M217"/>
      <c r="N217"/>
      <c r="O217"/>
      <c r="P217"/>
      <c r="Q217"/>
    </row>
    <row r="218" spans="1:17" ht="18" hidden="1" x14ac:dyDescent="0.45">
      <c r="A218"/>
      <c r="B218" t="s">
        <v>84</v>
      </c>
      <c r="C218"/>
      <c r="D218"/>
      <c r="E218"/>
      <c r="F218"/>
      <c r="G218"/>
      <c r="H218"/>
      <c r="I218"/>
      <c r="J218"/>
      <c r="K218"/>
      <c r="L218"/>
      <c r="M218"/>
      <c r="N218"/>
      <c r="O218"/>
      <c r="P218"/>
      <c r="Q218"/>
    </row>
    <row r="219" spans="1:17" ht="18" hidden="1" x14ac:dyDescent="0.45">
      <c r="A219"/>
      <c r="B219" t="s">
        <v>98</v>
      </c>
      <c r="C219"/>
      <c r="D219"/>
      <c r="E219"/>
      <c r="F219"/>
      <c r="G219"/>
      <c r="H219"/>
      <c r="I219"/>
      <c r="J219"/>
      <c r="K219"/>
      <c r="L219"/>
      <c r="M219"/>
      <c r="N219"/>
      <c r="O219"/>
      <c r="P219"/>
      <c r="Q219"/>
    </row>
    <row r="220" spans="1:17" ht="18" hidden="1" x14ac:dyDescent="0.45">
      <c r="A220"/>
      <c r="B220" t="s">
        <v>99</v>
      </c>
      <c r="C220"/>
      <c r="D220"/>
      <c r="E220"/>
      <c r="F220"/>
      <c r="G220"/>
      <c r="H220"/>
      <c r="I220"/>
      <c r="J220"/>
      <c r="K220"/>
      <c r="L220"/>
      <c r="M220"/>
      <c r="N220"/>
      <c r="O220"/>
      <c r="P220"/>
      <c r="Q220"/>
    </row>
    <row r="221" spans="1:17" ht="18" hidden="1" x14ac:dyDescent="0.45">
      <c r="A221"/>
      <c r="B221" t="s">
        <v>100</v>
      </c>
      <c r="C221"/>
      <c r="D221"/>
      <c r="E221"/>
      <c r="F221"/>
      <c r="G221"/>
      <c r="H221"/>
      <c r="I221"/>
      <c r="J221"/>
      <c r="K221"/>
      <c r="L221"/>
      <c r="M221"/>
      <c r="N221"/>
      <c r="O221"/>
      <c r="P221"/>
      <c r="Q221"/>
    </row>
    <row r="222" spans="1:17" ht="18" hidden="1" x14ac:dyDescent="0.45">
      <c r="A222"/>
      <c r="B222" t="s">
        <v>101</v>
      </c>
      <c r="C222"/>
      <c r="D222"/>
      <c r="E222"/>
      <c r="F222"/>
      <c r="G222"/>
      <c r="H222"/>
      <c r="I222"/>
      <c r="J222"/>
      <c r="K222"/>
      <c r="L222"/>
      <c r="M222"/>
      <c r="N222"/>
      <c r="O222"/>
      <c r="P222"/>
      <c r="Q222"/>
    </row>
    <row r="223" spans="1:17" ht="18" hidden="1" x14ac:dyDescent="0.45">
      <c r="A223"/>
      <c r="B223" t="s">
        <v>102</v>
      </c>
      <c r="C223"/>
      <c r="D223"/>
      <c r="E223"/>
      <c r="F223"/>
      <c r="G223"/>
      <c r="H223"/>
      <c r="I223"/>
      <c r="J223"/>
      <c r="K223"/>
      <c r="L223"/>
      <c r="M223"/>
      <c r="N223"/>
      <c r="O223"/>
      <c r="P223"/>
      <c r="Q223"/>
    </row>
    <row r="224" spans="1:17" ht="18" hidden="1" x14ac:dyDescent="0.45">
      <c r="A224"/>
      <c r="B224"/>
      <c r="C224"/>
      <c r="D224"/>
      <c r="E224"/>
      <c r="F224"/>
      <c r="G224"/>
      <c r="H224"/>
      <c r="I224"/>
      <c r="J224"/>
      <c r="K224"/>
      <c r="L224"/>
      <c r="M224"/>
      <c r="N224"/>
      <c r="O224"/>
      <c r="P224"/>
      <c r="Q224"/>
    </row>
    <row r="225" spans="1:17" ht="18" hidden="1" x14ac:dyDescent="0.45">
      <c r="A225"/>
      <c r="B225"/>
      <c r="C225"/>
      <c r="D225"/>
      <c r="E225"/>
      <c r="F225"/>
      <c r="G225"/>
      <c r="H225"/>
      <c r="I225"/>
      <c r="J225"/>
      <c r="K225"/>
      <c r="L225"/>
      <c r="M225"/>
      <c r="N225"/>
      <c r="O225"/>
      <c r="P225"/>
      <c r="Q225"/>
    </row>
    <row r="226" spans="1:17" ht="18" hidden="1" x14ac:dyDescent="0.45">
      <c r="A226" t="s">
        <v>103</v>
      </c>
      <c r="B226"/>
      <c r="C226"/>
      <c r="D226"/>
      <c r="E226"/>
      <c r="F226"/>
      <c r="G226"/>
      <c r="H226"/>
      <c r="I226"/>
      <c r="J226"/>
      <c r="K226"/>
      <c r="L226"/>
      <c r="M226"/>
      <c r="N226"/>
      <c r="O226"/>
      <c r="P226"/>
      <c r="Q226"/>
    </row>
    <row r="227" spans="1:17" ht="18" hidden="1" x14ac:dyDescent="0.45">
      <c r="A227"/>
      <c r="B227" t="s">
        <v>322</v>
      </c>
      <c r="C227"/>
      <c r="D227"/>
      <c r="E227"/>
      <c r="F227"/>
      <c r="G227"/>
      <c r="H227"/>
      <c r="I227"/>
      <c r="J227"/>
      <c r="K227"/>
      <c r="L227"/>
      <c r="M227"/>
      <c r="N227"/>
      <c r="O227"/>
      <c r="P227"/>
      <c r="Q227"/>
    </row>
    <row r="228" spans="1:17" ht="18" hidden="1" x14ac:dyDescent="0.45">
      <c r="A228"/>
      <c r="B228" t="s">
        <v>143</v>
      </c>
      <c r="C228"/>
      <c r="D228"/>
      <c r="E228"/>
      <c r="F228"/>
      <c r="G228"/>
      <c r="H228"/>
      <c r="I228"/>
      <c r="J228"/>
      <c r="K228"/>
      <c r="L228"/>
      <c r="M228"/>
      <c r="N228"/>
      <c r="O228"/>
      <c r="P228"/>
      <c r="Q228"/>
    </row>
    <row r="229" spans="1:17" ht="18" hidden="1" x14ac:dyDescent="0.45">
      <c r="A229"/>
      <c r="B229" t="s">
        <v>144</v>
      </c>
      <c r="C229"/>
      <c r="D229"/>
      <c r="E229"/>
      <c r="F229"/>
      <c r="G229"/>
      <c r="H229"/>
      <c r="I229"/>
      <c r="J229"/>
      <c r="K229"/>
      <c r="L229"/>
      <c r="M229"/>
      <c r="N229"/>
      <c r="O229"/>
      <c r="P229"/>
      <c r="Q229"/>
    </row>
    <row r="230" spans="1:17" ht="18" hidden="1" x14ac:dyDescent="0.45">
      <c r="A230"/>
      <c r="B230" t="s">
        <v>84</v>
      </c>
      <c r="C230"/>
      <c r="D230"/>
      <c r="E230"/>
      <c r="F230"/>
      <c r="G230"/>
      <c r="H230"/>
      <c r="I230"/>
      <c r="J230"/>
      <c r="K230"/>
      <c r="L230"/>
      <c r="M230"/>
      <c r="N230"/>
      <c r="O230"/>
      <c r="P230"/>
      <c r="Q230"/>
    </row>
    <row r="231" spans="1:17" ht="18" hidden="1" x14ac:dyDescent="0.45">
      <c r="A231"/>
      <c r="B231" t="s">
        <v>110</v>
      </c>
      <c r="C231"/>
      <c r="D231"/>
      <c r="E231"/>
      <c r="F231"/>
      <c r="G231"/>
      <c r="H231"/>
      <c r="I231"/>
      <c r="J231"/>
      <c r="K231"/>
      <c r="L231"/>
      <c r="M231"/>
      <c r="N231"/>
      <c r="O231"/>
      <c r="P231"/>
      <c r="Q231"/>
    </row>
    <row r="232" spans="1:17" ht="18" hidden="1" x14ac:dyDescent="0.45">
      <c r="A232"/>
      <c r="B232" t="s">
        <v>111</v>
      </c>
      <c r="C232"/>
      <c r="D232"/>
      <c r="E232"/>
      <c r="F232"/>
      <c r="G232"/>
      <c r="H232"/>
      <c r="I232"/>
      <c r="J232"/>
      <c r="K232"/>
      <c r="L232"/>
      <c r="M232"/>
      <c r="N232"/>
      <c r="O232"/>
      <c r="P232"/>
      <c r="Q232"/>
    </row>
    <row r="233" spans="1:17" ht="18" hidden="1" x14ac:dyDescent="0.45">
      <c r="A233"/>
      <c r="B233" t="s">
        <v>85</v>
      </c>
      <c r="C233"/>
      <c r="D233"/>
      <c r="E233"/>
      <c r="F233"/>
      <c r="G233"/>
      <c r="H233"/>
      <c r="I233"/>
      <c r="J233"/>
      <c r="K233"/>
      <c r="L233"/>
      <c r="M233"/>
      <c r="N233"/>
      <c r="O233"/>
      <c r="P233"/>
      <c r="Q233"/>
    </row>
    <row r="234" spans="1:17" ht="18" hidden="1" x14ac:dyDescent="0.45">
      <c r="A234"/>
      <c r="B234" t="s">
        <v>112</v>
      </c>
      <c r="C234"/>
      <c r="D234"/>
      <c r="E234"/>
      <c r="F234"/>
      <c r="G234"/>
      <c r="H234"/>
      <c r="I234"/>
      <c r="J234"/>
      <c r="K234"/>
      <c r="L234"/>
      <c r="M234"/>
      <c r="N234"/>
      <c r="O234"/>
      <c r="P234"/>
      <c r="Q234"/>
    </row>
    <row r="235" spans="1:17" ht="18" hidden="1" x14ac:dyDescent="0.45">
      <c r="A235"/>
      <c r="B235" t="s">
        <v>113</v>
      </c>
      <c r="C235"/>
      <c r="D235"/>
      <c r="E235"/>
      <c r="F235"/>
      <c r="G235"/>
      <c r="H235"/>
      <c r="I235"/>
      <c r="J235"/>
      <c r="K235"/>
      <c r="L235"/>
      <c r="M235"/>
      <c r="N235"/>
      <c r="O235"/>
      <c r="P235"/>
      <c r="Q235"/>
    </row>
    <row r="236" spans="1:17" ht="18" hidden="1" x14ac:dyDescent="0.45">
      <c r="A236"/>
      <c r="B236" t="s">
        <v>114</v>
      </c>
      <c r="C236"/>
      <c r="D236"/>
      <c r="E236"/>
      <c r="F236"/>
      <c r="G236"/>
      <c r="H236"/>
      <c r="I236"/>
      <c r="J236"/>
      <c r="K236"/>
      <c r="L236"/>
      <c r="M236"/>
      <c r="N236"/>
      <c r="O236"/>
      <c r="P236"/>
      <c r="Q236"/>
    </row>
    <row r="237" spans="1:17" ht="18" hidden="1" x14ac:dyDescent="0.45">
      <c r="A237"/>
      <c r="B237" t="s">
        <v>115</v>
      </c>
      <c r="C237"/>
      <c r="D237"/>
      <c r="E237"/>
      <c r="F237"/>
      <c r="G237"/>
      <c r="H237"/>
      <c r="I237"/>
      <c r="J237"/>
      <c r="K237"/>
      <c r="L237"/>
      <c r="M237"/>
      <c r="N237"/>
      <c r="O237"/>
      <c r="P237"/>
      <c r="Q237"/>
    </row>
    <row r="238" spans="1:17" ht="18" hidden="1" x14ac:dyDescent="0.45">
      <c r="A238"/>
      <c r="B238" t="s">
        <v>106</v>
      </c>
      <c r="C238"/>
      <c r="D238"/>
      <c r="E238"/>
      <c r="F238"/>
      <c r="G238"/>
      <c r="H238"/>
      <c r="I238"/>
      <c r="J238"/>
      <c r="K238"/>
      <c r="L238"/>
      <c r="M238"/>
      <c r="N238"/>
      <c r="O238"/>
      <c r="P238"/>
      <c r="Q238"/>
    </row>
    <row r="239" spans="1:17" ht="18" hidden="1" x14ac:dyDescent="0.45">
      <c r="A239"/>
      <c r="B239"/>
      <c r="C239"/>
      <c r="D239"/>
      <c r="E239"/>
      <c r="F239"/>
      <c r="G239"/>
      <c r="H239"/>
      <c r="I239"/>
      <c r="J239"/>
      <c r="K239"/>
      <c r="L239"/>
      <c r="M239"/>
      <c r="N239"/>
      <c r="O239"/>
      <c r="P239"/>
      <c r="Q239"/>
    </row>
    <row r="240" spans="1:17" ht="18" hidden="1" x14ac:dyDescent="0.45">
      <c r="A240"/>
      <c r="B240" t="s">
        <v>321</v>
      </c>
      <c r="C240"/>
      <c r="D240"/>
      <c r="E240"/>
      <c r="F240"/>
      <c r="G240"/>
      <c r="H240"/>
      <c r="I240"/>
      <c r="J240"/>
      <c r="K240"/>
      <c r="L240"/>
      <c r="M240"/>
      <c r="N240"/>
      <c r="O240"/>
      <c r="P240"/>
      <c r="Q240"/>
    </row>
    <row r="241" spans="1:17" ht="18" hidden="1" x14ac:dyDescent="0.45">
      <c r="A241"/>
      <c r="B241" t="s">
        <v>145</v>
      </c>
      <c r="C241"/>
      <c r="D241"/>
      <c r="E241"/>
      <c r="F241"/>
      <c r="G241"/>
      <c r="H241"/>
      <c r="I241"/>
      <c r="J241"/>
      <c r="K241"/>
      <c r="L241"/>
      <c r="M241"/>
      <c r="N241"/>
      <c r="O241"/>
      <c r="P241"/>
      <c r="Q241"/>
    </row>
    <row r="242" spans="1:17" ht="18" hidden="1" x14ac:dyDescent="0.45">
      <c r="A242"/>
      <c r="B242" t="s">
        <v>108</v>
      </c>
      <c r="C242"/>
      <c r="D242"/>
      <c r="E242"/>
      <c r="F242"/>
      <c r="G242"/>
      <c r="H242"/>
      <c r="I242"/>
      <c r="J242"/>
      <c r="K242"/>
      <c r="L242"/>
      <c r="M242"/>
      <c r="N242"/>
      <c r="O242"/>
      <c r="P242"/>
      <c r="Q242"/>
    </row>
    <row r="243" spans="1:17" ht="18" hidden="1" x14ac:dyDescent="0.45">
      <c r="A243"/>
      <c r="B243" t="s">
        <v>116</v>
      </c>
      <c r="C243"/>
      <c r="D243"/>
      <c r="E243"/>
      <c r="F243"/>
      <c r="G243"/>
      <c r="H243"/>
      <c r="I243"/>
      <c r="J243"/>
      <c r="K243"/>
      <c r="L243"/>
      <c r="M243"/>
      <c r="N243"/>
      <c r="O243"/>
      <c r="P243"/>
      <c r="Q243"/>
    </row>
    <row r="244" spans="1:17" ht="18" hidden="1" x14ac:dyDescent="0.45">
      <c r="A244"/>
      <c r="B244" t="s">
        <v>117</v>
      </c>
      <c r="C244"/>
      <c r="D244"/>
      <c r="E244"/>
      <c r="F244"/>
      <c r="G244"/>
      <c r="H244"/>
      <c r="I244"/>
      <c r="J244"/>
      <c r="K244"/>
      <c r="L244"/>
      <c r="M244"/>
      <c r="N244"/>
      <c r="O244"/>
      <c r="P244"/>
      <c r="Q244"/>
    </row>
    <row r="245" spans="1:17" ht="18" hidden="1" x14ac:dyDescent="0.45">
      <c r="A245"/>
      <c r="B245" t="s">
        <v>118</v>
      </c>
      <c r="C245"/>
      <c r="D245"/>
      <c r="E245"/>
      <c r="F245"/>
      <c r="G245"/>
      <c r="H245"/>
      <c r="I245"/>
      <c r="J245"/>
      <c r="K245"/>
      <c r="L245"/>
      <c r="M245"/>
      <c r="N245"/>
      <c r="O245"/>
      <c r="P245"/>
      <c r="Q245"/>
    </row>
    <row r="246" spans="1:17" ht="18" hidden="1" x14ac:dyDescent="0.45">
      <c r="A246"/>
      <c r="B246" t="s">
        <v>107</v>
      </c>
      <c r="C246"/>
      <c r="D246"/>
      <c r="E246"/>
      <c r="F246"/>
      <c r="G246"/>
      <c r="H246"/>
      <c r="I246"/>
      <c r="J246"/>
      <c r="K246"/>
      <c r="L246"/>
      <c r="M246"/>
      <c r="N246"/>
      <c r="O246"/>
      <c r="P246"/>
      <c r="Q246"/>
    </row>
    <row r="247" spans="1:17" ht="18" hidden="1" x14ac:dyDescent="0.45">
      <c r="A247"/>
      <c r="B247" t="s">
        <v>119</v>
      </c>
      <c r="C247"/>
      <c r="D247"/>
      <c r="E247"/>
      <c r="F247"/>
      <c r="G247"/>
      <c r="H247"/>
      <c r="I247"/>
      <c r="J247"/>
      <c r="K247"/>
      <c r="L247"/>
      <c r="M247"/>
      <c r="N247"/>
      <c r="O247"/>
      <c r="P247"/>
      <c r="Q247"/>
    </row>
    <row r="248" spans="1:17" ht="18" hidden="1" x14ac:dyDescent="0.45">
      <c r="A248"/>
      <c r="B248" t="s">
        <v>120</v>
      </c>
      <c r="C248"/>
      <c r="D248"/>
      <c r="E248"/>
      <c r="F248"/>
      <c r="G248"/>
      <c r="H248"/>
      <c r="I248"/>
      <c r="J248"/>
      <c r="K248"/>
      <c r="L248"/>
      <c r="M248"/>
      <c r="N248"/>
      <c r="O248"/>
      <c r="P248"/>
      <c r="Q248"/>
    </row>
    <row r="249" spans="1:17" ht="18" hidden="1" x14ac:dyDescent="0.45">
      <c r="A249"/>
      <c r="B249" t="s">
        <v>109</v>
      </c>
      <c r="C249"/>
      <c r="D249"/>
      <c r="E249"/>
      <c r="F249"/>
      <c r="G249"/>
      <c r="H249"/>
      <c r="I249"/>
      <c r="J249"/>
      <c r="K249"/>
      <c r="L249"/>
      <c r="M249"/>
      <c r="N249"/>
      <c r="O249"/>
      <c r="P249"/>
      <c r="Q249"/>
    </row>
    <row r="250" spans="1:17" ht="18" hidden="1" x14ac:dyDescent="0.45">
      <c r="A250"/>
      <c r="B250" t="s">
        <v>121</v>
      </c>
      <c r="C250"/>
      <c r="D250"/>
      <c r="E250"/>
      <c r="F250"/>
      <c r="G250"/>
      <c r="H250"/>
      <c r="I250"/>
      <c r="J250"/>
      <c r="K250"/>
      <c r="L250"/>
      <c r="M250"/>
      <c r="N250"/>
      <c r="O250"/>
      <c r="P250"/>
      <c r="Q250"/>
    </row>
    <row r="251" spans="1:17" ht="18" hidden="1" x14ac:dyDescent="0.45">
      <c r="A251"/>
      <c r="B251" t="s">
        <v>146</v>
      </c>
      <c r="C251"/>
      <c r="D251"/>
      <c r="E251"/>
      <c r="F251"/>
      <c r="G251"/>
      <c r="H251"/>
      <c r="I251"/>
      <c r="J251"/>
      <c r="K251"/>
      <c r="L251"/>
      <c r="M251"/>
      <c r="N251"/>
      <c r="O251"/>
      <c r="P251"/>
      <c r="Q251"/>
    </row>
    <row r="252" spans="1:17" ht="18" hidden="1" x14ac:dyDescent="0.45">
      <c r="A252"/>
      <c r="B252"/>
      <c r="C252"/>
      <c r="D252"/>
      <c r="E252"/>
      <c r="F252"/>
      <c r="G252"/>
      <c r="H252"/>
      <c r="I252"/>
      <c r="J252"/>
      <c r="K252"/>
      <c r="L252"/>
      <c r="M252"/>
      <c r="N252"/>
      <c r="O252"/>
      <c r="P252"/>
      <c r="Q252"/>
    </row>
    <row r="253" spans="1:17" ht="18" hidden="1" x14ac:dyDescent="0.45">
      <c r="A253"/>
      <c r="B253"/>
      <c r="C253"/>
      <c r="D253"/>
      <c r="E253"/>
      <c r="F253"/>
      <c r="G253"/>
      <c r="H253"/>
      <c r="I253"/>
      <c r="J253"/>
      <c r="K253"/>
      <c r="L253"/>
      <c r="M253"/>
      <c r="N253"/>
      <c r="O253"/>
      <c r="P253"/>
      <c r="Q253"/>
    </row>
    <row r="254" spans="1:17" ht="18" hidden="1" x14ac:dyDescent="0.45">
      <c r="A254" t="s">
        <v>104</v>
      </c>
      <c r="B254"/>
      <c r="C254"/>
      <c r="D254"/>
      <c r="E254"/>
      <c r="F254"/>
      <c r="G254"/>
      <c r="H254"/>
      <c r="I254"/>
      <c r="J254"/>
      <c r="K254"/>
      <c r="L254"/>
      <c r="M254"/>
      <c r="N254"/>
      <c r="O254"/>
      <c r="P254"/>
      <c r="Q254"/>
    </row>
    <row r="255" spans="1:17" ht="18" hidden="1" x14ac:dyDescent="0.45">
      <c r="A255"/>
      <c r="B255" t="s">
        <v>322</v>
      </c>
      <c r="C255"/>
      <c r="D255"/>
      <c r="E255"/>
      <c r="F255"/>
      <c r="G255"/>
      <c r="H255"/>
      <c r="I255"/>
      <c r="J255"/>
      <c r="K255"/>
      <c r="L255"/>
      <c r="M255"/>
      <c r="N255"/>
      <c r="O255"/>
      <c r="P255"/>
      <c r="Q255"/>
    </row>
    <row r="256" spans="1:17" ht="18" hidden="1" x14ac:dyDescent="0.45">
      <c r="A256"/>
      <c r="B256" t="s">
        <v>147</v>
      </c>
      <c r="C256"/>
      <c r="D256"/>
      <c r="E256"/>
      <c r="F256"/>
      <c r="G256"/>
      <c r="H256"/>
      <c r="I256"/>
      <c r="J256"/>
      <c r="K256"/>
      <c r="L256"/>
      <c r="M256"/>
      <c r="N256"/>
      <c r="O256"/>
      <c r="P256"/>
      <c r="Q256"/>
    </row>
    <row r="257" spans="1:17" ht="18" hidden="1" x14ac:dyDescent="0.45">
      <c r="A257"/>
      <c r="B257" t="s">
        <v>148</v>
      </c>
      <c r="C257"/>
      <c r="D257"/>
      <c r="E257"/>
      <c r="F257"/>
      <c r="G257"/>
      <c r="H257"/>
      <c r="I257"/>
      <c r="J257"/>
      <c r="K257"/>
      <c r="L257"/>
      <c r="M257"/>
      <c r="N257"/>
      <c r="O257"/>
      <c r="P257"/>
      <c r="Q257"/>
    </row>
    <row r="258" spans="1:17" ht="18" hidden="1" x14ac:dyDescent="0.45">
      <c r="A258"/>
      <c r="B258" t="s">
        <v>126</v>
      </c>
      <c r="C258"/>
      <c r="D258"/>
      <c r="E258"/>
      <c r="F258"/>
      <c r="G258"/>
      <c r="H258"/>
      <c r="I258"/>
      <c r="J258"/>
      <c r="K258"/>
      <c r="L258"/>
      <c r="M258"/>
      <c r="N258"/>
      <c r="O258"/>
      <c r="P258"/>
      <c r="Q258"/>
    </row>
    <row r="259" spans="1:17" ht="18" hidden="1" x14ac:dyDescent="0.45">
      <c r="A259"/>
      <c r="B259" t="s">
        <v>127</v>
      </c>
      <c r="C259"/>
      <c r="D259"/>
      <c r="E259"/>
      <c r="F259"/>
      <c r="G259"/>
      <c r="H259"/>
      <c r="I259"/>
      <c r="J259"/>
      <c r="K259"/>
      <c r="L259"/>
      <c r="M259"/>
      <c r="N259"/>
      <c r="O259"/>
      <c r="P259"/>
      <c r="Q259"/>
    </row>
    <row r="260" spans="1:17" ht="18" hidden="1" x14ac:dyDescent="0.45">
      <c r="A260"/>
      <c r="B260" t="s">
        <v>107</v>
      </c>
      <c r="C260"/>
      <c r="D260"/>
      <c r="E260"/>
      <c r="F260"/>
      <c r="G260"/>
      <c r="H260"/>
      <c r="I260"/>
      <c r="J260"/>
      <c r="K260"/>
      <c r="L260"/>
      <c r="M260"/>
      <c r="N260"/>
      <c r="O260"/>
      <c r="P260"/>
      <c r="Q260"/>
    </row>
    <row r="261" spans="1:17" ht="18" hidden="1" x14ac:dyDescent="0.45">
      <c r="A261"/>
      <c r="B261" t="s">
        <v>128</v>
      </c>
      <c r="C261"/>
      <c r="D261"/>
      <c r="E261"/>
      <c r="F261"/>
      <c r="G261"/>
      <c r="H261"/>
      <c r="I261"/>
      <c r="J261"/>
      <c r="K261"/>
      <c r="L261"/>
      <c r="M261"/>
      <c r="N261"/>
      <c r="O261"/>
      <c r="P261"/>
      <c r="Q261"/>
    </row>
    <row r="262" spans="1:17" ht="18" hidden="1" x14ac:dyDescent="0.45">
      <c r="A262"/>
      <c r="B262" t="s">
        <v>129</v>
      </c>
      <c r="C262"/>
      <c r="D262"/>
      <c r="E262"/>
      <c r="F262"/>
      <c r="G262"/>
      <c r="H262"/>
      <c r="I262"/>
      <c r="J262"/>
      <c r="K262"/>
      <c r="L262"/>
      <c r="M262"/>
      <c r="N262"/>
      <c r="O262"/>
      <c r="P262"/>
      <c r="Q262"/>
    </row>
    <row r="263" spans="1:17" ht="18" hidden="1" x14ac:dyDescent="0.45">
      <c r="A263"/>
      <c r="B263" t="s">
        <v>149</v>
      </c>
      <c r="C263"/>
      <c r="D263"/>
      <c r="E263"/>
      <c r="F263"/>
      <c r="G263"/>
      <c r="H263"/>
      <c r="I263"/>
      <c r="J263"/>
      <c r="K263"/>
      <c r="L263"/>
      <c r="M263"/>
      <c r="N263"/>
      <c r="O263"/>
      <c r="P263"/>
      <c r="Q263"/>
    </row>
    <row r="264" spans="1:17" ht="18" hidden="1" x14ac:dyDescent="0.45">
      <c r="A264"/>
      <c r="B264" t="s">
        <v>130</v>
      </c>
      <c r="C264"/>
      <c r="D264"/>
      <c r="E264"/>
      <c r="F264"/>
      <c r="G264"/>
      <c r="H264"/>
      <c r="I264"/>
      <c r="J264"/>
      <c r="K264"/>
      <c r="L264"/>
      <c r="M264"/>
      <c r="N264"/>
      <c r="O264"/>
      <c r="P264"/>
      <c r="Q264"/>
    </row>
    <row r="265" spans="1:17" ht="18" hidden="1" x14ac:dyDescent="0.45">
      <c r="A265"/>
      <c r="B265" t="s">
        <v>123</v>
      </c>
      <c r="C265"/>
      <c r="D265"/>
      <c r="E265"/>
      <c r="F265"/>
      <c r="G265"/>
      <c r="H265"/>
      <c r="I265"/>
      <c r="J265"/>
      <c r="K265"/>
      <c r="L265"/>
      <c r="M265"/>
      <c r="N265"/>
      <c r="O265"/>
      <c r="P265"/>
      <c r="Q265"/>
    </row>
    <row r="266" spans="1:17" ht="18" hidden="1" x14ac:dyDescent="0.45">
      <c r="A266"/>
      <c r="B266" t="s">
        <v>131</v>
      </c>
      <c r="C266"/>
      <c r="D266"/>
      <c r="E266"/>
      <c r="F266"/>
      <c r="G266"/>
      <c r="H266"/>
      <c r="I266"/>
      <c r="J266"/>
      <c r="K266"/>
      <c r="L266"/>
      <c r="M266"/>
      <c r="N266"/>
      <c r="O266"/>
      <c r="P266"/>
      <c r="Q266"/>
    </row>
    <row r="267" spans="1:17" ht="18" hidden="1" x14ac:dyDescent="0.45">
      <c r="A267"/>
      <c r="B267" t="s">
        <v>132</v>
      </c>
      <c r="C267"/>
      <c r="D267"/>
      <c r="E267"/>
      <c r="F267"/>
      <c r="G267"/>
      <c r="H267"/>
      <c r="I267"/>
      <c r="J267"/>
      <c r="K267"/>
      <c r="L267"/>
      <c r="M267"/>
      <c r="N267"/>
      <c r="O267"/>
      <c r="P267"/>
      <c r="Q267"/>
    </row>
    <row r="268" spans="1:17" ht="18" hidden="1" x14ac:dyDescent="0.45">
      <c r="A268"/>
      <c r="B268" t="s">
        <v>133</v>
      </c>
      <c r="C268"/>
      <c r="D268"/>
      <c r="E268"/>
      <c r="F268"/>
      <c r="G268"/>
      <c r="H268"/>
      <c r="I268"/>
      <c r="J268"/>
      <c r="K268"/>
      <c r="L268"/>
      <c r="M268"/>
      <c r="N268"/>
      <c r="O268"/>
      <c r="P268"/>
      <c r="Q268"/>
    </row>
    <row r="269" spans="1:17" ht="18" hidden="1" x14ac:dyDescent="0.45">
      <c r="A269"/>
      <c r="B269" t="s">
        <v>134</v>
      </c>
      <c r="C269"/>
      <c r="D269"/>
      <c r="E269"/>
      <c r="F269"/>
      <c r="G269"/>
      <c r="H269"/>
      <c r="I269"/>
      <c r="J269"/>
      <c r="K269"/>
      <c r="L269"/>
      <c r="M269"/>
      <c r="N269"/>
      <c r="O269"/>
      <c r="P269"/>
      <c r="Q269"/>
    </row>
    <row r="270" spans="1:17" ht="18" hidden="1" x14ac:dyDescent="0.45">
      <c r="A270"/>
      <c r="B270"/>
      <c r="C270"/>
      <c r="D270"/>
      <c r="E270"/>
      <c r="F270"/>
      <c r="G270"/>
      <c r="H270"/>
      <c r="I270"/>
      <c r="J270"/>
      <c r="K270"/>
      <c r="L270"/>
      <c r="M270"/>
      <c r="N270"/>
      <c r="O270"/>
      <c r="P270"/>
      <c r="Q270"/>
    </row>
    <row r="271" spans="1:17" ht="18" hidden="1" x14ac:dyDescent="0.45">
      <c r="A271"/>
      <c r="B271" t="s">
        <v>321</v>
      </c>
      <c r="C271"/>
      <c r="D271"/>
      <c r="E271"/>
      <c r="F271"/>
      <c r="G271"/>
      <c r="H271"/>
      <c r="I271"/>
      <c r="J271"/>
      <c r="K271"/>
      <c r="L271"/>
      <c r="M271"/>
      <c r="N271"/>
      <c r="O271"/>
      <c r="P271"/>
      <c r="Q271"/>
    </row>
    <row r="272" spans="1:17" ht="18" hidden="1" x14ac:dyDescent="0.45">
      <c r="A272"/>
      <c r="B272" t="s">
        <v>135</v>
      </c>
      <c r="C272"/>
      <c r="D272"/>
      <c r="E272"/>
      <c r="F272"/>
      <c r="G272"/>
      <c r="H272"/>
      <c r="I272"/>
      <c r="J272"/>
      <c r="K272"/>
      <c r="L272"/>
      <c r="M272"/>
      <c r="N272"/>
      <c r="O272"/>
      <c r="P272"/>
      <c r="Q272"/>
    </row>
    <row r="273" spans="1:17" ht="18" hidden="1" x14ac:dyDescent="0.45">
      <c r="A273"/>
      <c r="B273" t="s">
        <v>124</v>
      </c>
      <c r="C273"/>
      <c r="D273"/>
      <c r="E273"/>
      <c r="F273"/>
      <c r="G273"/>
      <c r="H273"/>
      <c r="I273"/>
      <c r="J273"/>
      <c r="K273"/>
      <c r="L273"/>
      <c r="M273"/>
      <c r="N273"/>
      <c r="O273"/>
      <c r="P273"/>
      <c r="Q273"/>
    </row>
    <row r="274" spans="1:17" ht="18" hidden="1" x14ac:dyDescent="0.45">
      <c r="A274"/>
      <c r="B274" t="s">
        <v>136</v>
      </c>
      <c r="C274"/>
      <c r="D274"/>
      <c r="E274"/>
      <c r="F274"/>
      <c r="G274"/>
      <c r="H274"/>
      <c r="I274"/>
      <c r="J274"/>
      <c r="K274"/>
      <c r="L274"/>
      <c r="M274"/>
      <c r="N274"/>
      <c r="O274"/>
      <c r="P274"/>
      <c r="Q274"/>
    </row>
    <row r="275" spans="1:17" ht="18" hidden="1" x14ac:dyDescent="0.45">
      <c r="A275"/>
      <c r="B275" t="s">
        <v>137</v>
      </c>
      <c r="C275"/>
      <c r="D275"/>
      <c r="E275"/>
      <c r="F275"/>
      <c r="G275"/>
      <c r="H275"/>
      <c r="I275"/>
      <c r="J275"/>
      <c r="K275"/>
      <c r="L275"/>
      <c r="M275"/>
      <c r="N275"/>
      <c r="O275"/>
      <c r="P275"/>
      <c r="Q275"/>
    </row>
    <row r="276" spans="1:17" ht="18" hidden="1" x14ac:dyDescent="0.45">
      <c r="A276"/>
      <c r="B276" t="s">
        <v>107</v>
      </c>
      <c r="C276"/>
      <c r="D276"/>
      <c r="E276"/>
      <c r="F276"/>
      <c r="G276"/>
      <c r="H276"/>
      <c r="I276"/>
      <c r="J276"/>
      <c r="K276"/>
      <c r="L276"/>
      <c r="M276"/>
      <c r="N276"/>
      <c r="O276"/>
      <c r="P276"/>
      <c r="Q276"/>
    </row>
    <row r="277" spans="1:17" ht="18" hidden="1" x14ac:dyDescent="0.45">
      <c r="A277"/>
      <c r="B277" t="s">
        <v>138</v>
      </c>
      <c r="C277"/>
      <c r="D277"/>
      <c r="E277"/>
      <c r="F277"/>
      <c r="G277"/>
      <c r="H277"/>
      <c r="I277"/>
      <c r="J277"/>
      <c r="K277"/>
      <c r="L277"/>
      <c r="M277"/>
      <c r="N277"/>
      <c r="O277"/>
      <c r="P277"/>
      <c r="Q277"/>
    </row>
    <row r="278" spans="1:17" ht="18" hidden="1" x14ac:dyDescent="0.45">
      <c r="A278"/>
      <c r="B278" t="s">
        <v>139</v>
      </c>
      <c r="C278"/>
      <c r="D278"/>
      <c r="E278"/>
      <c r="F278"/>
      <c r="G278"/>
      <c r="H278"/>
      <c r="I278"/>
      <c r="J278"/>
      <c r="K278"/>
      <c r="L278"/>
      <c r="M278"/>
      <c r="N278"/>
      <c r="O278"/>
      <c r="P278"/>
      <c r="Q278"/>
    </row>
    <row r="279" spans="1:17" ht="18" hidden="1" x14ac:dyDescent="0.45">
      <c r="A279"/>
      <c r="B279" t="s">
        <v>140</v>
      </c>
      <c r="C279"/>
      <c r="D279"/>
      <c r="E279"/>
      <c r="F279"/>
      <c r="G279"/>
      <c r="H279"/>
      <c r="I279"/>
      <c r="J279"/>
      <c r="K279"/>
      <c r="L279"/>
      <c r="M279"/>
      <c r="N279"/>
      <c r="O279"/>
      <c r="P279"/>
      <c r="Q279"/>
    </row>
    <row r="280" spans="1:17" ht="18" hidden="1" x14ac:dyDescent="0.45">
      <c r="A280"/>
      <c r="B280" t="s">
        <v>125</v>
      </c>
      <c r="C280"/>
      <c r="D280"/>
      <c r="E280"/>
      <c r="F280"/>
      <c r="G280"/>
      <c r="H280"/>
      <c r="I280"/>
      <c r="J280"/>
      <c r="K280"/>
      <c r="L280"/>
      <c r="M280"/>
      <c r="N280"/>
      <c r="O280"/>
      <c r="P280"/>
      <c r="Q280"/>
    </row>
    <row r="281" spans="1:17" ht="18" hidden="1" x14ac:dyDescent="0.45">
      <c r="A281"/>
      <c r="B281" t="s">
        <v>141</v>
      </c>
      <c r="C281"/>
      <c r="D281"/>
      <c r="E281"/>
      <c r="F281"/>
      <c r="G281"/>
      <c r="H281"/>
      <c r="I281"/>
      <c r="J281"/>
      <c r="K281"/>
      <c r="L281"/>
      <c r="M281"/>
      <c r="N281"/>
      <c r="O281"/>
      <c r="P281"/>
      <c r="Q281"/>
    </row>
    <row r="282" spans="1:17" ht="18" hidden="1" x14ac:dyDescent="0.45">
      <c r="A282"/>
      <c r="B282"/>
      <c r="C282"/>
      <c r="D282"/>
      <c r="E282"/>
      <c r="F282"/>
      <c r="G282"/>
      <c r="H282"/>
      <c r="I282"/>
      <c r="J282"/>
      <c r="K282"/>
      <c r="L282"/>
      <c r="M282"/>
      <c r="N282"/>
      <c r="O282"/>
      <c r="P282"/>
      <c r="Q282"/>
    </row>
    <row r="283" spans="1:17" ht="18" hidden="1" x14ac:dyDescent="0.45">
      <c r="A283"/>
      <c r="B283"/>
      <c r="C283"/>
      <c r="D283"/>
      <c r="E283"/>
      <c r="F283"/>
      <c r="G283"/>
      <c r="H283"/>
      <c r="I283"/>
      <c r="J283"/>
      <c r="K283"/>
      <c r="L283"/>
      <c r="M283"/>
      <c r="N283"/>
      <c r="O283"/>
      <c r="P283"/>
      <c r="Q283"/>
    </row>
    <row r="284" spans="1:17" ht="18" hidden="1" x14ac:dyDescent="0.45">
      <c r="A284" t="s">
        <v>142</v>
      </c>
      <c r="B284"/>
      <c r="C284"/>
      <c r="D284"/>
      <c r="E284"/>
      <c r="F284"/>
      <c r="G284"/>
      <c r="H284"/>
      <c r="I284"/>
      <c r="J284"/>
      <c r="K284"/>
      <c r="L284"/>
      <c r="M284"/>
      <c r="N284"/>
      <c r="O284"/>
      <c r="P284"/>
      <c r="Q284"/>
    </row>
    <row r="285" spans="1:17" ht="18" hidden="1" x14ac:dyDescent="0.45">
      <c r="A285" t="s">
        <v>150</v>
      </c>
      <c r="B285"/>
      <c r="C285"/>
      <c r="D285"/>
      <c r="E285"/>
      <c r="F285"/>
      <c r="G285"/>
      <c r="H285"/>
      <c r="I285"/>
      <c r="J285"/>
      <c r="K285"/>
      <c r="L285"/>
      <c r="M285"/>
      <c r="N285"/>
      <c r="O285"/>
      <c r="P285"/>
      <c r="Q285"/>
    </row>
    <row r="286" spans="1:17" ht="18" hidden="1" x14ac:dyDescent="0.45">
      <c r="A286"/>
      <c r="B286" t="s">
        <v>322</v>
      </c>
      <c r="C286"/>
      <c r="D286"/>
      <c r="E286"/>
      <c r="F286"/>
      <c r="G286"/>
      <c r="H286"/>
      <c r="I286"/>
      <c r="J286"/>
      <c r="K286"/>
      <c r="L286"/>
      <c r="M286"/>
      <c r="N286"/>
      <c r="O286"/>
      <c r="P286"/>
      <c r="Q286"/>
    </row>
    <row r="287" spans="1:17" ht="18" hidden="1" x14ac:dyDescent="0.45">
      <c r="A287"/>
      <c r="B287" t="s">
        <v>151</v>
      </c>
      <c r="C287"/>
      <c r="D287"/>
      <c r="E287"/>
      <c r="F287"/>
      <c r="G287"/>
      <c r="H287"/>
      <c r="I287"/>
      <c r="J287"/>
      <c r="K287"/>
      <c r="L287"/>
      <c r="M287"/>
      <c r="N287"/>
      <c r="O287"/>
      <c r="P287"/>
      <c r="Q287"/>
    </row>
    <row r="288" spans="1:17" ht="18" hidden="1" x14ac:dyDescent="0.45">
      <c r="A288"/>
      <c r="B288" t="s">
        <v>177</v>
      </c>
      <c r="C288"/>
      <c r="D288"/>
      <c r="E288"/>
      <c r="F288"/>
      <c r="G288"/>
      <c r="H288"/>
      <c r="I288"/>
      <c r="J288"/>
      <c r="K288"/>
      <c r="L288"/>
      <c r="M288"/>
      <c r="N288"/>
      <c r="O288"/>
      <c r="P288"/>
      <c r="Q288"/>
    </row>
    <row r="289" spans="1:17" ht="18" hidden="1" x14ac:dyDescent="0.45">
      <c r="A289"/>
      <c r="B289" t="s">
        <v>152</v>
      </c>
      <c r="C289"/>
      <c r="D289"/>
      <c r="E289"/>
      <c r="F289"/>
      <c r="G289"/>
      <c r="H289"/>
      <c r="I289"/>
      <c r="J289"/>
      <c r="K289"/>
      <c r="L289"/>
      <c r="M289"/>
      <c r="N289"/>
      <c r="O289"/>
      <c r="P289"/>
      <c r="Q289"/>
    </row>
    <row r="290" spans="1:17" ht="18" hidden="1" x14ac:dyDescent="0.45">
      <c r="A290"/>
      <c r="B290" t="s">
        <v>153</v>
      </c>
      <c r="C290"/>
      <c r="D290"/>
      <c r="E290"/>
      <c r="F290"/>
      <c r="G290"/>
      <c r="H290"/>
      <c r="I290"/>
      <c r="J290"/>
      <c r="K290"/>
      <c r="L290"/>
      <c r="M290"/>
      <c r="N290"/>
      <c r="O290"/>
      <c r="P290"/>
      <c r="Q290"/>
    </row>
    <row r="291" spans="1:17" ht="18" hidden="1" x14ac:dyDescent="0.45">
      <c r="A291"/>
      <c r="B291" t="s">
        <v>154</v>
      </c>
      <c r="C291"/>
      <c r="D291"/>
      <c r="E291"/>
      <c r="F291"/>
      <c r="G291"/>
      <c r="H291"/>
      <c r="I291"/>
      <c r="J291"/>
      <c r="K291"/>
      <c r="L291"/>
      <c r="M291"/>
      <c r="N291"/>
      <c r="O291"/>
      <c r="P291"/>
      <c r="Q291"/>
    </row>
    <row r="292" spans="1:17" ht="18" hidden="1" x14ac:dyDescent="0.45">
      <c r="A292"/>
      <c r="B292" t="s">
        <v>178</v>
      </c>
      <c r="C292"/>
      <c r="D292"/>
      <c r="E292"/>
      <c r="F292"/>
      <c r="G292"/>
      <c r="H292"/>
      <c r="I292"/>
      <c r="J292"/>
      <c r="K292"/>
      <c r="L292"/>
      <c r="M292"/>
      <c r="N292"/>
      <c r="O292"/>
      <c r="P292"/>
      <c r="Q292"/>
    </row>
    <row r="293" spans="1:17" ht="18" hidden="1" x14ac:dyDescent="0.45">
      <c r="A293"/>
      <c r="B293" t="s">
        <v>84</v>
      </c>
      <c r="C293"/>
      <c r="D293"/>
      <c r="E293"/>
      <c r="F293"/>
      <c r="G293"/>
      <c r="H293"/>
      <c r="I293"/>
      <c r="J293"/>
      <c r="K293"/>
      <c r="L293"/>
      <c r="M293"/>
      <c r="N293"/>
      <c r="O293"/>
      <c r="P293"/>
      <c r="Q293"/>
    </row>
    <row r="294" spans="1:17" ht="18" hidden="1" x14ac:dyDescent="0.45">
      <c r="A294"/>
      <c r="B294" t="s">
        <v>179</v>
      </c>
      <c r="C294"/>
      <c r="D294"/>
      <c r="E294"/>
      <c r="F294"/>
      <c r="G294"/>
      <c r="H294"/>
      <c r="I294"/>
      <c r="J294"/>
      <c r="K294"/>
      <c r="L294"/>
      <c r="M294"/>
      <c r="N294"/>
      <c r="O294"/>
      <c r="P294"/>
      <c r="Q294"/>
    </row>
    <row r="295" spans="1:17" ht="18" hidden="1" x14ac:dyDescent="0.45">
      <c r="A295"/>
      <c r="B295" t="s">
        <v>180</v>
      </c>
      <c r="C295"/>
      <c r="D295"/>
      <c r="E295"/>
      <c r="F295"/>
      <c r="G295"/>
      <c r="H295"/>
      <c r="I295"/>
      <c r="J295"/>
      <c r="K295"/>
      <c r="L295"/>
      <c r="M295"/>
      <c r="N295"/>
      <c r="O295"/>
      <c r="P295"/>
      <c r="Q295"/>
    </row>
    <row r="296" spans="1:17" ht="18" hidden="1" x14ac:dyDescent="0.45">
      <c r="A296"/>
      <c r="B296" t="s">
        <v>155</v>
      </c>
      <c r="C296"/>
      <c r="D296"/>
      <c r="E296"/>
      <c r="F296"/>
      <c r="G296"/>
      <c r="H296"/>
      <c r="I296"/>
      <c r="J296"/>
      <c r="K296"/>
      <c r="L296"/>
      <c r="M296"/>
      <c r="N296"/>
      <c r="O296"/>
      <c r="P296"/>
      <c r="Q296"/>
    </row>
    <row r="297" spans="1:17" ht="18" hidden="1" x14ac:dyDescent="0.45">
      <c r="A297"/>
      <c r="B297" t="s">
        <v>156</v>
      </c>
      <c r="C297"/>
      <c r="D297"/>
      <c r="E297"/>
      <c r="F297"/>
      <c r="G297"/>
      <c r="H297"/>
      <c r="I297"/>
      <c r="J297"/>
      <c r="K297"/>
      <c r="L297"/>
      <c r="M297"/>
      <c r="N297"/>
      <c r="O297"/>
      <c r="P297"/>
      <c r="Q297"/>
    </row>
    <row r="298" spans="1:17" ht="18" hidden="1" x14ac:dyDescent="0.45">
      <c r="A298"/>
      <c r="B298" t="s">
        <v>157</v>
      </c>
      <c r="C298"/>
      <c r="D298"/>
      <c r="E298"/>
      <c r="F298"/>
      <c r="G298"/>
      <c r="H298"/>
      <c r="I298"/>
      <c r="J298"/>
      <c r="K298"/>
      <c r="L298"/>
      <c r="M298"/>
      <c r="N298"/>
      <c r="O298"/>
      <c r="P298"/>
      <c r="Q298"/>
    </row>
    <row r="299" spans="1:17" ht="18" hidden="1" x14ac:dyDescent="0.45">
      <c r="A299"/>
      <c r="B299" t="s">
        <v>181</v>
      </c>
      <c r="C299"/>
      <c r="D299"/>
      <c r="E299"/>
      <c r="F299"/>
      <c r="G299"/>
      <c r="H299"/>
      <c r="I299"/>
      <c r="J299"/>
      <c r="K299"/>
      <c r="L299"/>
      <c r="M299"/>
      <c r="N299"/>
      <c r="O299"/>
      <c r="P299"/>
      <c r="Q299"/>
    </row>
    <row r="300" spans="1:17" ht="18" hidden="1" x14ac:dyDescent="0.45">
      <c r="A300"/>
      <c r="B300" t="s">
        <v>158</v>
      </c>
      <c r="C300"/>
      <c r="D300"/>
      <c r="E300"/>
      <c r="F300"/>
      <c r="G300"/>
      <c r="H300"/>
      <c r="I300"/>
      <c r="J300"/>
      <c r="K300"/>
      <c r="L300"/>
      <c r="M300"/>
      <c r="N300"/>
      <c r="O300"/>
      <c r="P300"/>
      <c r="Q300"/>
    </row>
    <row r="301" spans="1:17" ht="18" hidden="1" x14ac:dyDescent="0.45">
      <c r="A301"/>
      <c r="B301" t="s">
        <v>182</v>
      </c>
      <c r="C301"/>
      <c r="D301"/>
      <c r="E301"/>
      <c r="F301"/>
      <c r="G301"/>
      <c r="H301"/>
      <c r="I301"/>
      <c r="J301"/>
      <c r="K301"/>
      <c r="L301"/>
      <c r="M301"/>
      <c r="N301"/>
      <c r="O301"/>
      <c r="P301"/>
      <c r="Q301"/>
    </row>
    <row r="302" spans="1:17" ht="18" hidden="1" x14ac:dyDescent="0.45">
      <c r="A302"/>
      <c r="B302" t="s">
        <v>183</v>
      </c>
      <c r="C302"/>
      <c r="D302"/>
      <c r="E302"/>
      <c r="F302"/>
      <c r="G302"/>
      <c r="H302"/>
      <c r="I302"/>
      <c r="J302"/>
      <c r="K302"/>
      <c r="L302"/>
      <c r="M302"/>
      <c r="N302"/>
      <c r="O302"/>
      <c r="P302"/>
      <c r="Q302"/>
    </row>
    <row r="303" spans="1:17" ht="18" hidden="1" x14ac:dyDescent="0.45">
      <c r="A303"/>
      <c r="B303" t="s">
        <v>159</v>
      </c>
      <c r="C303"/>
      <c r="D303"/>
      <c r="E303"/>
      <c r="F303"/>
      <c r="G303"/>
      <c r="H303"/>
      <c r="I303"/>
      <c r="J303"/>
      <c r="K303"/>
      <c r="L303"/>
      <c r="M303"/>
      <c r="N303"/>
      <c r="O303"/>
      <c r="P303"/>
      <c r="Q303"/>
    </row>
    <row r="304" spans="1:17" ht="18" hidden="1" x14ac:dyDescent="0.45">
      <c r="A304"/>
      <c r="B304" t="s">
        <v>123</v>
      </c>
      <c r="C304"/>
      <c r="D304"/>
      <c r="E304"/>
      <c r="F304"/>
      <c r="G304"/>
      <c r="H304"/>
      <c r="I304"/>
      <c r="J304"/>
      <c r="K304"/>
      <c r="L304"/>
      <c r="M304"/>
      <c r="N304"/>
      <c r="O304"/>
      <c r="P304"/>
      <c r="Q304"/>
    </row>
    <row r="305" spans="1:17" ht="18" hidden="1" x14ac:dyDescent="0.45">
      <c r="A305"/>
      <c r="B305" t="s">
        <v>184</v>
      </c>
      <c r="C305"/>
      <c r="D305"/>
      <c r="E305"/>
      <c r="F305"/>
      <c r="G305"/>
      <c r="H305"/>
      <c r="I305"/>
      <c r="J305"/>
      <c r="K305"/>
      <c r="L305"/>
      <c r="M305"/>
      <c r="N305"/>
      <c r="O305"/>
      <c r="P305"/>
      <c r="Q305"/>
    </row>
    <row r="306" spans="1:17" ht="18" hidden="1" x14ac:dyDescent="0.45">
      <c r="A306"/>
      <c r="B306" t="s">
        <v>185</v>
      </c>
      <c r="C306"/>
      <c r="D306"/>
      <c r="E306"/>
      <c r="F306"/>
      <c r="G306"/>
      <c r="H306"/>
      <c r="I306"/>
      <c r="J306"/>
      <c r="K306"/>
      <c r="L306"/>
      <c r="M306"/>
      <c r="N306"/>
      <c r="O306"/>
      <c r="P306"/>
      <c r="Q306"/>
    </row>
    <row r="307" spans="1:17" ht="18" hidden="1" x14ac:dyDescent="0.45">
      <c r="A307"/>
      <c r="B307" t="s">
        <v>160</v>
      </c>
      <c r="C307"/>
      <c r="D307"/>
      <c r="E307"/>
      <c r="F307"/>
      <c r="G307"/>
      <c r="H307"/>
      <c r="I307"/>
      <c r="J307"/>
      <c r="K307"/>
      <c r="L307"/>
      <c r="M307"/>
      <c r="N307"/>
      <c r="O307"/>
      <c r="P307"/>
      <c r="Q307"/>
    </row>
    <row r="308" spans="1:17" ht="18" hidden="1" x14ac:dyDescent="0.45">
      <c r="A308"/>
      <c r="B308" t="s">
        <v>186</v>
      </c>
      <c r="C308"/>
      <c r="D308"/>
      <c r="E308"/>
      <c r="F308"/>
      <c r="G308"/>
      <c r="H308"/>
      <c r="I308"/>
      <c r="J308"/>
      <c r="K308"/>
      <c r="L308"/>
      <c r="M308"/>
      <c r="N308"/>
      <c r="O308"/>
      <c r="P308"/>
      <c r="Q308"/>
    </row>
    <row r="309" spans="1:17" ht="18" hidden="1" x14ac:dyDescent="0.45">
      <c r="A309"/>
      <c r="B309" t="s">
        <v>161</v>
      </c>
      <c r="C309"/>
      <c r="D309"/>
      <c r="E309"/>
      <c r="F309"/>
      <c r="G309"/>
      <c r="H309"/>
      <c r="I309"/>
      <c r="J309"/>
      <c r="K309"/>
      <c r="L309"/>
      <c r="M309"/>
      <c r="N309"/>
      <c r="O309"/>
      <c r="P309"/>
      <c r="Q309"/>
    </row>
    <row r="310" spans="1:17" ht="18" hidden="1" x14ac:dyDescent="0.45">
      <c r="A310"/>
      <c r="B310" s="23" t="s">
        <v>242</v>
      </c>
      <c r="C310"/>
      <c r="D310"/>
      <c r="E310"/>
      <c r="F310"/>
      <c r="G310"/>
      <c r="H310"/>
      <c r="I310"/>
      <c r="J310"/>
      <c r="K310"/>
      <c r="L310"/>
      <c r="M310"/>
      <c r="N310"/>
      <c r="O310"/>
      <c r="P310"/>
      <c r="Q310"/>
    </row>
    <row r="311" spans="1:17" ht="18" hidden="1" x14ac:dyDescent="0.45">
      <c r="A311"/>
      <c r="B311" s="23" t="s">
        <v>243</v>
      </c>
      <c r="C311"/>
      <c r="D311"/>
      <c r="E311"/>
      <c r="F311"/>
      <c r="G311"/>
      <c r="H311"/>
      <c r="I311"/>
      <c r="J311"/>
      <c r="K311"/>
      <c r="L311"/>
      <c r="M311"/>
      <c r="N311"/>
      <c r="O311"/>
      <c r="P311"/>
      <c r="Q311"/>
    </row>
    <row r="312" spans="1:17" ht="18" hidden="1" x14ac:dyDescent="0.45">
      <c r="A312"/>
      <c r="B312" s="23" t="s">
        <v>244</v>
      </c>
      <c r="C312"/>
      <c r="D312"/>
      <c r="E312"/>
      <c r="F312"/>
      <c r="G312"/>
      <c r="H312"/>
      <c r="I312"/>
      <c r="J312"/>
      <c r="K312"/>
      <c r="L312"/>
      <c r="M312"/>
      <c r="N312"/>
      <c r="O312"/>
      <c r="P312"/>
      <c r="Q312"/>
    </row>
    <row r="313" spans="1:17" ht="18" hidden="1" x14ac:dyDescent="0.45">
      <c r="A313"/>
      <c r="B313" s="25"/>
      <c r="C313"/>
      <c r="D313"/>
      <c r="E313"/>
      <c r="F313"/>
      <c r="G313"/>
      <c r="H313"/>
      <c r="I313"/>
      <c r="J313"/>
      <c r="K313"/>
      <c r="L313"/>
      <c r="M313"/>
      <c r="N313"/>
      <c r="O313"/>
      <c r="P313"/>
      <c r="Q313"/>
    </row>
    <row r="314" spans="1:17" ht="18" hidden="1" x14ac:dyDescent="0.45">
      <c r="A314"/>
      <c r="B314" t="s">
        <v>321</v>
      </c>
      <c r="C314"/>
      <c r="D314"/>
      <c r="E314"/>
      <c r="F314"/>
      <c r="G314"/>
      <c r="H314"/>
      <c r="I314"/>
      <c r="J314"/>
      <c r="K314"/>
      <c r="L314"/>
      <c r="M314"/>
      <c r="N314"/>
      <c r="O314"/>
      <c r="P314"/>
      <c r="Q314"/>
    </row>
    <row r="315" spans="1:17" ht="18" hidden="1" x14ac:dyDescent="0.45">
      <c r="A315"/>
      <c r="B315" t="s">
        <v>187</v>
      </c>
      <c r="C315"/>
      <c r="D315"/>
      <c r="E315"/>
      <c r="F315"/>
      <c r="G315"/>
      <c r="H315"/>
      <c r="I315"/>
      <c r="J315"/>
      <c r="K315"/>
      <c r="L315"/>
      <c r="M315"/>
      <c r="N315"/>
      <c r="O315"/>
      <c r="P315"/>
      <c r="Q315"/>
    </row>
    <row r="316" spans="1:17" ht="18" hidden="1" x14ac:dyDescent="0.45">
      <c r="A316"/>
      <c r="B316" t="s">
        <v>162</v>
      </c>
      <c r="C316"/>
      <c r="D316"/>
      <c r="E316"/>
      <c r="F316"/>
      <c r="G316"/>
      <c r="H316"/>
      <c r="I316"/>
      <c r="J316"/>
      <c r="K316"/>
      <c r="L316"/>
      <c r="M316"/>
      <c r="N316"/>
      <c r="O316"/>
      <c r="P316"/>
      <c r="Q316"/>
    </row>
    <row r="317" spans="1:17" ht="18" hidden="1" x14ac:dyDescent="0.45">
      <c r="A317"/>
      <c r="B317" t="s">
        <v>188</v>
      </c>
      <c r="C317"/>
      <c r="D317"/>
      <c r="E317"/>
      <c r="F317"/>
      <c r="G317"/>
      <c r="H317"/>
      <c r="I317"/>
      <c r="J317"/>
      <c r="K317"/>
      <c r="L317"/>
      <c r="M317"/>
      <c r="N317"/>
      <c r="O317"/>
      <c r="P317"/>
      <c r="Q317"/>
    </row>
    <row r="318" spans="1:17" ht="18" hidden="1" x14ac:dyDescent="0.45">
      <c r="A318"/>
      <c r="B318" t="s">
        <v>189</v>
      </c>
      <c r="C318"/>
      <c r="D318"/>
      <c r="E318"/>
      <c r="F318"/>
      <c r="G318"/>
      <c r="H318"/>
      <c r="I318"/>
      <c r="J318"/>
      <c r="K318"/>
      <c r="L318"/>
      <c r="M318"/>
      <c r="N318"/>
      <c r="O318"/>
      <c r="P318"/>
      <c r="Q318"/>
    </row>
    <row r="319" spans="1:17" ht="18" hidden="1" x14ac:dyDescent="0.45">
      <c r="A319"/>
      <c r="B319" t="s">
        <v>190</v>
      </c>
      <c r="C319"/>
      <c r="D319"/>
      <c r="E319"/>
      <c r="F319"/>
      <c r="G319"/>
      <c r="H319"/>
      <c r="I319"/>
      <c r="J319"/>
      <c r="K319"/>
      <c r="L319"/>
      <c r="M319"/>
      <c r="N319"/>
      <c r="O319"/>
      <c r="P319"/>
      <c r="Q319"/>
    </row>
    <row r="320" spans="1:17" ht="18" hidden="1" x14ac:dyDescent="0.45">
      <c r="A320"/>
      <c r="B320" t="s">
        <v>191</v>
      </c>
      <c r="C320"/>
      <c r="D320"/>
      <c r="E320"/>
      <c r="F320"/>
      <c r="G320"/>
      <c r="H320"/>
      <c r="I320"/>
      <c r="J320"/>
      <c r="K320"/>
      <c r="L320"/>
      <c r="M320"/>
      <c r="N320"/>
      <c r="O320"/>
      <c r="P320"/>
      <c r="Q320"/>
    </row>
    <row r="321" spans="1:17" ht="18" hidden="1" x14ac:dyDescent="0.45">
      <c r="A321"/>
      <c r="B321" t="s">
        <v>163</v>
      </c>
      <c r="C321"/>
      <c r="D321"/>
      <c r="E321"/>
      <c r="F321"/>
      <c r="G321"/>
      <c r="H321"/>
      <c r="I321"/>
      <c r="J321"/>
      <c r="K321"/>
      <c r="L321"/>
      <c r="M321"/>
      <c r="N321"/>
      <c r="O321"/>
      <c r="P321"/>
      <c r="Q321"/>
    </row>
    <row r="322" spans="1:17" ht="18" hidden="1" x14ac:dyDescent="0.45">
      <c r="A322"/>
      <c r="B322" t="s">
        <v>164</v>
      </c>
      <c r="C322"/>
      <c r="D322"/>
      <c r="E322"/>
      <c r="F322"/>
      <c r="G322"/>
      <c r="H322"/>
      <c r="I322"/>
      <c r="J322"/>
      <c r="K322"/>
      <c r="L322"/>
      <c r="M322"/>
      <c r="N322"/>
      <c r="O322"/>
      <c r="P322"/>
      <c r="Q322"/>
    </row>
    <row r="323" spans="1:17" ht="18" hidden="1" x14ac:dyDescent="0.45">
      <c r="A323"/>
      <c r="B323" t="s">
        <v>192</v>
      </c>
      <c r="C323"/>
      <c r="D323"/>
      <c r="E323"/>
      <c r="F323"/>
      <c r="G323"/>
      <c r="H323"/>
      <c r="I323"/>
      <c r="J323"/>
      <c r="K323"/>
      <c r="L323"/>
      <c r="M323"/>
      <c r="N323"/>
      <c r="O323"/>
      <c r="P323"/>
      <c r="Q323"/>
    </row>
    <row r="324" spans="1:17" ht="18" hidden="1" x14ac:dyDescent="0.45">
      <c r="A324"/>
      <c r="B324" t="s">
        <v>165</v>
      </c>
      <c r="C324"/>
      <c r="D324"/>
      <c r="E324"/>
      <c r="F324"/>
      <c r="G324"/>
      <c r="H324"/>
      <c r="I324"/>
      <c r="J324"/>
      <c r="K324"/>
      <c r="L324"/>
      <c r="M324"/>
      <c r="N324"/>
      <c r="O324"/>
      <c r="P324"/>
      <c r="Q324"/>
    </row>
    <row r="325" spans="1:17" ht="18" hidden="1" x14ac:dyDescent="0.45">
      <c r="A325"/>
      <c r="B325" t="s">
        <v>193</v>
      </c>
      <c r="C325"/>
      <c r="D325"/>
      <c r="E325"/>
      <c r="F325"/>
      <c r="G325"/>
      <c r="H325"/>
      <c r="I325"/>
      <c r="J325"/>
      <c r="K325"/>
      <c r="L325"/>
      <c r="M325"/>
      <c r="N325"/>
      <c r="O325"/>
      <c r="P325"/>
      <c r="Q325"/>
    </row>
    <row r="326" spans="1:17" ht="18" hidden="1" x14ac:dyDescent="0.45">
      <c r="A326"/>
      <c r="B326" t="s">
        <v>166</v>
      </c>
      <c r="C326"/>
      <c r="D326"/>
      <c r="E326"/>
      <c r="F326"/>
      <c r="G326"/>
      <c r="H326"/>
      <c r="I326"/>
      <c r="J326"/>
      <c r="K326"/>
      <c r="L326"/>
      <c r="M326"/>
      <c r="N326"/>
      <c r="O326"/>
      <c r="P326"/>
      <c r="Q326"/>
    </row>
    <row r="327" spans="1:17" ht="18" hidden="1" x14ac:dyDescent="0.45">
      <c r="A327"/>
      <c r="B327" t="s">
        <v>194</v>
      </c>
      <c r="C327"/>
      <c r="D327"/>
      <c r="E327"/>
      <c r="F327"/>
      <c r="G327"/>
      <c r="H327"/>
      <c r="I327"/>
      <c r="J327"/>
      <c r="K327"/>
      <c r="L327"/>
      <c r="M327"/>
      <c r="N327"/>
      <c r="O327"/>
      <c r="P327"/>
      <c r="Q327"/>
    </row>
    <row r="328" spans="1:17" ht="18" hidden="1" x14ac:dyDescent="0.45">
      <c r="A328"/>
      <c r="B328" t="s">
        <v>195</v>
      </c>
      <c r="C328"/>
      <c r="D328"/>
      <c r="E328"/>
      <c r="F328"/>
      <c r="G328"/>
      <c r="H328"/>
      <c r="I328"/>
      <c r="J328"/>
      <c r="K328"/>
      <c r="L328"/>
      <c r="M328"/>
      <c r="N328"/>
      <c r="O328"/>
      <c r="P328"/>
      <c r="Q328"/>
    </row>
    <row r="329" spans="1:17" ht="18" hidden="1" x14ac:dyDescent="0.45">
      <c r="A329"/>
      <c r="B329" t="s">
        <v>107</v>
      </c>
      <c r="C329"/>
      <c r="D329"/>
      <c r="E329"/>
      <c r="F329"/>
      <c r="G329"/>
      <c r="H329"/>
      <c r="I329"/>
      <c r="J329"/>
      <c r="K329"/>
      <c r="L329"/>
      <c r="M329"/>
      <c r="N329"/>
      <c r="O329"/>
      <c r="P329"/>
      <c r="Q329"/>
    </row>
    <row r="330" spans="1:17" ht="18" hidden="1" x14ac:dyDescent="0.45">
      <c r="A330"/>
      <c r="B330" t="s">
        <v>196</v>
      </c>
      <c r="C330"/>
      <c r="D330"/>
      <c r="E330"/>
      <c r="F330"/>
      <c r="G330"/>
      <c r="H330"/>
      <c r="I330"/>
      <c r="J330"/>
      <c r="K330"/>
      <c r="L330"/>
      <c r="M330"/>
      <c r="N330"/>
      <c r="O330"/>
      <c r="P330"/>
      <c r="Q330"/>
    </row>
    <row r="331" spans="1:17" ht="18" hidden="1" x14ac:dyDescent="0.45">
      <c r="A331"/>
      <c r="B331" t="s">
        <v>197</v>
      </c>
      <c r="C331"/>
      <c r="D331"/>
      <c r="E331"/>
      <c r="F331"/>
      <c r="G331"/>
      <c r="H331"/>
      <c r="I331"/>
      <c r="J331"/>
      <c r="K331"/>
      <c r="L331"/>
      <c r="M331"/>
      <c r="N331"/>
      <c r="O331"/>
      <c r="P331"/>
      <c r="Q331"/>
    </row>
    <row r="332" spans="1:17" ht="18" hidden="1" x14ac:dyDescent="0.45">
      <c r="A332"/>
      <c r="B332" t="s">
        <v>198</v>
      </c>
      <c r="C332"/>
      <c r="D332"/>
      <c r="E332"/>
      <c r="F332"/>
      <c r="G332"/>
      <c r="H332"/>
      <c r="I332"/>
      <c r="J332"/>
      <c r="K332"/>
      <c r="L332"/>
      <c r="M332"/>
      <c r="N332"/>
      <c r="O332"/>
      <c r="P332"/>
      <c r="Q332"/>
    </row>
    <row r="333" spans="1:17" ht="18" hidden="1" x14ac:dyDescent="0.45">
      <c r="A333"/>
      <c r="B333" t="s">
        <v>167</v>
      </c>
      <c r="C333"/>
      <c r="D333"/>
      <c r="E333"/>
      <c r="F333"/>
      <c r="G333"/>
      <c r="H333"/>
      <c r="I333"/>
      <c r="J333"/>
      <c r="K333"/>
      <c r="L333"/>
      <c r="M333"/>
      <c r="N333"/>
      <c r="O333"/>
      <c r="P333"/>
      <c r="Q333"/>
    </row>
    <row r="334" spans="1:17" ht="18" hidden="1" x14ac:dyDescent="0.45">
      <c r="A334"/>
      <c r="B334" t="s">
        <v>199</v>
      </c>
      <c r="C334"/>
      <c r="D334"/>
      <c r="E334"/>
      <c r="F334"/>
      <c r="G334"/>
      <c r="H334"/>
      <c r="I334"/>
      <c r="J334"/>
      <c r="K334"/>
      <c r="L334"/>
      <c r="M334"/>
      <c r="N334"/>
      <c r="O334"/>
      <c r="P334"/>
      <c r="Q334"/>
    </row>
    <row r="335" spans="1:17" ht="18" hidden="1" x14ac:dyDescent="0.45">
      <c r="A335"/>
      <c r="B335" t="s">
        <v>200</v>
      </c>
      <c r="C335"/>
      <c r="D335"/>
      <c r="E335"/>
      <c r="F335"/>
      <c r="G335"/>
      <c r="H335"/>
      <c r="I335"/>
      <c r="J335"/>
      <c r="K335"/>
      <c r="L335"/>
      <c r="M335"/>
      <c r="N335"/>
      <c r="O335"/>
      <c r="P335"/>
      <c r="Q335"/>
    </row>
    <row r="336" spans="1:17" ht="18" hidden="1" x14ac:dyDescent="0.45">
      <c r="A336"/>
      <c r="B336" t="s">
        <v>168</v>
      </c>
      <c r="C336"/>
      <c r="D336"/>
      <c r="E336"/>
      <c r="F336"/>
      <c r="G336"/>
      <c r="H336"/>
      <c r="I336"/>
      <c r="J336"/>
      <c r="K336"/>
      <c r="L336"/>
      <c r="M336"/>
      <c r="N336"/>
      <c r="O336"/>
      <c r="P336"/>
      <c r="Q336"/>
    </row>
    <row r="337" spans="1:17" ht="18" hidden="1" x14ac:dyDescent="0.45">
      <c r="A337"/>
      <c r="B337" t="s">
        <v>169</v>
      </c>
      <c r="C337"/>
      <c r="D337"/>
      <c r="E337"/>
      <c r="F337"/>
      <c r="G337"/>
      <c r="H337"/>
      <c r="I337"/>
      <c r="J337"/>
      <c r="K337"/>
      <c r="L337"/>
      <c r="M337"/>
      <c r="N337"/>
      <c r="O337"/>
      <c r="P337"/>
      <c r="Q337"/>
    </row>
    <row r="338" spans="1:17" ht="18" hidden="1" x14ac:dyDescent="0.45">
      <c r="A338"/>
      <c r="B338" t="s">
        <v>201</v>
      </c>
      <c r="C338"/>
      <c r="D338"/>
      <c r="E338"/>
      <c r="F338"/>
      <c r="G338"/>
      <c r="H338"/>
      <c r="I338"/>
      <c r="J338"/>
      <c r="K338"/>
      <c r="L338"/>
      <c r="M338"/>
      <c r="N338"/>
      <c r="O338"/>
      <c r="P338"/>
      <c r="Q338"/>
    </row>
    <row r="339" spans="1:17" ht="18" hidden="1" x14ac:dyDescent="0.45">
      <c r="A339"/>
      <c r="B339" t="s">
        <v>170</v>
      </c>
      <c r="C339"/>
      <c r="D339"/>
      <c r="E339"/>
      <c r="F339"/>
      <c r="G339"/>
      <c r="H339"/>
      <c r="I339"/>
      <c r="J339"/>
      <c r="K339"/>
      <c r="L339"/>
      <c r="M339"/>
      <c r="N339"/>
      <c r="O339"/>
      <c r="P339"/>
      <c r="Q339"/>
    </row>
    <row r="340" spans="1:17" ht="18" hidden="1" x14ac:dyDescent="0.45">
      <c r="A340"/>
      <c r="B340" t="s">
        <v>171</v>
      </c>
      <c r="C340"/>
      <c r="D340"/>
      <c r="E340"/>
      <c r="F340"/>
      <c r="G340"/>
      <c r="H340"/>
      <c r="I340"/>
      <c r="J340"/>
      <c r="K340"/>
      <c r="L340"/>
      <c r="M340"/>
      <c r="N340"/>
      <c r="O340"/>
      <c r="P340"/>
      <c r="Q340"/>
    </row>
    <row r="341" spans="1:17" ht="18" hidden="1" x14ac:dyDescent="0.45">
      <c r="A341"/>
      <c r="B341" t="s">
        <v>202</v>
      </c>
      <c r="C341"/>
      <c r="D341"/>
      <c r="E341"/>
      <c r="F341"/>
      <c r="G341"/>
      <c r="H341"/>
      <c r="I341"/>
      <c r="J341"/>
      <c r="K341"/>
      <c r="L341"/>
      <c r="M341"/>
      <c r="N341"/>
      <c r="O341"/>
      <c r="P341"/>
      <c r="Q341"/>
    </row>
    <row r="342" spans="1:17" ht="18" hidden="1" x14ac:dyDescent="0.45">
      <c r="A342"/>
      <c r="B342" t="s">
        <v>172</v>
      </c>
      <c r="C342"/>
      <c r="D342"/>
      <c r="E342"/>
      <c r="F342"/>
      <c r="G342"/>
      <c r="H342"/>
      <c r="I342"/>
      <c r="J342"/>
      <c r="K342"/>
      <c r="L342"/>
      <c r="M342"/>
      <c r="N342"/>
      <c r="O342"/>
      <c r="P342"/>
      <c r="Q342"/>
    </row>
    <row r="343" spans="1:17" ht="18" hidden="1" x14ac:dyDescent="0.45">
      <c r="A343"/>
      <c r="B343" t="s">
        <v>173</v>
      </c>
      <c r="C343"/>
      <c r="D343"/>
      <c r="E343"/>
      <c r="F343"/>
      <c r="G343"/>
      <c r="H343"/>
      <c r="I343"/>
      <c r="J343"/>
      <c r="K343"/>
      <c r="L343"/>
      <c r="M343"/>
      <c r="N343"/>
      <c r="O343"/>
      <c r="P343"/>
      <c r="Q343"/>
    </row>
    <row r="344" spans="1:17" ht="18" hidden="1" x14ac:dyDescent="0.45">
      <c r="A344"/>
      <c r="B344" t="s">
        <v>174</v>
      </c>
      <c r="C344"/>
      <c r="D344"/>
      <c r="E344"/>
      <c r="F344"/>
      <c r="G344"/>
      <c r="H344"/>
      <c r="I344"/>
      <c r="J344"/>
      <c r="K344"/>
      <c r="L344"/>
      <c r="M344"/>
      <c r="N344"/>
      <c r="O344"/>
      <c r="P344"/>
      <c r="Q344"/>
    </row>
    <row r="345" spans="1:17" ht="18" hidden="1" x14ac:dyDescent="0.45">
      <c r="A345"/>
      <c r="B345" t="s">
        <v>203</v>
      </c>
      <c r="C345"/>
      <c r="D345"/>
      <c r="E345"/>
      <c r="F345"/>
      <c r="G345"/>
      <c r="H345"/>
      <c r="I345"/>
      <c r="J345"/>
      <c r="K345"/>
      <c r="L345"/>
      <c r="M345"/>
      <c r="N345"/>
      <c r="O345"/>
      <c r="P345"/>
      <c r="Q345"/>
    </row>
    <row r="346" spans="1:17" ht="18" hidden="1" x14ac:dyDescent="0.45">
      <c r="A346"/>
      <c r="B346" t="s">
        <v>175</v>
      </c>
      <c r="C346"/>
      <c r="D346"/>
      <c r="E346"/>
      <c r="F346"/>
      <c r="G346"/>
      <c r="H346"/>
      <c r="I346"/>
      <c r="J346"/>
      <c r="K346"/>
      <c r="L346"/>
      <c r="M346"/>
      <c r="N346"/>
      <c r="O346"/>
      <c r="P346"/>
      <c r="Q346"/>
    </row>
    <row r="347" spans="1:17" ht="18" hidden="1" x14ac:dyDescent="0.45">
      <c r="A347"/>
      <c r="B347"/>
      <c r="C347"/>
      <c r="D347"/>
      <c r="E347"/>
      <c r="F347"/>
      <c r="G347"/>
      <c r="H347"/>
      <c r="I347"/>
      <c r="J347"/>
      <c r="K347"/>
      <c r="L347"/>
      <c r="M347"/>
      <c r="N347"/>
      <c r="O347"/>
      <c r="P347"/>
      <c r="Q347"/>
    </row>
    <row r="348" spans="1:17" ht="18" hidden="1" x14ac:dyDescent="0.45">
      <c r="A348" t="s">
        <v>204</v>
      </c>
      <c r="B348"/>
      <c r="C348"/>
      <c r="D348"/>
      <c r="E348"/>
      <c r="F348"/>
      <c r="G348"/>
      <c r="H348"/>
      <c r="I348"/>
      <c r="J348"/>
      <c r="K348"/>
      <c r="L348"/>
      <c r="M348"/>
      <c r="N348"/>
      <c r="O348"/>
      <c r="P348"/>
      <c r="Q348"/>
    </row>
    <row r="349" spans="1:17" ht="18" hidden="1" x14ac:dyDescent="0.45">
      <c r="A349"/>
      <c r="B349" t="s">
        <v>322</v>
      </c>
      <c r="C349"/>
      <c r="D349"/>
      <c r="E349"/>
      <c r="F349"/>
      <c r="G349"/>
      <c r="H349"/>
      <c r="I349"/>
      <c r="J349"/>
      <c r="K349"/>
      <c r="L349"/>
      <c r="M349"/>
      <c r="N349"/>
      <c r="O349"/>
      <c r="P349"/>
      <c r="Q349"/>
    </row>
    <row r="350" spans="1:17" ht="18" hidden="1" x14ac:dyDescent="0.45">
      <c r="A350"/>
      <c r="B350" t="s">
        <v>224</v>
      </c>
      <c r="C350"/>
      <c r="D350"/>
      <c r="E350"/>
      <c r="F350"/>
      <c r="G350"/>
      <c r="H350"/>
      <c r="I350"/>
      <c r="J350"/>
      <c r="K350"/>
      <c r="L350"/>
      <c r="M350"/>
      <c r="N350"/>
      <c r="O350"/>
      <c r="P350"/>
      <c r="Q350"/>
    </row>
    <row r="351" spans="1:17" ht="18" hidden="1" x14ac:dyDescent="0.45">
      <c r="A351"/>
      <c r="B351" t="s">
        <v>207</v>
      </c>
      <c r="C351"/>
      <c r="D351"/>
      <c r="E351"/>
      <c r="F351"/>
      <c r="G351"/>
      <c r="H351"/>
      <c r="I351"/>
      <c r="J351"/>
      <c r="K351"/>
      <c r="L351"/>
      <c r="M351"/>
      <c r="N351"/>
      <c r="O351"/>
      <c r="P351"/>
      <c r="Q351"/>
    </row>
    <row r="352" spans="1:17" ht="18" hidden="1" x14ac:dyDescent="0.45">
      <c r="A352"/>
      <c r="B352" t="s">
        <v>208</v>
      </c>
      <c r="C352"/>
      <c r="D352"/>
      <c r="E352"/>
      <c r="F352"/>
      <c r="G352"/>
      <c r="H352"/>
      <c r="I352"/>
      <c r="J352"/>
      <c r="K352"/>
      <c r="L352"/>
      <c r="M352"/>
      <c r="N352"/>
      <c r="O352"/>
      <c r="P352"/>
      <c r="Q352"/>
    </row>
    <row r="353" spans="1:17" ht="18" hidden="1" x14ac:dyDescent="0.45">
      <c r="A353"/>
      <c r="B353" t="s">
        <v>209</v>
      </c>
      <c r="C353"/>
      <c r="D353"/>
      <c r="E353"/>
      <c r="F353"/>
      <c r="G353"/>
      <c r="H353"/>
      <c r="I353"/>
      <c r="J353"/>
      <c r="K353"/>
      <c r="L353"/>
      <c r="M353"/>
      <c r="N353"/>
      <c r="O353"/>
      <c r="P353"/>
      <c r="Q353"/>
    </row>
    <row r="354" spans="1:17" ht="18" hidden="1" x14ac:dyDescent="0.45">
      <c r="A354"/>
      <c r="B354" t="s">
        <v>210</v>
      </c>
      <c r="C354"/>
      <c r="D354"/>
      <c r="E354"/>
      <c r="F354"/>
      <c r="G354"/>
      <c r="H354"/>
      <c r="I354"/>
      <c r="J354"/>
      <c r="K354"/>
      <c r="L354"/>
      <c r="M354"/>
      <c r="N354"/>
      <c r="O354"/>
      <c r="P354"/>
      <c r="Q354"/>
    </row>
    <row r="355" spans="1:17" ht="18" hidden="1" x14ac:dyDescent="0.45">
      <c r="A355"/>
      <c r="B355" t="s">
        <v>211</v>
      </c>
      <c r="C355"/>
      <c r="D355"/>
      <c r="E355"/>
      <c r="F355"/>
      <c r="G355"/>
      <c r="H355"/>
      <c r="I355"/>
      <c r="J355"/>
      <c r="K355"/>
      <c r="L355"/>
      <c r="M355"/>
      <c r="N355"/>
      <c r="O355"/>
      <c r="P355"/>
      <c r="Q355"/>
    </row>
    <row r="356" spans="1:17" ht="18" hidden="1" x14ac:dyDescent="0.45">
      <c r="A356"/>
      <c r="B356" t="s">
        <v>107</v>
      </c>
      <c r="C356"/>
      <c r="D356"/>
      <c r="E356"/>
      <c r="F356"/>
      <c r="G356"/>
      <c r="H356"/>
      <c r="I356"/>
      <c r="J356"/>
      <c r="K356"/>
      <c r="L356"/>
      <c r="M356"/>
      <c r="N356"/>
      <c r="O356"/>
      <c r="P356"/>
      <c r="Q356"/>
    </row>
    <row r="357" spans="1:17" ht="18" hidden="1" x14ac:dyDescent="0.45">
      <c r="A357"/>
      <c r="B357" t="s">
        <v>225</v>
      </c>
      <c r="C357"/>
      <c r="D357"/>
      <c r="E357"/>
      <c r="F357"/>
      <c r="G357"/>
      <c r="H357"/>
      <c r="I357"/>
      <c r="J357"/>
      <c r="K357"/>
      <c r="L357"/>
      <c r="M357"/>
      <c r="N357"/>
      <c r="O357"/>
      <c r="P357"/>
      <c r="Q357"/>
    </row>
    <row r="358" spans="1:17" ht="18" hidden="1" x14ac:dyDescent="0.45">
      <c r="A358"/>
      <c r="B358" t="s">
        <v>226</v>
      </c>
      <c r="C358"/>
      <c r="D358"/>
      <c r="E358"/>
      <c r="F358"/>
      <c r="G358"/>
      <c r="H358"/>
      <c r="I358"/>
      <c r="J358"/>
      <c r="K358"/>
      <c r="L358"/>
      <c r="M358"/>
      <c r="N358"/>
      <c r="O358"/>
      <c r="P358"/>
      <c r="Q358"/>
    </row>
    <row r="359" spans="1:17" ht="18" hidden="1" x14ac:dyDescent="0.45">
      <c r="A359"/>
      <c r="B359" t="s">
        <v>227</v>
      </c>
      <c r="C359"/>
      <c r="D359"/>
      <c r="E359"/>
      <c r="F359"/>
      <c r="G359"/>
      <c r="H359"/>
      <c r="I359"/>
      <c r="J359"/>
      <c r="K359"/>
      <c r="L359"/>
      <c r="M359"/>
      <c r="N359"/>
      <c r="O359"/>
      <c r="P359"/>
      <c r="Q359"/>
    </row>
    <row r="360" spans="1:17" ht="18" hidden="1" x14ac:dyDescent="0.45">
      <c r="A360"/>
      <c r="B360" t="s">
        <v>228</v>
      </c>
      <c r="C360"/>
      <c r="D360"/>
      <c r="E360"/>
      <c r="F360"/>
      <c r="G360"/>
      <c r="H360"/>
      <c r="I360"/>
      <c r="J360"/>
      <c r="K360"/>
      <c r="L360"/>
      <c r="M360"/>
      <c r="N360"/>
      <c r="O360"/>
      <c r="P360"/>
      <c r="Q360"/>
    </row>
    <row r="361" spans="1:17" ht="18" hidden="1" x14ac:dyDescent="0.45">
      <c r="A361"/>
      <c r="B361" t="s">
        <v>229</v>
      </c>
      <c r="C361"/>
      <c r="D361"/>
      <c r="E361"/>
      <c r="F361"/>
      <c r="G361"/>
      <c r="H361"/>
      <c r="I361"/>
      <c r="J361"/>
      <c r="K361"/>
      <c r="L361"/>
      <c r="M361"/>
      <c r="N361"/>
      <c r="O361"/>
      <c r="P361"/>
      <c r="Q361"/>
    </row>
    <row r="362" spans="1:17" ht="18" hidden="1" x14ac:dyDescent="0.45">
      <c r="A362"/>
      <c r="B362" t="s">
        <v>123</v>
      </c>
      <c r="C362"/>
      <c r="D362"/>
      <c r="E362"/>
      <c r="F362"/>
      <c r="G362"/>
      <c r="H362"/>
      <c r="I362"/>
      <c r="J362"/>
      <c r="K362"/>
      <c r="L362"/>
      <c r="M362"/>
      <c r="N362"/>
      <c r="O362"/>
      <c r="P362"/>
      <c r="Q362"/>
    </row>
    <row r="363" spans="1:17" ht="18" hidden="1" x14ac:dyDescent="0.45">
      <c r="A363"/>
      <c r="B363" t="s">
        <v>230</v>
      </c>
      <c r="C363"/>
      <c r="D363"/>
      <c r="E363"/>
      <c r="F363"/>
      <c r="G363"/>
      <c r="H363"/>
      <c r="I363"/>
      <c r="J363"/>
      <c r="K363"/>
      <c r="L363"/>
      <c r="M363"/>
      <c r="N363"/>
      <c r="O363"/>
      <c r="P363"/>
      <c r="Q363"/>
    </row>
    <row r="364" spans="1:17" ht="18" hidden="1" x14ac:dyDescent="0.45">
      <c r="A364"/>
      <c r="B364" t="s">
        <v>214</v>
      </c>
      <c r="C364"/>
      <c r="D364"/>
      <c r="E364"/>
      <c r="F364"/>
      <c r="G364"/>
      <c r="H364"/>
      <c r="I364"/>
      <c r="J364"/>
      <c r="K364"/>
      <c r="L364"/>
      <c r="M364"/>
      <c r="N364"/>
      <c r="O364"/>
      <c r="P364"/>
      <c r="Q364"/>
    </row>
    <row r="365" spans="1:17" ht="18" hidden="1" x14ac:dyDescent="0.45">
      <c r="A365"/>
      <c r="B365" t="s">
        <v>231</v>
      </c>
      <c r="C365"/>
      <c r="D365"/>
      <c r="E365"/>
      <c r="F365"/>
      <c r="G365"/>
      <c r="H365"/>
      <c r="I365"/>
      <c r="J365"/>
      <c r="K365"/>
      <c r="L365"/>
      <c r="M365"/>
      <c r="N365"/>
      <c r="O365"/>
      <c r="P365"/>
      <c r="Q365"/>
    </row>
    <row r="366" spans="1:17" ht="18" hidden="1" x14ac:dyDescent="0.45">
      <c r="A366"/>
      <c r="B366" t="s">
        <v>215</v>
      </c>
      <c r="C366"/>
      <c r="D366"/>
      <c r="E366"/>
      <c r="F366"/>
      <c r="G366"/>
      <c r="H366"/>
      <c r="I366"/>
      <c r="J366"/>
      <c r="K366"/>
      <c r="L366"/>
      <c r="M366"/>
      <c r="N366"/>
      <c r="O366"/>
      <c r="P366"/>
      <c r="Q366"/>
    </row>
    <row r="367" spans="1:17" ht="18" hidden="1" x14ac:dyDescent="0.45">
      <c r="A367"/>
      <c r="B367"/>
      <c r="C367"/>
      <c r="D367"/>
      <c r="E367"/>
      <c r="F367"/>
      <c r="G367"/>
      <c r="H367"/>
      <c r="I367"/>
      <c r="J367"/>
      <c r="K367"/>
      <c r="L367"/>
      <c r="M367"/>
      <c r="N367"/>
      <c r="O367"/>
      <c r="P367"/>
      <c r="Q367"/>
    </row>
    <row r="368" spans="1:17" ht="18" hidden="1" x14ac:dyDescent="0.45">
      <c r="A368"/>
      <c r="B368" t="s">
        <v>321</v>
      </c>
      <c r="C368"/>
      <c r="D368"/>
      <c r="E368"/>
      <c r="F368"/>
      <c r="G368"/>
      <c r="H368"/>
      <c r="I368"/>
      <c r="J368"/>
      <c r="K368"/>
      <c r="L368"/>
      <c r="M368"/>
      <c r="N368"/>
      <c r="O368"/>
      <c r="P368"/>
      <c r="Q368"/>
    </row>
    <row r="369" spans="1:17" ht="18" hidden="1" x14ac:dyDescent="0.45">
      <c r="A369"/>
      <c r="B369" t="s">
        <v>216</v>
      </c>
      <c r="C369"/>
      <c r="D369"/>
      <c r="E369"/>
      <c r="F369"/>
      <c r="G369"/>
      <c r="H369"/>
      <c r="I369"/>
      <c r="J369"/>
      <c r="K369"/>
      <c r="L369"/>
      <c r="M369"/>
      <c r="N369"/>
      <c r="O369"/>
      <c r="P369"/>
      <c r="Q369"/>
    </row>
    <row r="370" spans="1:17" ht="18" hidden="1" x14ac:dyDescent="0.45">
      <c r="A370"/>
      <c r="B370" t="s">
        <v>217</v>
      </c>
      <c r="C370"/>
      <c r="D370"/>
      <c r="E370"/>
      <c r="F370"/>
      <c r="G370"/>
      <c r="H370"/>
      <c r="I370"/>
      <c r="J370"/>
      <c r="K370"/>
      <c r="L370"/>
      <c r="M370"/>
      <c r="N370"/>
      <c r="O370"/>
      <c r="P370"/>
      <c r="Q370"/>
    </row>
    <row r="371" spans="1:17" ht="18" hidden="1" x14ac:dyDescent="0.45">
      <c r="A371"/>
      <c r="B371" t="s">
        <v>232</v>
      </c>
      <c r="C371"/>
      <c r="D371"/>
      <c r="E371"/>
      <c r="F371"/>
      <c r="G371"/>
      <c r="H371"/>
      <c r="I371"/>
      <c r="J371"/>
      <c r="K371"/>
      <c r="L371"/>
      <c r="M371"/>
      <c r="N371"/>
      <c r="O371"/>
      <c r="P371"/>
      <c r="Q371"/>
    </row>
    <row r="372" spans="1:17" ht="18" hidden="1" x14ac:dyDescent="0.45">
      <c r="A372"/>
      <c r="B372" t="s">
        <v>233</v>
      </c>
      <c r="C372"/>
      <c r="D372"/>
      <c r="E372"/>
      <c r="F372"/>
      <c r="G372"/>
      <c r="H372"/>
      <c r="I372"/>
      <c r="J372"/>
      <c r="K372"/>
      <c r="L372"/>
      <c r="M372"/>
      <c r="N372"/>
      <c r="O372"/>
      <c r="P372"/>
      <c r="Q372"/>
    </row>
    <row r="373" spans="1:17" ht="18" hidden="1" x14ac:dyDescent="0.45">
      <c r="A373"/>
      <c r="B373" t="s">
        <v>234</v>
      </c>
      <c r="C373"/>
      <c r="D373"/>
      <c r="E373"/>
      <c r="F373"/>
      <c r="G373"/>
      <c r="H373"/>
      <c r="I373"/>
      <c r="J373"/>
      <c r="K373"/>
      <c r="L373"/>
      <c r="M373"/>
      <c r="N373"/>
      <c r="O373"/>
      <c r="P373"/>
      <c r="Q373"/>
    </row>
    <row r="374" spans="1:17" ht="18" hidden="1" x14ac:dyDescent="0.45">
      <c r="A374"/>
      <c r="B374" t="s">
        <v>235</v>
      </c>
      <c r="C374"/>
      <c r="D374"/>
      <c r="E374"/>
      <c r="F374"/>
      <c r="G374"/>
      <c r="H374"/>
      <c r="I374"/>
      <c r="J374"/>
      <c r="K374"/>
      <c r="L374"/>
      <c r="M374"/>
      <c r="N374"/>
      <c r="O374"/>
      <c r="P374"/>
      <c r="Q374"/>
    </row>
    <row r="375" spans="1:17" ht="18" hidden="1" x14ac:dyDescent="0.45">
      <c r="A375"/>
      <c r="B375" t="s">
        <v>236</v>
      </c>
      <c r="C375"/>
      <c r="D375"/>
      <c r="E375"/>
      <c r="F375"/>
      <c r="G375"/>
      <c r="H375"/>
      <c r="I375"/>
      <c r="J375"/>
      <c r="K375"/>
      <c r="L375"/>
      <c r="M375"/>
      <c r="N375"/>
      <c r="O375"/>
      <c r="P375"/>
      <c r="Q375"/>
    </row>
    <row r="376" spans="1:17" ht="18" hidden="1" x14ac:dyDescent="0.45">
      <c r="A376"/>
      <c r="B376" t="s">
        <v>107</v>
      </c>
      <c r="C376"/>
      <c r="D376"/>
      <c r="E376"/>
      <c r="F376"/>
      <c r="G376"/>
      <c r="H376"/>
      <c r="I376"/>
      <c r="J376"/>
      <c r="K376"/>
      <c r="L376"/>
      <c r="M376"/>
      <c r="N376"/>
      <c r="O376"/>
      <c r="P376"/>
      <c r="Q376"/>
    </row>
    <row r="377" spans="1:17" ht="18" hidden="1" x14ac:dyDescent="0.45">
      <c r="A377"/>
      <c r="B377" t="s">
        <v>237</v>
      </c>
      <c r="C377"/>
      <c r="D377"/>
      <c r="E377"/>
      <c r="F377"/>
      <c r="G377"/>
      <c r="H377"/>
      <c r="I377"/>
      <c r="J377"/>
      <c r="K377"/>
      <c r="L377"/>
      <c r="M377"/>
      <c r="N377"/>
      <c r="O377"/>
      <c r="P377"/>
      <c r="Q377"/>
    </row>
    <row r="378" spans="1:17" ht="18" hidden="1" x14ac:dyDescent="0.45">
      <c r="A378"/>
      <c r="B378" t="s">
        <v>218</v>
      </c>
      <c r="C378"/>
      <c r="D378"/>
      <c r="E378"/>
      <c r="F378"/>
      <c r="G378"/>
      <c r="H378"/>
      <c r="I378"/>
      <c r="J378"/>
      <c r="K378"/>
      <c r="L378"/>
      <c r="M378"/>
      <c r="N378"/>
      <c r="O378"/>
      <c r="P378"/>
      <c r="Q378"/>
    </row>
    <row r="379" spans="1:17" ht="18" hidden="1" x14ac:dyDescent="0.45">
      <c r="A379"/>
      <c r="B379" t="s">
        <v>219</v>
      </c>
      <c r="C379"/>
      <c r="D379"/>
      <c r="E379"/>
      <c r="F379"/>
      <c r="G379"/>
      <c r="H379"/>
      <c r="I379"/>
      <c r="J379"/>
      <c r="K379"/>
      <c r="L379"/>
      <c r="M379"/>
      <c r="N379"/>
      <c r="O379"/>
      <c r="P379"/>
      <c r="Q379"/>
    </row>
    <row r="380" spans="1:17" ht="18" hidden="1" x14ac:dyDescent="0.45">
      <c r="A380"/>
      <c r="B380" t="s">
        <v>220</v>
      </c>
      <c r="C380"/>
      <c r="D380"/>
      <c r="E380"/>
      <c r="F380"/>
      <c r="G380"/>
      <c r="H380"/>
      <c r="I380"/>
      <c r="J380"/>
      <c r="K380"/>
      <c r="L380"/>
      <c r="M380"/>
      <c r="N380"/>
      <c r="O380"/>
      <c r="P380"/>
      <c r="Q380"/>
    </row>
    <row r="381" spans="1:17" ht="18" hidden="1" x14ac:dyDescent="0.45">
      <c r="A381"/>
      <c r="B381" t="s">
        <v>238</v>
      </c>
      <c r="C381"/>
      <c r="D381"/>
      <c r="E381"/>
      <c r="F381"/>
      <c r="G381"/>
      <c r="H381"/>
      <c r="I381"/>
      <c r="J381"/>
      <c r="K381"/>
      <c r="L381"/>
      <c r="M381"/>
      <c r="N381"/>
      <c r="O381"/>
      <c r="P381"/>
      <c r="Q381"/>
    </row>
    <row r="382" spans="1:17" ht="18" hidden="1" x14ac:dyDescent="0.45">
      <c r="A382"/>
      <c r="B382" t="s">
        <v>260</v>
      </c>
      <c r="C382"/>
      <c r="D382"/>
      <c r="E382"/>
      <c r="F382"/>
      <c r="G382"/>
      <c r="H382"/>
      <c r="I382"/>
      <c r="J382"/>
      <c r="K382"/>
      <c r="L382"/>
      <c r="M382"/>
      <c r="N382"/>
      <c r="O382"/>
      <c r="P382"/>
      <c r="Q382"/>
    </row>
    <row r="383" spans="1:17" ht="18" hidden="1" x14ac:dyDescent="0.45">
      <c r="A383"/>
      <c r="B383" t="s">
        <v>221</v>
      </c>
      <c r="C383"/>
      <c r="D383"/>
      <c r="E383"/>
      <c r="F383"/>
      <c r="G383"/>
      <c r="H383"/>
      <c r="I383"/>
      <c r="J383"/>
      <c r="K383"/>
      <c r="L383"/>
      <c r="M383"/>
      <c r="N383"/>
      <c r="O383"/>
      <c r="P383"/>
      <c r="Q383"/>
    </row>
    <row r="384" spans="1:17" ht="18" hidden="1" x14ac:dyDescent="0.45">
      <c r="A384"/>
      <c r="B384" t="s">
        <v>222</v>
      </c>
      <c r="C384"/>
      <c r="D384"/>
      <c r="E384"/>
      <c r="F384"/>
      <c r="G384"/>
      <c r="H384"/>
      <c r="I384"/>
      <c r="J384"/>
      <c r="K384"/>
      <c r="L384"/>
      <c r="M384"/>
      <c r="N384"/>
      <c r="O384"/>
      <c r="P384"/>
      <c r="Q384"/>
    </row>
    <row r="385" spans="1:17" ht="18" hidden="1" x14ac:dyDescent="0.45">
      <c r="A385"/>
      <c r="B385" t="s">
        <v>239</v>
      </c>
      <c r="C385"/>
      <c r="D385"/>
      <c r="E385"/>
      <c r="F385"/>
      <c r="G385"/>
      <c r="H385"/>
      <c r="I385"/>
      <c r="J385"/>
      <c r="K385"/>
      <c r="L385"/>
      <c r="M385"/>
      <c r="N385"/>
      <c r="O385"/>
      <c r="P385"/>
      <c r="Q385"/>
    </row>
    <row r="386" spans="1:17" ht="18" hidden="1" x14ac:dyDescent="0.45">
      <c r="A386"/>
      <c r="B386" t="s">
        <v>223</v>
      </c>
      <c r="C386"/>
      <c r="D386"/>
      <c r="E386"/>
      <c r="F386"/>
      <c r="G386"/>
      <c r="H386"/>
      <c r="I386"/>
      <c r="J386"/>
      <c r="K386"/>
      <c r="L386"/>
      <c r="M386"/>
      <c r="N386"/>
      <c r="O386"/>
      <c r="P386"/>
      <c r="Q386"/>
    </row>
    <row r="387" spans="1:17" ht="18" hidden="1" x14ac:dyDescent="0.45">
      <c r="A387"/>
      <c r="B387"/>
      <c r="C387"/>
      <c r="D387"/>
      <c r="E387"/>
      <c r="F387"/>
      <c r="G387"/>
      <c r="H387"/>
      <c r="I387"/>
      <c r="J387"/>
      <c r="K387"/>
      <c r="L387"/>
      <c r="M387"/>
      <c r="N387"/>
      <c r="O387"/>
      <c r="P387"/>
      <c r="Q387"/>
    </row>
    <row r="388" spans="1:17" ht="18" hidden="1" x14ac:dyDescent="0.45">
      <c r="A388" t="s">
        <v>205</v>
      </c>
      <c r="B388"/>
      <c r="C388"/>
      <c r="D388"/>
      <c r="E388"/>
      <c r="F388"/>
      <c r="G388"/>
      <c r="H388"/>
      <c r="I388"/>
      <c r="J388"/>
      <c r="K388"/>
      <c r="L388"/>
      <c r="M388"/>
      <c r="N388"/>
      <c r="O388"/>
      <c r="P388"/>
      <c r="Q388"/>
    </row>
    <row r="389" spans="1:17" ht="18" hidden="1" x14ac:dyDescent="0.45">
      <c r="A389"/>
      <c r="B389" t="s">
        <v>323</v>
      </c>
      <c r="C389"/>
      <c r="D389"/>
      <c r="E389"/>
      <c r="F389"/>
      <c r="G389"/>
      <c r="H389"/>
      <c r="I389"/>
      <c r="J389"/>
      <c r="K389"/>
      <c r="L389"/>
      <c r="M389"/>
      <c r="N389"/>
      <c r="O389"/>
      <c r="P389"/>
      <c r="Q389"/>
    </row>
    <row r="390" spans="1:17" ht="18" hidden="1" x14ac:dyDescent="0.45">
      <c r="A390"/>
      <c r="B390" t="s">
        <v>250</v>
      </c>
      <c r="C390"/>
      <c r="D390"/>
      <c r="E390"/>
      <c r="F390"/>
      <c r="G390"/>
      <c r="H390"/>
      <c r="I390"/>
      <c r="J390"/>
      <c r="K390"/>
      <c r="L390"/>
      <c r="M390"/>
      <c r="N390"/>
      <c r="O390"/>
      <c r="P390"/>
      <c r="Q390"/>
    </row>
    <row r="391" spans="1:17" ht="18" hidden="1" x14ac:dyDescent="0.45">
      <c r="A391"/>
      <c r="B391" t="s">
        <v>251</v>
      </c>
      <c r="C391"/>
      <c r="D391"/>
      <c r="E391"/>
      <c r="F391"/>
      <c r="G391"/>
      <c r="H391"/>
      <c r="I391"/>
      <c r="J391"/>
      <c r="K391"/>
      <c r="L391"/>
      <c r="M391"/>
      <c r="N391"/>
      <c r="O391"/>
      <c r="P391"/>
      <c r="Q391"/>
    </row>
    <row r="392" spans="1:17" ht="18" hidden="1" x14ac:dyDescent="0.45">
      <c r="A392"/>
      <c r="B392" t="s">
        <v>107</v>
      </c>
      <c r="C392"/>
      <c r="D392"/>
      <c r="E392"/>
      <c r="F392"/>
      <c r="G392"/>
      <c r="H392"/>
      <c r="I392"/>
      <c r="J392"/>
      <c r="K392"/>
      <c r="L392"/>
      <c r="M392"/>
      <c r="N392"/>
      <c r="O392"/>
      <c r="P392"/>
      <c r="Q392"/>
    </row>
    <row r="393" spans="1:17" ht="18" hidden="1" x14ac:dyDescent="0.45">
      <c r="A393"/>
      <c r="B393" t="s">
        <v>252</v>
      </c>
      <c r="C393"/>
      <c r="D393"/>
      <c r="E393"/>
      <c r="F393"/>
      <c r="G393"/>
      <c r="H393"/>
      <c r="I393"/>
      <c r="J393"/>
      <c r="K393"/>
      <c r="L393"/>
      <c r="M393"/>
      <c r="N393"/>
      <c r="O393"/>
      <c r="P393"/>
      <c r="Q393"/>
    </row>
    <row r="394" spans="1:17" ht="18" hidden="1" x14ac:dyDescent="0.45">
      <c r="A394"/>
      <c r="B394" t="s">
        <v>253</v>
      </c>
      <c r="C394"/>
      <c r="D394"/>
      <c r="E394"/>
      <c r="F394"/>
      <c r="G394"/>
      <c r="H394"/>
      <c r="I394"/>
      <c r="J394"/>
      <c r="K394"/>
      <c r="L394"/>
      <c r="M394"/>
      <c r="N394"/>
      <c r="O394"/>
      <c r="P394"/>
      <c r="Q394"/>
    </row>
    <row r="395" spans="1:17" ht="18" hidden="1" x14ac:dyDescent="0.45">
      <c r="A395"/>
      <c r="B395" t="s">
        <v>254</v>
      </c>
      <c r="C395"/>
      <c r="D395"/>
      <c r="E395"/>
      <c r="F395"/>
      <c r="G395"/>
      <c r="H395"/>
      <c r="I395"/>
      <c r="J395"/>
      <c r="K395"/>
      <c r="L395"/>
      <c r="M395"/>
      <c r="N395"/>
      <c r="O395"/>
      <c r="P395"/>
      <c r="Q395"/>
    </row>
    <row r="396" spans="1:17" ht="18" hidden="1" x14ac:dyDescent="0.45">
      <c r="A396"/>
      <c r="B396" t="s">
        <v>123</v>
      </c>
      <c r="C396"/>
      <c r="D396"/>
      <c r="E396"/>
      <c r="F396"/>
      <c r="G396"/>
      <c r="H396"/>
      <c r="I396"/>
      <c r="J396"/>
      <c r="K396"/>
      <c r="L396"/>
      <c r="M396"/>
      <c r="N396"/>
      <c r="O396"/>
      <c r="P396"/>
      <c r="Q396"/>
    </row>
    <row r="397" spans="1:17" ht="18" hidden="1" x14ac:dyDescent="0.45">
      <c r="A397"/>
      <c r="B397" t="s">
        <v>255</v>
      </c>
      <c r="C397"/>
      <c r="D397"/>
      <c r="E397"/>
      <c r="F397"/>
      <c r="G397"/>
      <c r="H397"/>
      <c r="I397"/>
      <c r="J397"/>
      <c r="K397"/>
      <c r="L397"/>
      <c r="M397"/>
      <c r="N397"/>
      <c r="O397"/>
      <c r="P397"/>
      <c r="Q397"/>
    </row>
    <row r="398" spans="1:17" ht="18" hidden="1" x14ac:dyDescent="0.45">
      <c r="A398"/>
      <c r="B398" t="s">
        <v>256</v>
      </c>
      <c r="C398"/>
      <c r="D398"/>
      <c r="E398"/>
      <c r="F398"/>
      <c r="G398"/>
      <c r="H398"/>
      <c r="I398"/>
      <c r="J398"/>
      <c r="K398"/>
      <c r="L398"/>
      <c r="M398"/>
      <c r="N398"/>
      <c r="O398"/>
      <c r="P398"/>
      <c r="Q398"/>
    </row>
    <row r="399" spans="1:17" ht="18" hidden="1" x14ac:dyDescent="0.45">
      <c r="A399"/>
      <c r="B399" s="23" t="s">
        <v>241</v>
      </c>
      <c r="C399"/>
      <c r="D399"/>
      <c r="E399"/>
      <c r="F399"/>
      <c r="G399"/>
      <c r="H399"/>
      <c r="I399"/>
      <c r="J399"/>
      <c r="K399"/>
      <c r="L399"/>
      <c r="M399"/>
      <c r="N399"/>
      <c r="O399"/>
      <c r="P399"/>
      <c r="Q399"/>
    </row>
    <row r="400" spans="1:17" ht="18" hidden="1" x14ac:dyDescent="0.45">
      <c r="A400"/>
      <c r="B400" s="23" t="s">
        <v>257</v>
      </c>
      <c r="C400"/>
      <c r="D400"/>
      <c r="E400"/>
      <c r="F400"/>
      <c r="G400"/>
      <c r="H400"/>
      <c r="I400"/>
      <c r="J400"/>
      <c r="K400"/>
      <c r="L400"/>
      <c r="M400"/>
      <c r="N400"/>
      <c r="O400"/>
      <c r="P400"/>
      <c r="Q400"/>
    </row>
    <row r="401" spans="1:17" ht="18" hidden="1" x14ac:dyDescent="0.45">
      <c r="A401"/>
      <c r="B401" s="25"/>
      <c r="C401"/>
      <c r="D401"/>
      <c r="E401"/>
      <c r="F401"/>
      <c r="G401"/>
      <c r="H401"/>
      <c r="I401"/>
      <c r="J401"/>
      <c r="K401"/>
      <c r="L401"/>
      <c r="M401"/>
      <c r="N401"/>
      <c r="O401"/>
      <c r="P401"/>
      <c r="Q401"/>
    </row>
    <row r="402" spans="1:17" ht="18" hidden="1" x14ac:dyDescent="0.45">
      <c r="A402"/>
      <c r="B402" t="s">
        <v>321</v>
      </c>
      <c r="C402"/>
      <c r="D402"/>
      <c r="E402"/>
      <c r="F402"/>
      <c r="G402"/>
      <c r="H402"/>
      <c r="I402"/>
      <c r="J402"/>
      <c r="K402"/>
      <c r="L402"/>
      <c r="M402"/>
      <c r="N402"/>
      <c r="O402"/>
      <c r="P402"/>
      <c r="Q402"/>
    </row>
    <row r="403" spans="1:17" ht="18" hidden="1" x14ac:dyDescent="0.45">
      <c r="A403"/>
      <c r="B403" t="s">
        <v>246</v>
      </c>
      <c r="C403"/>
      <c r="D403"/>
      <c r="E403"/>
      <c r="F403"/>
      <c r="G403"/>
      <c r="H403"/>
      <c r="I403"/>
      <c r="J403"/>
      <c r="K403"/>
      <c r="L403"/>
      <c r="M403"/>
      <c r="N403"/>
      <c r="O403"/>
      <c r="P403"/>
      <c r="Q403"/>
    </row>
    <row r="404" spans="1:17" ht="18" hidden="1" x14ac:dyDescent="0.45">
      <c r="A404"/>
      <c r="B404" t="s">
        <v>247</v>
      </c>
      <c r="C404"/>
      <c r="D404"/>
      <c r="E404"/>
      <c r="F404"/>
      <c r="G404"/>
      <c r="H404"/>
      <c r="I404"/>
      <c r="J404"/>
      <c r="K404"/>
      <c r="L404"/>
      <c r="M404"/>
      <c r="N404"/>
      <c r="O404"/>
      <c r="P404"/>
      <c r="Q404"/>
    </row>
    <row r="405" spans="1:17" ht="18" hidden="1" x14ac:dyDescent="0.45">
      <c r="A405"/>
      <c r="B405" t="s">
        <v>258</v>
      </c>
      <c r="C405"/>
      <c r="D405"/>
      <c r="E405"/>
      <c r="F405"/>
      <c r="G405"/>
      <c r="H405"/>
      <c r="I405"/>
      <c r="J405"/>
      <c r="K405"/>
      <c r="L405"/>
      <c r="M405"/>
      <c r="N405"/>
      <c r="O405"/>
      <c r="P405"/>
      <c r="Q405"/>
    </row>
    <row r="406" spans="1:17" ht="18" hidden="1" x14ac:dyDescent="0.45">
      <c r="A406"/>
      <c r="B406" t="s">
        <v>259</v>
      </c>
      <c r="C406"/>
      <c r="D406"/>
      <c r="E406"/>
      <c r="F406"/>
      <c r="G406"/>
      <c r="H406"/>
      <c r="I406"/>
      <c r="J406"/>
      <c r="K406"/>
      <c r="L406"/>
      <c r="M406"/>
      <c r="N406"/>
      <c r="O406"/>
      <c r="P406"/>
      <c r="Q406"/>
    </row>
    <row r="407" spans="1:17" ht="18" hidden="1" x14ac:dyDescent="0.45">
      <c r="A407"/>
      <c r="B407" t="s">
        <v>248</v>
      </c>
      <c r="C407"/>
      <c r="D407"/>
      <c r="E407"/>
      <c r="F407"/>
      <c r="G407"/>
      <c r="H407"/>
      <c r="I407"/>
      <c r="J407"/>
      <c r="K407"/>
      <c r="L407"/>
      <c r="M407"/>
      <c r="N407"/>
      <c r="O407"/>
      <c r="P407"/>
      <c r="Q407"/>
    </row>
    <row r="408" spans="1:17" ht="18" hidden="1" x14ac:dyDescent="0.45">
      <c r="A408"/>
      <c r="B408" t="s">
        <v>249</v>
      </c>
      <c r="C408"/>
      <c r="D408"/>
      <c r="E408"/>
      <c r="F408"/>
      <c r="G408"/>
      <c r="H408"/>
      <c r="I408"/>
      <c r="J408"/>
      <c r="K408"/>
      <c r="L408"/>
      <c r="M408"/>
      <c r="N408"/>
      <c r="O408"/>
      <c r="P408"/>
      <c r="Q408"/>
    </row>
    <row r="409" spans="1:17" ht="18" hidden="1" x14ac:dyDescent="0.45">
      <c r="A409"/>
      <c r="B409" t="s">
        <v>107</v>
      </c>
      <c r="C409"/>
      <c r="D409"/>
      <c r="E409"/>
      <c r="F409"/>
      <c r="G409"/>
      <c r="H409"/>
      <c r="I409"/>
      <c r="J409"/>
      <c r="K409"/>
      <c r="L409"/>
      <c r="M409"/>
      <c r="N409"/>
      <c r="O409"/>
      <c r="P409"/>
      <c r="Q409"/>
    </row>
    <row r="410" spans="1:17" ht="18" hidden="1" x14ac:dyDescent="0.45">
      <c r="A410"/>
      <c r="B410" t="s">
        <v>384</v>
      </c>
      <c r="C410"/>
      <c r="D410"/>
      <c r="E410"/>
      <c r="F410"/>
      <c r="G410"/>
      <c r="H410"/>
      <c r="I410"/>
      <c r="J410"/>
      <c r="K410"/>
      <c r="L410"/>
      <c r="M410"/>
      <c r="N410"/>
      <c r="O410"/>
      <c r="P410"/>
      <c r="Q410"/>
    </row>
    <row r="411" spans="1:17" ht="18" hidden="1" x14ac:dyDescent="0.45">
      <c r="A411"/>
      <c r="B411" t="s">
        <v>383</v>
      </c>
      <c r="C411"/>
      <c r="D411"/>
      <c r="E411"/>
      <c r="F411"/>
      <c r="G411"/>
      <c r="H411"/>
      <c r="I411"/>
      <c r="J411"/>
      <c r="K411"/>
      <c r="L411"/>
      <c r="M411"/>
      <c r="N411"/>
      <c r="O411"/>
      <c r="P411"/>
      <c r="Q411"/>
    </row>
    <row r="412" spans="1:17" ht="18" hidden="1" x14ac:dyDescent="0.45">
      <c r="A412"/>
      <c r="B412" t="s">
        <v>385</v>
      </c>
      <c r="C412"/>
      <c r="D412"/>
      <c r="E412"/>
      <c r="F412"/>
      <c r="G412"/>
      <c r="H412"/>
      <c r="I412"/>
      <c r="J412"/>
      <c r="K412"/>
      <c r="L412"/>
      <c r="M412"/>
      <c r="N412"/>
      <c r="O412"/>
      <c r="P412"/>
      <c r="Q412"/>
    </row>
    <row r="413" spans="1:17" ht="18" hidden="1" x14ac:dyDescent="0.45">
      <c r="A413"/>
      <c r="B413" t="s">
        <v>386</v>
      </c>
      <c r="C413"/>
      <c r="D413"/>
      <c r="E413"/>
      <c r="F413"/>
      <c r="G413"/>
      <c r="H413"/>
      <c r="I413"/>
      <c r="J413"/>
      <c r="K413"/>
      <c r="L413"/>
      <c r="M413"/>
      <c r="N413"/>
      <c r="O413"/>
      <c r="P413"/>
      <c r="Q413"/>
    </row>
    <row r="414" spans="1:17" ht="18" hidden="1" x14ac:dyDescent="0.45">
      <c r="A414"/>
      <c r="B414"/>
      <c r="C414"/>
      <c r="D414"/>
      <c r="E414"/>
      <c r="F414"/>
      <c r="G414"/>
      <c r="H414"/>
      <c r="I414"/>
      <c r="J414"/>
      <c r="K414"/>
      <c r="L414"/>
      <c r="M414"/>
      <c r="N414"/>
      <c r="O414"/>
      <c r="P414"/>
      <c r="Q414"/>
    </row>
    <row r="415" spans="1:17" ht="18" hidden="1" x14ac:dyDescent="0.45">
      <c r="A415" t="s">
        <v>387</v>
      </c>
      <c r="B415"/>
      <c r="C415"/>
      <c r="D415"/>
      <c r="E415"/>
      <c r="F415"/>
      <c r="G415"/>
      <c r="H415"/>
      <c r="I415"/>
      <c r="J415"/>
      <c r="K415"/>
      <c r="L415"/>
      <c r="M415"/>
      <c r="N415"/>
      <c r="O415"/>
      <c r="P415"/>
      <c r="Q415"/>
    </row>
    <row r="416" spans="1:17" ht="18" hidden="1" x14ac:dyDescent="0.45">
      <c r="A416" t="s">
        <v>400</v>
      </c>
      <c r="B416"/>
      <c r="C416"/>
      <c r="D416"/>
      <c r="E416"/>
      <c r="F416"/>
      <c r="G416"/>
      <c r="H416"/>
      <c r="I416"/>
      <c r="J416"/>
      <c r="K416"/>
      <c r="L416"/>
      <c r="M416"/>
      <c r="N416"/>
      <c r="O416"/>
      <c r="P416"/>
      <c r="Q416"/>
    </row>
    <row r="417" spans="1:17" ht="18" hidden="1" x14ac:dyDescent="0.45">
      <c r="A417"/>
      <c r="B417" t="s">
        <v>388</v>
      </c>
      <c r="C417"/>
      <c r="D417"/>
      <c r="E417"/>
      <c r="F417"/>
      <c r="G417"/>
      <c r="H417"/>
      <c r="I417"/>
      <c r="J417"/>
      <c r="K417"/>
      <c r="L417"/>
      <c r="M417"/>
      <c r="N417"/>
      <c r="O417"/>
      <c r="P417"/>
      <c r="Q417"/>
    </row>
    <row r="418" spans="1:17" ht="18" hidden="1" x14ac:dyDescent="0.45">
      <c r="A418"/>
      <c r="B418" t="s">
        <v>397</v>
      </c>
      <c r="C418"/>
      <c r="D418"/>
      <c r="E418"/>
      <c r="F418"/>
      <c r="G418"/>
      <c r="H418"/>
      <c r="I418"/>
      <c r="J418"/>
      <c r="K418"/>
      <c r="L418"/>
      <c r="M418"/>
      <c r="N418"/>
      <c r="O418"/>
      <c r="P418"/>
      <c r="Q418"/>
    </row>
    <row r="419" spans="1:17" ht="18" hidden="1" x14ac:dyDescent="0.45">
      <c r="A419"/>
      <c r="B419" t="s">
        <v>398</v>
      </c>
      <c r="C419"/>
      <c r="D419"/>
      <c r="E419"/>
      <c r="F419"/>
      <c r="G419"/>
      <c r="H419"/>
      <c r="I419"/>
      <c r="J419"/>
      <c r="K419"/>
      <c r="L419"/>
      <c r="M419"/>
      <c r="N419"/>
      <c r="O419"/>
      <c r="P419"/>
      <c r="Q419"/>
    </row>
    <row r="420" spans="1:17" ht="18" hidden="1" x14ac:dyDescent="0.45">
      <c r="A420"/>
      <c r="B420" t="s">
        <v>399</v>
      </c>
      <c r="C420"/>
      <c r="D420"/>
      <c r="E420"/>
      <c r="F420"/>
      <c r="G420"/>
      <c r="H420"/>
      <c r="I420"/>
      <c r="J420"/>
      <c r="K420"/>
      <c r="L420"/>
      <c r="M420"/>
      <c r="N420"/>
      <c r="O420"/>
      <c r="P420"/>
      <c r="Q420"/>
    </row>
    <row r="421" spans="1:17" ht="18" hidden="1" x14ac:dyDescent="0.45">
      <c r="A421"/>
      <c r="B421" t="s">
        <v>84</v>
      </c>
      <c r="C421"/>
      <c r="D421"/>
      <c r="E421"/>
      <c r="F421"/>
      <c r="G421"/>
      <c r="H421"/>
      <c r="I421"/>
      <c r="J421"/>
      <c r="K421"/>
      <c r="L421"/>
      <c r="M421"/>
      <c r="N421"/>
      <c r="O421"/>
      <c r="P421"/>
      <c r="Q421"/>
    </row>
    <row r="422" spans="1:17" ht="18" hidden="1" x14ac:dyDescent="0.45">
      <c r="A422"/>
      <c r="B422" t="s">
        <v>394</v>
      </c>
      <c r="C422"/>
      <c r="D422"/>
      <c r="E422"/>
      <c r="F422"/>
      <c r="G422"/>
      <c r="H422"/>
      <c r="I422"/>
      <c r="J422"/>
      <c r="K422"/>
      <c r="L422"/>
      <c r="M422"/>
      <c r="N422"/>
      <c r="O422"/>
      <c r="P422"/>
      <c r="Q422"/>
    </row>
    <row r="423" spans="1:17" ht="18" hidden="1" x14ac:dyDescent="0.45">
      <c r="A423"/>
      <c r="B423" t="s">
        <v>395</v>
      </c>
      <c r="C423"/>
      <c r="D423"/>
      <c r="E423"/>
      <c r="F423"/>
      <c r="G423"/>
      <c r="H423"/>
      <c r="I423"/>
      <c r="J423"/>
      <c r="K423"/>
      <c r="L423"/>
      <c r="M423"/>
      <c r="N423"/>
      <c r="O423"/>
      <c r="P423"/>
      <c r="Q423"/>
    </row>
    <row r="424" spans="1:17" ht="18" hidden="1" x14ac:dyDescent="0.45">
      <c r="A424"/>
      <c r="B424" t="s">
        <v>396</v>
      </c>
      <c r="C424"/>
      <c r="D424"/>
      <c r="E424"/>
      <c r="F424"/>
      <c r="G424"/>
      <c r="H424"/>
      <c r="I424"/>
      <c r="J424"/>
      <c r="K424"/>
      <c r="L424"/>
      <c r="M424"/>
      <c r="N424"/>
      <c r="O424"/>
      <c r="P424"/>
      <c r="Q424"/>
    </row>
    <row r="425" spans="1:17" ht="18" hidden="1" x14ac:dyDescent="0.45">
      <c r="A425"/>
      <c r="B425" t="s">
        <v>85</v>
      </c>
      <c r="C425"/>
      <c r="D425"/>
      <c r="E425"/>
      <c r="F425"/>
      <c r="G425"/>
      <c r="H425"/>
      <c r="I425"/>
      <c r="J425"/>
      <c r="K425"/>
      <c r="L425"/>
      <c r="M425"/>
      <c r="N425"/>
      <c r="O425"/>
      <c r="P425"/>
      <c r="Q425"/>
    </row>
    <row r="426" spans="1:17" ht="18" hidden="1" x14ac:dyDescent="0.45">
      <c r="A426"/>
      <c r="B426" t="s">
        <v>389</v>
      </c>
      <c r="C426"/>
      <c r="D426"/>
      <c r="E426"/>
      <c r="F426"/>
      <c r="G426"/>
      <c r="H426"/>
      <c r="I426"/>
      <c r="J426"/>
      <c r="K426"/>
      <c r="L426"/>
      <c r="M426"/>
      <c r="N426"/>
      <c r="O426"/>
      <c r="P426"/>
      <c r="Q426"/>
    </row>
    <row r="427" spans="1:17" ht="18" hidden="1" x14ac:dyDescent="0.45">
      <c r="A427"/>
      <c r="B427" t="s">
        <v>390</v>
      </c>
      <c r="C427"/>
      <c r="D427"/>
      <c r="E427"/>
      <c r="F427"/>
      <c r="G427"/>
      <c r="H427"/>
      <c r="I427"/>
      <c r="J427"/>
      <c r="K427"/>
      <c r="L427"/>
      <c r="M427"/>
      <c r="N427"/>
      <c r="O427"/>
      <c r="P427"/>
      <c r="Q427"/>
    </row>
    <row r="428" spans="1:17" ht="18" hidden="1" x14ac:dyDescent="0.45">
      <c r="A428"/>
      <c r="B428" t="s">
        <v>391</v>
      </c>
      <c r="C428"/>
      <c r="D428"/>
      <c r="E428"/>
      <c r="F428"/>
      <c r="G428"/>
      <c r="H428"/>
      <c r="I428"/>
      <c r="J428"/>
      <c r="K428"/>
      <c r="L428"/>
      <c r="M428"/>
      <c r="N428"/>
      <c r="O428"/>
      <c r="P428"/>
      <c r="Q428"/>
    </row>
    <row r="429" spans="1:17" ht="18" hidden="1" x14ac:dyDescent="0.45">
      <c r="A429"/>
      <c r="B429"/>
      <c r="C429"/>
      <c r="D429"/>
      <c r="E429"/>
      <c r="F429"/>
      <c r="G429"/>
      <c r="H429"/>
      <c r="I429"/>
      <c r="J429"/>
      <c r="K429"/>
      <c r="L429"/>
      <c r="M429"/>
      <c r="N429"/>
      <c r="O429"/>
      <c r="P429"/>
      <c r="Q429"/>
    </row>
    <row r="430" spans="1:17" ht="18" hidden="1" x14ac:dyDescent="0.45">
      <c r="A430"/>
      <c r="B430" t="s">
        <v>401</v>
      </c>
      <c r="C430"/>
      <c r="D430"/>
      <c r="E430"/>
      <c r="F430"/>
      <c r="G430"/>
      <c r="H430"/>
      <c r="I430"/>
      <c r="J430"/>
      <c r="K430"/>
      <c r="L430"/>
      <c r="M430"/>
      <c r="N430"/>
      <c r="O430"/>
      <c r="P430"/>
      <c r="Q430"/>
    </row>
    <row r="431" spans="1:17" ht="18" hidden="1" x14ac:dyDescent="0.45">
      <c r="A431"/>
      <c r="B431" t="s">
        <v>402</v>
      </c>
      <c r="C431"/>
      <c r="D431"/>
      <c r="E431"/>
      <c r="F431"/>
      <c r="G431"/>
      <c r="H431"/>
      <c r="I431"/>
      <c r="J431"/>
      <c r="K431"/>
      <c r="L431"/>
      <c r="M431"/>
      <c r="N431"/>
      <c r="O431"/>
      <c r="P431"/>
      <c r="Q431"/>
    </row>
    <row r="432" spans="1:17" ht="18" hidden="1" x14ac:dyDescent="0.45">
      <c r="A432"/>
      <c r="B432" t="s">
        <v>403</v>
      </c>
      <c r="C432"/>
      <c r="D432"/>
      <c r="E432"/>
      <c r="F432"/>
      <c r="G432"/>
      <c r="H432"/>
      <c r="I432"/>
      <c r="J432"/>
      <c r="K432"/>
      <c r="L432"/>
      <c r="M432"/>
      <c r="N432"/>
      <c r="O432"/>
      <c r="P432"/>
      <c r="Q432"/>
    </row>
    <row r="433" spans="1:17" ht="18" hidden="1" x14ac:dyDescent="0.45">
      <c r="A433"/>
      <c r="B433" t="s">
        <v>404</v>
      </c>
      <c r="C433"/>
      <c r="D433"/>
      <c r="E433"/>
      <c r="F433"/>
      <c r="G433"/>
      <c r="H433"/>
      <c r="I433"/>
      <c r="J433"/>
      <c r="K433"/>
      <c r="L433"/>
      <c r="M433"/>
      <c r="N433"/>
      <c r="O433"/>
      <c r="P433"/>
      <c r="Q433"/>
    </row>
    <row r="434" spans="1:17" ht="18" hidden="1" x14ac:dyDescent="0.45">
      <c r="A434"/>
      <c r="B434" t="s">
        <v>84</v>
      </c>
      <c r="C434"/>
      <c r="D434"/>
      <c r="E434"/>
      <c r="F434"/>
      <c r="G434"/>
      <c r="H434"/>
      <c r="I434"/>
      <c r="J434"/>
      <c r="K434"/>
      <c r="L434"/>
      <c r="M434"/>
      <c r="N434"/>
      <c r="O434"/>
      <c r="P434"/>
      <c r="Q434"/>
    </row>
    <row r="435" spans="1:17" ht="18" hidden="1" x14ac:dyDescent="0.45">
      <c r="A435"/>
      <c r="B435" t="s">
        <v>405</v>
      </c>
      <c r="C435"/>
      <c r="D435"/>
      <c r="E435"/>
      <c r="F435"/>
      <c r="G435"/>
      <c r="H435"/>
      <c r="I435"/>
      <c r="J435"/>
      <c r="K435"/>
      <c r="L435"/>
      <c r="M435"/>
      <c r="N435"/>
      <c r="O435"/>
      <c r="P435"/>
      <c r="Q435"/>
    </row>
    <row r="436" spans="1:17" ht="18" hidden="1" x14ac:dyDescent="0.45">
      <c r="A436"/>
      <c r="B436" t="s">
        <v>406</v>
      </c>
      <c r="C436"/>
      <c r="D436"/>
      <c r="E436"/>
      <c r="F436"/>
      <c r="G436"/>
      <c r="H436"/>
      <c r="I436"/>
      <c r="J436"/>
      <c r="K436"/>
      <c r="L436"/>
      <c r="M436"/>
      <c r="N436"/>
      <c r="O436"/>
      <c r="P436"/>
      <c r="Q436"/>
    </row>
    <row r="437" spans="1:17" ht="18" hidden="1" x14ac:dyDescent="0.45">
      <c r="A437"/>
      <c r="B437" t="s">
        <v>407</v>
      </c>
      <c r="C437"/>
      <c r="D437"/>
      <c r="E437"/>
      <c r="F437"/>
      <c r="G437"/>
      <c r="H437"/>
      <c r="I437"/>
      <c r="J437"/>
      <c r="K437"/>
      <c r="L437"/>
      <c r="M437"/>
      <c r="N437"/>
      <c r="O437"/>
      <c r="P437"/>
      <c r="Q437"/>
    </row>
    <row r="438" spans="1:17" ht="18" hidden="1" x14ac:dyDescent="0.45">
      <c r="A438"/>
      <c r="B438"/>
      <c r="C438"/>
      <c r="D438"/>
      <c r="E438"/>
      <c r="F438"/>
      <c r="G438"/>
      <c r="H438"/>
      <c r="I438"/>
      <c r="J438"/>
      <c r="K438"/>
      <c r="L438"/>
      <c r="M438"/>
      <c r="N438"/>
      <c r="O438"/>
      <c r="P438"/>
      <c r="Q438"/>
    </row>
    <row r="439" spans="1:17" ht="18" hidden="1" x14ac:dyDescent="0.45">
      <c r="A439" t="s">
        <v>408</v>
      </c>
      <c r="B439"/>
      <c r="C439"/>
      <c r="D439"/>
      <c r="E439"/>
      <c r="F439"/>
      <c r="G439"/>
      <c r="H439"/>
      <c r="I439"/>
      <c r="J439"/>
      <c r="K439"/>
      <c r="L439"/>
      <c r="M439"/>
      <c r="N439"/>
      <c r="O439"/>
      <c r="P439"/>
      <c r="Q439"/>
    </row>
    <row r="440" spans="1:17" ht="18" hidden="1" x14ac:dyDescent="0.45">
      <c r="A440"/>
      <c r="B440" t="s">
        <v>388</v>
      </c>
      <c r="C440"/>
      <c r="D440"/>
      <c r="E440"/>
      <c r="F440"/>
      <c r="G440"/>
      <c r="H440"/>
      <c r="I440"/>
      <c r="J440"/>
      <c r="K440"/>
      <c r="L440"/>
      <c r="M440"/>
      <c r="N440"/>
      <c r="O440"/>
      <c r="P440"/>
      <c r="Q440"/>
    </row>
    <row r="441" spans="1:17" ht="18" hidden="1" x14ac:dyDescent="0.45">
      <c r="A441"/>
      <c r="B441" t="s">
        <v>422</v>
      </c>
      <c r="C441"/>
      <c r="D441"/>
      <c r="E441"/>
      <c r="F441"/>
      <c r="G441"/>
      <c r="H441"/>
      <c r="I441"/>
      <c r="J441"/>
      <c r="K441"/>
      <c r="L441"/>
      <c r="M441"/>
      <c r="N441"/>
      <c r="O441"/>
      <c r="P441"/>
      <c r="Q441"/>
    </row>
    <row r="442" spans="1:17" ht="18" hidden="1" x14ac:dyDescent="0.45">
      <c r="A442"/>
      <c r="B442" t="s">
        <v>423</v>
      </c>
      <c r="C442"/>
      <c r="D442"/>
      <c r="E442"/>
      <c r="F442"/>
      <c r="G442"/>
      <c r="H442"/>
      <c r="I442"/>
      <c r="J442"/>
      <c r="K442"/>
      <c r="L442"/>
      <c r="M442"/>
      <c r="N442"/>
      <c r="O442"/>
      <c r="P442"/>
      <c r="Q442"/>
    </row>
    <row r="443" spans="1:17" ht="18" hidden="1" x14ac:dyDescent="0.45">
      <c r="A443"/>
      <c r="B443" t="s">
        <v>424</v>
      </c>
      <c r="C443"/>
      <c r="D443"/>
      <c r="E443"/>
      <c r="F443"/>
      <c r="G443"/>
      <c r="H443"/>
      <c r="I443"/>
      <c r="J443"/>
      <c r="K443"/>
      <c r="L443"/>
      <c r="M443"/>
      <c r="N443"/>
      <c r="O443"/>
      <c r="P443"/>
      <c r="Q443"/>
    </row>
    <row r="444" spans="1:17" ht="18" hidden="1" x14ac:dyDescent="0.45">
      <c r="A444"/>
      <c r="B444" t="s">
        <v>84</v>
      </c>
      <c r="C444"/>
      <c r="D444"/>
      <c r="E444"/>
      <c r="F444"/>
      <c r="G444"/>
      <c r="H444"/>
      <c r="I444"/>
      <c r="J444"/>
      <c r="K444"/>
      <c r="L444"/>
      <c r="M444"/>
      <c r="N444"/>
      <c r="O444"/>
      <c r="P444"/>
      <c r="Q444"/>
    </row>
    <row r="445" spans="1:17" ht="18" hidden="1" x14ac:dyDescent="0.45">
      <c r="A445"/>
      <c r="B445" t="s">
        <v>419</v>
      </c>
      <c r="C445"/>
      <c r="D445"/>
      <c r="E445"/>
      <c r="F445"/>
      <c r="G445"/>
      <c r="H445"/>
      <c r="I445"/>
      <c r="J445"/>
      <c r="K445"/>
      <c r="L445"/>
      <c r="M445"/>
      <c r="N445"/>
      <c r="O445"/>
      <c r="P445"/>
      <c r="Q445"/>
    </row>
    <row r="446" spans="1:17" ht="18" hidden="1" x14ac:dyDescent="0.45">
      <c r="A446"/>
      <c r="B446" t="s">
        <v>420</v>
      </c>
      <c r="C446"/>
      <c r="D446"/>
      <c r="E446"/>
      <c r="F446"/>
      <c r="G446"/>
      <c r="H446"/>
      <c r="I446"/>
      <c r="J446"/>
      <c r="K446"/>
      <c r="L446"/>
      <c r="M446"/>
      <c r="N446"/>
      <c r="O446"/>
      <c r="P446"/>
      <c r="Q446"/>
    </row>
    <row r="447" spans="1:17" ht="18" hidden="1" x14ac:dyDescent="0.45">
      <c r="A447"/>
      <c r="B447" t="s">
        <v>421</v>
      </c>
      <c r="C447"/>
      <c r="D447"/>
      <c r="E447"/>
      <c r="F447"/>
      <c r="G447"/>
      <c r="H447"/>
      <c r="I447"/>
      <c r="J447"/>
      <c r="K447"/>
      <c r="L447"/>
      <c r="M447"/>
      <c r="N447"/>
      <c r="O447"/>
      <c r="P447"/>
      <c r="Q447"/>
    </row>
    <row r="448" spans="1:17" ht="18" hidden="1" x14ac:dyDescent="0.45">
      <c r="A448"/>
      <c r="B448" t="s">
        <v>85</v>
      </c>
      <c r="C448"/>
      <c r="D448"/>
      <c r="E448"/>
      <c r="F448"/>
      <c r="G448"/>
      <c r="H448"/>
      <c r="I448"/>
      <c r="J448"/>
      <c r="K448"/>
      <c r="L448"/>
      <c r="M448"/>
      <c r="N448"/>
      <c r="O448"/>
      <c r="P448"/>
      <c r="Q448"/>
    </row>
    <row r="449" spans="1:17" ht="18" hidden="1" x14ac:dyDescent="0.45">
      <c r="A449"/>
      <c r="B449" t="s">
        <v>416</v>
      </c>
      <c r="C449"/>
      <c r="D449"/>
      <c r="E449"/>
      <c r="F449"/>
      <c r="G449"/>
      <c r="H449"/>
      <c r="I449"/>
      <c r="J449"/>
      <c r="K449"/>
      <c r="L449"/>
      <c r="M449"/>
      <c r="N449"/>
      <c r="O449"/>
      <c r="P449"/>
      <c r="Q449"/>
    </row>
    <row r="450" spans="1:17" ht="18" hidden="1" x14ac:dyDescent="0.45">
      <c r="A450"/>
      <c r="B450" t="s">
        <v>417</v>
      </c>
      <c r="C450"/>
      <c r="D450"/>
      <c r="E450"/>
      <c r="F450"/>
      <c r="G450"/>
      <c r="H450"/>
      <c r="I450"/>
      <c r="J450"/>
      <c r="K450"/>
      <c r="L450"/>
      <c r="M450"/>
      <c r="N450"/>
      <c r="O450"/>
      <c r="P450"/>
      <c r="Q450"/>
    </row>
    <row r="451" spans="1:17" ht="18" hidden="1" x14ac:dyDescent="0.45">
      <c r="A451"/>
      <c r="B451" t="s">
        <v>418</v>
      </c>
      <c r="C451"/>
      <c r="D451"/>
      <c r="E451"/>
      <c r="F451"/>
      <c r="G451"/>
      <c r="H451"/>
      <c r="I451"/>
      <c r="J451"/>
      <c r="K451"/>
      <c r="L451"/>
      <c r="M451"/>
      <c r="N451"/>
      <c r="O451"/>
      <c r="P451"/>
      <c r="Q451"/>
    </row>
    <row r="452" spans="1:17" ht="18" hidden="1" x14ac:dyDescent="0.45">
      <c r="A452"/>
      <c r="B452"/>
      <c r="C452"/>
      <c r="D452"/>
      <c r="E452"/>
      <c r="F452"/>
      <c r="G452"/>
      <c r="H452"/>
      <c r="I452"/>
      <c r="J452"/>
      <c r="K452"/>
      <c r="L452"/>
      <c r="M452"/>
      <c r="N452"/>
      <c r="O452"/>
      <c r="P452"/>
      <c r="Q452"/>
    </row>
    <row r="453" spans="1:17" ht="18" hidden="1" x14ac:dyDescent="0.45">
      <c r="A453"/>
      <c r="B453" t="s">
        <v>409</v>
      </c>
      <c r="C453"/>
      <c r="D453"/>
      <c r="E453"/>
      <c r="F453"/>
      <c r="G453"/>
      <c r="H453"/>
      <c r="I453"/>
      <c r="J453"/>
      <c r="K453"/>
      <c r="L453"/>
      <c r="M453"/>
      <c r="N453"/>
      <c r="O453"/>
      <c r="P453"/>
      <c r="Q453"/>
    </row>
    <row r="454" spans="1:17" ht="18" hidden="1" x14ac:dyDescent="0.45">
      <c r="A454"/>
      <c r="B454" t="s">
        <v>413</v>
      </c>
      <c r="C454"/>
      <c r="D454"/>
      <c r="E454"/>
      <c r="F454"/>
      <c r="G454"/>
      <c r="H454"/>
      <c r="I454"/>
      <c r="J454"/>
      <c r="K454"/>
      <c r="L454"/>
      <c r="M454"/>
      <c r="N454"/>
      <c r="O454"/>
      <c r="P454"/>
      <c r="Q454"/>
    </row>
    <row r="455" spans="1:17" ht="18" hidden="1" x14ac:dyDescent="0.45">
      <c r="A455"/>
      <c r="B455" t="s">
        <v>414</v>
      </c>
      <c r="C455"/>
      <c r="D455"/>
      <c r="E455"/>
      <c r="F455"/>
      <c r="G455"/>
      <c r="H455"/>
      <c r="I455"/>
      <c r="J455"/>
      <c r="K455"/>
      <c r="L455"/>
      <c r="M455"/>
      <c r="N455"/>
      <c r="O455"/>
      <c r="P455"/>
      <c r="Q455"/>
    </row>
    <row r="456" spans="1:17" ht="18" hidden="1" x14ac:dyDescent="0.45">
      <c r="A456"/>
      <c r="B456" t="s">
        <v>415</v>
      </c>
      <c r="C456"/>
      <c r="D456"/>
      <c r="E456"/>
      <c r="F456"/>
      <c r="G456"/>
      <c r="H456"/>
      <c r="I456"/>
      <c r="J456"/>
      <c r="K456"/>
      <c r="L456"/>
      <c r="M456"/>
      <c r="N456"/>
      <c r="O456"/>
      <c r="P456"/>
      <c r="Q456"/>
    </row>
    <row r="457" spans="1:17" ht="18" hidden="1" x14ac:dyDescent="0.45">
      <c r="A457"/>
      <c r="B457" t="s">
        <v>84</v>
      </c>
      <c r="C457"/>
      <c r="D457"/>
      <c r="E457"/>
      <c r="F457"/>
      <c r="G457"/>
      <c r="H457"/>
      <c r="I457"/>
      <c r="J457"/>
      <c r="K457"/>
      <c r="L457"/>
      <c r="M457"/>
      <c r="N457"/>
      <c r="O457"/>
      <c r="P457"/>
      <c r="Q457"/>
    </row>
    <row r="458" spans="1:17" ht="18" hidden="1" x14ac:dyDescent="0.45">
      <c r="A458"/>
      <c r="B458" t="s">
        <v>410</v>
      </c>
      <c r="C458"/>
      <c r="D458"/>
      <c r="E458"/>
      <c r="F458"/>
      <c r="G458"/>
      <c r="H458"/>
      <c r="I458"/>
      <c r="J458"/>
      <c r="K458"/>
      <c r="L458"/>
      <c r="M458"/>
      <c r="N458"/>
      <c r="O458"/>
      <c r="P458"/>
      <c r="Q458"/>
    </row>
    <row r="459" spans="1:17" ht="18" hidden="1" x14ac:dyDescent="0.45">
      <c r="A459"/>
      <c r="B459" t="s">
        <v>411</v>
      </c>
      <c r="C459"/>
      <c r="D459"/>
      <c r="E459"/>
      <c r="F459"/>
      <c r="G459"/>
      <c r="H459"/>
      <c r="I459"/>
      <c r="J459"/>
      <c r="K459"/>
      <c r="L459"/>
      <c r="M459"/>
      <c r="N459"/>
      <c r="O459"/>
      <c r="P459"/>
      <c r="Q459"/>
    </row>
    <row r="460" spans="1:17" ht="18" hidden="1" x14ac:dyDescent="0.45">
      <c r="A460"/>
      <c r="B460" t="s">
        <v>412</v>
      </c>
      <c r="C460"/>
      <c r="D460"/>
      <c r="E460"/>
      <c r="F460"/>
      <c r="G460"/>
      <c r="H460"/>
      <c r="I460"/>
      <c r="J460"/>
      <c r="K460"/>
      <c r="L460"/>
      <c r="M460"/>
      <c r="N460"/>
      <c r="O460"/>
      <c r="P460"/>
      <c r="Q460"/>
    </row>
    <row r="461" spans="1:17" ht="18" hidden="1" x14ac:dyDescent="0.45">
      <c r="A461"/>
      <c r="B461"/>
      <c r="C461"/>
      <c r="D461"/>
      <c r="E461"/>
      <c r="F461"/>
      <c r="G461"/>
      <c r="H461"/>
      <c r="I461"/>
      <c r="J461"/>
      <c r="K461"/>
      <c r="L461"/>
      <c r="M461"/>
      <c r="N461"/>
      <c r="O461"/>
      <c r="P461"/>
      <c r="Q461"/>
    </row>
    <row r="462" spans="1:17" ht="18" hidden="1" x14ac:dyDescent="0.45">
      <c r="A462"/>
      <c r="B462"/>
      <c r="C462"/>
      <c r="D462"/>
      <c r="E462"/>
      <c r="F462"/>
      <c r="G462"/>
      <c r="H462"/>
      <c r="I462"/>
      <c r="J462"/>
      <c r="K462"/>
      <c r="L462"/>
      <c r="M462"/>
      <c r="N462"/>
      <c r="O462"/>
      <c r="P462"/>
      <c r="Q462"/>
    </row>
    <row r="463" spans="1:17" ht="18" hidden="1" x14ac:dyDescent="0.45">
      <c r="A463"/>
      <c r="B463"/>
      <c r="C463"/>
      <c r="D463"/>
      <c r="E463"/>
      <c r="F463"/>
      <c r="G463"/>
      <c r="H463"/>
      <c r="I463"/>
      <c r="J463"/>
      <c r="K463"/>
      <c r="L463"/>
      <c r="M463"/>
      <c r="N463"/>
      <c r="O463"/>
      <c r="P463"/>
      <c r="Q463"/>
    </row>
    <row r="464" spans="1:17" ht="18" hidden="1" x14ac:dyDescent="0.45">
      <c r="A464"/>
      <c r="B464"/>
      <c r="C464"/>
      <c r="D464"/>
      <c r="E464"/>
      <c r="F464"/>
      <c r="G464"/>
      <c r="H464"/>
      <c r="I464"/>
      <c r="J464"/>
      <c r="K464"/>
      <c r="L464"/>
      <c r="M464"/>
      <c r="N464"/>
      <c r="O464"/>
      <c r="P464"/>
      <c r="Q464"/>
    </row>
    <row r="465" spans="1:17" ht="18" hidden="1" x14ac:dyDescent="0.45">
      <c r="A465"/>
      <c r="B465"/>
      <c r="C465"/>
      <c r="D465"/>
      <c r="E465"/>
      <c r="F465"/>
      <c r="G465"/>
      <c r="H465"/>
      <c r="I465"/>
      <c r="J465"/>
      <c r="K465"/>
      <c r="L465"/>
      <c r="M465"/>
      <c r="N465"/>
      <c r="O465"/>
      <c r="P465"/>
      <c r="Q465"/>
    </row>
    <row r="466" spans="1:17" ht="18" hidden="1" x14ac:dyDescent="0.45">
      <c r="A466"/>
      <c r="B466"/>
      <c r="C466"/>
      <c r="D466"/>
      <c r="E466"/>
      <c r="F466"/>
      <c r="G466"/>
      <c r="H466"/>
      <c r="I466"/>
      <c r="J466"/>
      <c r="K466"/>
      <c r="L466"/>
      <c r="M466"/>
      <c r="N466"/>
      <c r="O466"/>
      <c r="P466"/>
      <c r="Q466"/>
    </row>
    <row r="467" spans="1:17" ht="18" hidden="1" x14ac:dyDescent="0.45">
      <c r="A467"/>
      <c r="B467"/>
      <c r="C467"/>
      <c r="D467"/>
      <c r="E467"/>
      <c r="F467"/>
      <c r="G467"/>
      <c r="H467"/>
      <c r="I467"/>
      <c r="J467"/>
      <c r="K467"/>
      <c r="L467"/>
      <c r="M467"/>
      <c r="N467"/>
      <c r="O467"/>
      <c r="P467"/>
      <c r="Q467"/>
    </row>
    <row r="468" spans="1:17" ht="18" hidden="1" x14ac:dyDescent="0.45">
      <c r="A468" t="s">
        <v>261</v>
      </c>
      <c r="B468"/>
      <c r="C468"/>
      <c r="D468"/>
      <c r="E468"/>
      <c r="F468"/>
      <c r="G468"/>
      <c r="H468"/>
      <c r="I468"/>
      <c r="J468"/>
      <c r="K468"/>
      <c r="L468"/>
      <c r="M468"/>
      <c r="N468"/>
      <c r="O468"/>
      <c r="P468"/>
      <c r="Q468"/>
    </row>
    <row r="469" spans="1:17" ht="18" hidden="1" x14ac:dyDescent="0.45">
      <c r="A469"/>
      <c r="B469" t="s">
        <v>321</v>
      </c>
      <c r="C469"/>
      <c r="D469"/>
      <c r="E469"/>
      <c r="F469"/>
      <c r="G469"/>
      <c r="H469"/>
      <c r="I469"/>
      <c r="J469"/>
      <c r="K469"/>
      <c r="L469"/>
      <c r="M469"/>
      <c r="N469"/>
      <c r="O469"/>
      <c r="P469"/>
      <c r="Q469"/>
    </row>
    <row r="470" spans="1:17" ht="18" hidden="1" x14ac:dyDescent="0.45">
      <c r="A470"/>
      <c r="B470" t="s">
        <v>264</v>
      </c>
      <c r="C470"/>
      <c r="D470"/>
      <c r="E470"/>
      <c r="F470"/>
      <c r="G470"/>
      <c r="H470"/>
      <c r="I470"/>
      <c r="J470"/>
      <c r="K470"/>
      <c r="L470"/>
      <c r="M470"/>
      <c r="N470"/>
      <c r="O470"/>
      <c r="P470"/>
      <c r="Q470"/>
    </row>
    <row r="471" spans="1:17" ht="18" hidden="1" x14ac:dyDescent="0.45">
      <c r="A471"/>
      <c r="B471" t="s">
        <v>263</v>
      </c>
      <c r="C471"/>
      <c r="D471"/>
      <c r="E471"/>
      <c r="F471"/>
      <c r="G471"/>
      <c r="H471"/>
      <c r="I471"/>
      <c r="J471"/>
      <c r="K471"/>
      <c r="L471"/>
      <c r="M471"/>
      <c r="N471"/>
      <c r="O471"/>
      <c r="P471"/>
      <c r="Q471"/>
    </row>
    <row r="472" spans="1:17" ht="18" hidden="1" x14ac:dyDescent="0.45">
      <c r="A472"/>
      <c r="B472" t="s">
        <v>265</v>
      </c>
      <c r="C472"/>
      <c r="D472"/>
      <c r="E472"/>
      <c r="F472"/>
      <c r="G472"/>
      <c r="H472"/>
      <c r="I472"/>
      <c r="J472"/>
      <c r="K472"/>
      <c r="L472"/>
      <c r="M472"/>
      <c r="N472"/>
      <c r="O472"/>
      <c r="P472"/>
      <c r="Q472"/>
    </row>
    <row r="473" spans="1:17" ht="18" hidden="1" x14ac:dyDescent="0.45">
      <c r="A473"/>
      <c r="B473" t="s">
        <v>107</v>
      </c>
      <c r="C473"/>
      <c r="D473"/>
      <c r="E473"/>
      <c r="F473"/>
      <c r="G473"/>
      <c r="H473"/>
      <c r="I473"/>
      <c r="J473"/>
      <c r="K473"/>
      <c r="L473"/>
      <c r="M473"/>
      <c r="N473"/>
      <c r="O473"/>
      <c r="P473"/>
      <c r="Q473"/>
    </row>
    <row r="474" spans="1:17" ht="18" hidden="1" x14ac:dyDescent="0.45">
      <c r="A474"/>
      <c r="B474" t="s">
        <v>266</v>
      </c>
      <c r="C474"/>
      <c r="D474"/>
      <c r="E474"/>
      <c r="F474"/>
      <c r="G474"/>
      <c r="H474"/>
      <c r="I474"/>
      <c r="J474"/>
      <c r="K474"/>
      <c r="L474"/>
      <c r="M474"/>
      <c r="N474"/>
      <c r="O474"/>
      <c r="P474"/>
      <c r="Q474"/>
    </row>
    <row r="475" spans="1:17" ht="18" hidden="1" x14ac:dyDescent="0.45">
      <c r="A475"/>
      <c r="B475" t="s">
        <v>267</v>
      </c>
      <c r="C475"/>
      <c r="D475"/>
      <c r="E475"/>
      <c r="F475"/>
      <c r="G475"/>
      <c r="H475"/>
      <c r="I475"/>
      <c r="J475"/>
      <c r="K475"/>
      <c r="L475"/>
      <c r="M475"/>
      <c r="N475"/>
      <c r="O475"/>
      <c r="P475"/>
      <c r="Q475"/>
    </row>
    <row r="476" spans="1:17" ht="18" hidden="1" x14ac:dyDescent="0.45">
      <c r="A476"/>
      <c r="B476" t="s">
        <v>268</v>
      </c>
      <c r="C476"/>
      <c r="D476"/>
      <c r="E476"/>
      <c r="F476"/>
      <c r="G476"/>
      <c r="H476"/>
      <c r="I476"/>
      <c r="J476"/>
      <c r="K476"/>
      <c r="L476"/>
      <c r="M476"/>
      <c r="N476"/>
      <c r="O476"/>
      <c r="P476"/>
      <c r="Q476"/>
    </row>
    <row r="477" spans="1:17" ht="18" hidden="1" x14ac:dyDescent="0.45">
      <c r="A477"/>
      <c r="B477"/>
      <c r="C477"/>
      <c r="D477"/>
      <c r="E477"/>
      <c r="F477"/>
      <c r="G477"/>
      <c r="H477"/>
      <c r="I477"/>
      <c r="J477"/>
      <c r="K477"/>
      <c r="L477"/>
      <c r="M477"/>
      <c r="N477"/>
      <c r="O477"/>
      <c r="P477"/>
      <c r="Q477"/>
    </row>
    <row r="478" spans="1:17" ht="18" hidden="1" x14ac:dyDescent="0.45">
      <c r="A478"/>
      <c r="B478"/>
      <c r="C478"/>
      <c r="D478"/>
      <c r="E478"/>
      <c r="F478"/>
      <c r="G478"/>
      <c r="H478"/>
      <c r="I478"/>
      <c r="J478"/>
      <c r="K478"/>
      <c r="L478"/>
      <c r="M478"/>
      <c r="N478"/>
      <c r="O478"/>
      <c r="P478"/>
      <c r="Q478"/>
    </row>
    <row r="479" spans="1:17" ht="18" hidden="1" x14ac:dyDescent="0.45">
      <c r="A479" t="s">
        <v>269</v>
      </c>
      <c r="B479"/>
      <c r="C479"/>
      <c r="D479"/>
      <c r="E479"/>
      <c r="F479"/>
      <c r="G479"/>
      <c r="H479"/>
      <c r="I479"/>
      <c r="J479"/>
      <c r="K479"/>
      <c r="L479"/>
      <c r="M479"/>
      <c r="N479"/>
      <c r="O479"/>
      <c r="P479"/>
      <c r="Q479"/>
    </row>
    <row r="480" spans="1:17" ht="18" hidden="1" x14ac:dyDescent="0.45">
      <c r="A480" t="s">
        <v>270</v>
      </c>
      <c r="B480" s="26" t="s">
        <v>310</v>
      </c>
      <c r="C480"/>
      <c r="D480"/>
      <c r="E480"/>
      <c r="F480"/>
      <c r="G480"/>
      <c r="H480"/>
      <c r="I480"/>
      <c r="J480"/>
      <c r="K480"/>
      <c r="L480"/>
      <c r="M480"/>
      <c r="N480"/>
      <c r="O480"/>
      <c r="P480"/>
      <c r="Q480"/>
    </row>
    <row r="481" spans="1:17" ht="18" hidden="1" x14ac:dyDescent="0.45">
      <c r="A481"/>
      <c r="B481" s="26" t="s">
        <v>311</v>
      </c>
      <c r="C481"/>
      <c r="D481"/>
      <c r="E481"/>
      <c r="F481"/>
      <c r="G481"/>
      <c r="H481"/>
      <c r="I481"/>
      <c r="J481"/>
      <c r="K481"/>
      <c r="L481"/>
      <c r="M481"/>
      <c r="N481"/>
      <c r="O481"/>
      <c r="P481"/>
      <c r="Q481"/>
    </row>
    <row r="482" spans="1:17" ht="18" hidden="1" x14ac:dyDescent="0.45">
      <c r="A482"/>
      <c r="B482" s="26" t="s">
        <v>312</v>
      </c>
      <c r="C482"/>
      <c r="D482"/>
      <c r="E482"/>
      <c r="F482"/>
      <c r="G482"/>
      <c r="H482"/>
      <c r="I482"/>
      <c r="J482"/>
      <c r="K482"/>
      <c r="L482"/>
      <c r="M482"/>
      <c r="N482"/>
      <c r="O482"/>
      <c r="P482"/>
      <c r="Q482"/>
    </row>
    <row r="483" spans="1:17" ht="18" hidden="1" x14ac:dyDescent="0.45">
      <c r="A483"/>
      <c r="B483" s="26" t="s">
        <v>313</v>
      </c>
      <c r="C483"/>
      <c r="D483"/>
      <c r="E483"/>
      <c r="F483"/>
      <c r="G483"/>
      <c r="H483"/>
      <c r="I483"/>
      <c r="J483"/>
      <c r="K483"/>
      <c r="L483"/>
      <c r="M483"/>
      <c r="N483"/>
      <c r="O483"/>
      <c r="P483"/>
      <c r="Q483"/>
    </row>
    <row r="484" spans="1:17" ht="18" hidden="1" x14ac:dyDescent="0.45">
      <c r="A484"/>
      <c r="B484" s="26" t="s">
        <v>314</v>
      </c>
      <c r="C484"/>
      <c r="D484"/>
      <c r="E484"/>
      <c r="F484"/>
      <c r="G484"/>
      <c r="H484"/>
      <c r="I484"/>
      <c r="J484"/>
      <c r="K484"/>
      <c r="L484"/>
      <c r="M484"/>
      <c r="N484"/>
      <c r="O484"/>
      <c r="P484"/>
      <c r="Q484"/>
    </row>
    <row r="485" spans="1:17" ht="18" hidden="1" x14ac:dyDescent="0.45">
      <c r="A485"/>
      <c r="B485" s="26" t="s">
        <v>315</v>
      </c>
      <c r="C485"/>
      <c r="D485"/>
      <c r="E485"/>
      <c r="F485"/>
      <c r="G485"/>
      <c r="H485"/>
      <c r="I485"/>
      <c r="J485"/>
      <c r="K485"/>
      <c r="L485"/>
      <c r="M485"/>
      <c r="N485"/>
      <c r="O485"/>
      <c r="P485"/>
      <c r="Q485"/>
    </row>
    <row r="486" spans="1:17" ht="18" hidden="1" x14ac:dyDescent="0.45">
      <c r="A486"/>
      <c r="B486" s="26" t="s">
        <v>316</v>
      </c>
      <c r="C486"/>
      <c r="D486"/>
      <c r="E486"/>
      <c r="F486"/>
      <c r="G486"/>
      <c r="H486"/>
      <c r="I486"/>
      <c r="J486"/>
      <c r="K486"/>
      <c r="L486"/>
      <c r="M486"/>
      <c r="N486"/>
      <c r="O486"/>
      <c r="P486"/>
      <c r="Q486"/>
    </row>
    <row r="487" spans="1:17" ht="18" hidden="1" x14ac:dyDescent="0.45">
      <c r="A487"/>
      <c r="B487" s="26" t="s">
        <v>317</v>
      </c>
      <c r="C487"/>
      <c r="D487"/>
      <c r="E487"/>
      <c r="F487"/>
      <c r="G487"/>
      <c r="H487"/>
      <c r="I487"/>
      <c r="J487"/>
      <c r="K487"/>
      <c r="L487"/>
      <c r="M487"/>
      <c r="N487"/>
      <c r="O487"/>
      <c r="P487"/>
      <c r="Q487"/>
    </row>
    <row r="488" spans="1:17" ht="18" hidden="1" x14ac:dyDescent="0.45">
      <c r="A488"/>
      <c r="B488" s="26" t="s">
        <v>318</v>
      </c>
      <c r="C488"/>
      <c r="D488"/>
      <c r="E488"/>
      <c r="F488"/>
      <c r="G488"/>
      <c r="H488"/>
      <c r="I488"/>
      <c r="J488"/>
      <c r="K488"/>
      <c r="L488"/>
      <c r="M488"/>
      <c r="N488"/>
      <c r="O488"/>
      <c r="P488"/>
      <c r="Q488"/>
    </row>
    <row r="489" spans="1:17" ht="18" hidden="1" x14ac:dyDescent="0.45">
      <c r="A489"/>
      <c r="B489"/>
      <c r="C489"/>
      <c r="D489"/>
      <c r="E489"/>
      <c r="F489"/>
      <c r="G489"/>
      <c r="H489"/>
      <c r="I489"/>
      <c r="J489"/>
      <c r="K489"/>
      <c r="L489"/>
      <c r="M489"/>
      <c r="N489"/>
      <c r="O489"/>
      <c r="P489"/>
      <c r="Q489"/>
    </row>
    <row r="490" spans="1:17" ht="18" hidden="1" x14ac:dyDescent="0.45">
      <c r="A490"/>
      <c r="B490" s="26" t="s">
        <v>319</v>
      </c>
      <c r="C490"/>
      <c r="D490"/>
      <c r="E490"/>
      <c r="F490"/>
      <c r="G490"/>
      <c r="H490"/>
      <c r="I490"/>
      <c r="J490"/>
      <c r="K490"/>
      <c r="L490"/>
      <c r="M490"/>
      <c r="N490"/>
      <c r="O490"/>
      <c r="P490"/>
      <c r="Q490"/>
    </row>
    <row r="491" spans="1:17" ht="18" hidden="1" x14ac:dyDescent="0.45">
      <c r="A491"/>
      <c r="B491" s="26"/>
      <c r="C491"/>
      <c r="D491"/>
      <c r="E491"/>
      <c r="F491"/>
      <c r="G491"/>
      <c r="H491"/>
      <c r="I491"/>
      <c r="J491"/>
      <c r="K491"/>
      <c r="L491"/>
      <c r="M491"/>
      <c r="N491"/>
      <c r="O491"/>
      <c r="P491"/>
      <c r="Q491"/>
    </row>
    <row r="492" spans="1:17" ht="18" hidden="1" x14ac:dyDescent="0.45">
      <c r="A492" t="s">
        <v>271</v>
      </c>
      <c r="B492" t="s">
        <v>272</v>
      </c>
      <c r="C492"/>
      <c r="D492"/>
      <c r="E492"/>
      <c r="F492"/>
      <c r="G492"/>
      <c r="H492"/>
      <c r="I492"/>
      <c r="J492"/>
      <c r="K492"/>
      <c r="L492"/>
      <c r="M492"/>
      <c r="N492"/>
      <c r="O492"/>
      <c r="P492"/>
      <c r="Q492"/>
    </row>
    <row r="493" spans="1:17" ht="18" hidden="1" x14ac:dyDescent="0.45">
      <c r="A493"/>
      <c r="B493" t="s">
        <v>273</v>
      </c>
      <c r="C493"/>
      <c r="D493"/>
      <c r="E493"/>
      <c r="F493"/>
      <c r="G493"/>
      <c r="H493"/>
      <c r="I493"/>
      <c r="J493"/>
      <c r="K493"/>
      <c r="L493"/>
      <c r="M493"/>
      <c r="N493"/>
      <c r="O493"/>
      <c r="P493"/>
      <c r="Q493"/>
    </row>
    <row r="494" spans="1:17" ht="18" hidden="1" x14ac:dyDescent="0.45">
      <c r="A494"/>
      <c r="B494" t="s">
        <v>274</v>
      </c>
      <c r="C494"/>
      <c r="D494"/>
      <c r="E494"/>
      <c r="F494"/>
      <c r="G494"/>
      <c r="H494"/>
      <c r="I494"/>
      <c r="J494"/>
      <c r="K494"/>
      <c r="L494"/>
      <c r="M494"/>
      <c r="N494"/>
      <c r="O494"/>
      <c r="P494"/>
      <c r="Q494"/>
    </row>
    <row r="495" spans="1:17" ht="18" hidden="1" x14ac:dyDescent="0.45">
      <c r="A495"/>
      <c r="B495"/>
      <c r="C495"/>
      <c r="D495"/>
      <c r="E495"/>
      <c r="F495"/>
      <c r="G495"/>
      <c r="H495"/>
      <c r="I495"/>
      <c r="J495"/>
      <c r="K495"/>
      <c r="L495"/>
      <c r="M495"/>
      <c r="N495"/>
      <c r="O495"/>
      <c r="P495"/>
      <c r="Q495"/>
    </row>
    <row r="496" spans="1:17" ht="18" hidden="1" x14ac:dyDescent="0.45">
      <c r="A496"/>
      <c r="B496"/>
      <c r="C496"/>
      <c r="D496"/>
      <c r="E496"/>
      <c r="F496"/>
      <c r="G496"/>
      <c r="H496"/>
      <c r="I496"/>
      <c r="J496"/>
      <c r="K496"/>
      <c r="L496"/>
      <c r="M496"/>
      <c r="N496"/>
      <c r="O496"/>
      <c r="P496"/>
      <c r="Q496"/>
    </row>
    <row r="497" spans="1:17" ht="18" hidden="1" x14ac:dyDescent="0.45">
      <c r="A497" t="s">
        <v>279</v>
      </c>
      <c r="B497"/>
      <c r="C497"/>
      <c r="D497"/>
      <c r="E497"/>
      <c r="F497"/>
      <c r="G497"/>
      <c r="H497"/>
      <c r="I497"/>
      <c r="J497"/>
      <c r="K497"/>
      <c r="L497"/>
      <c r="M497"/>
      <c r="N497"/>
      <c r="O497"/>
      <c r="P497"/>
      <c r="Q497"/>
    </row>
    <row r="498" spans="1:17" ht="18" hidden="1" x14ac:dyDescent="0.45">
      <c r="A498" t="s">
        <v>280</v>
      </c>
      <c r="B498"/>
      <c r="C498"/>
      <c r="D498"/>
      <c r="E498"/>
      <c r="F498"/>
      <c r="G498"/>
      <c r="H498"/>
      <c r="I498"/>
      <c r="J498"/>
      <c r="K498"/>
      <c r="L498"/>
      <c r="M498"/>
      <c r="N498"/>
      <c r="O498"/>
      <c r="P498"/>
      <c r="Q498"/>
    </row>
    <row r="499" spans="1:17" ht="18" hidden="1" x14ac:dyDescent="0.45">
      <c r="A499" t="s">
        <v>281</v>
      </c>
      <c r="B499"/>
      <c r="C499"/>
      <c r="D499"/>
      <c r="E499"/>
      <c r="F499"/>
      <c r="G499"/>
      <c r="H499"/>
      <c r="I499"/>
      <c r="J499"/>
      <c r="K499"/>
      <c r="L499"/>
      <c r="M499"/>
      <c r="N499"/>
      <c r="O499"/>
      <c r="P499"/>
      <c r="Q499"/>
    </row>
    <row r="500" spans="1:17" ht="18" hidden="1" x14ac:dyDescent="0.45">
      <c r="A500"/>
      <c r="B500" t="s">
        <v>245</v>
      </c>
      <c r="C500"/>
      <c r="D500"/>
      <c r="E500"/>
      <c r="F500"/>
      <c r="G500"/>
      <c r="H500"/>
      <c r="I500"/>
      <c r="J500"/>
      <c r="K500"/>
      <c r="L500"/>
      <c r="M500"/>
      <c r="N500"/>
      <c r="O500"/>
      <c r="P500"/>
      <c r="Q500"/>
    </row>
    <row r="501" spans="1:17" ht="18" hidden="1" x14ac:dyDescent="0.45">
      <c r="A501"/>
      <c r="B501" t="s">
        <v>292</v>
      </c>
      <c r="C501"/>
      <c r="D501"/>
      <c r="E501"/>
      <c r="F501"/>
      <c r="G501"/>
      <c r="H501"/>
      <c r="I501"/>
      <c r="J501"/>
      <c r="K501"/>
      <c r="L501"/>
      <c r="M501"/>
      <c r="N501"/>
      <c r="O501"/>
      <c r="P501"/>
      <c r="Q501"/>
    </row>
    <row r="502" spans="1:17" ht="18" hidden="1" x14ac:dyDescent="0.45">
      <c r="A502"/>
      <c r="B502" t="s">
        <v>107</v>
      </c>
      <c r="C502"/>
      <c r="D502"/>
      <c r="E502"/>
      <c r="F502"/>
      <c r="G502"/>
      <c r="H502"/>
      <c r="I502"/>
      <c r="J502"/>
      <c r="K502"/>
      <c r="L502"/>
      <c r="M502"/>
      <c r="N502"/>
      <c r="O502"/>
      <c r="P502"/>
      <c r="Q502"/>
    </row>
    <row r="503" spans="1:17" ht="18" hidden="1" x14ac:dyDescent="0.45">
      <c r="A503"/>
      <c r="B503" t="s">
        <v>293</v>
      </c>
      <c r="C503"/>
      <c r="D503"/>
      <c r="E503"/>
      <c r="F503"/>
      <c r="G503"/>
      <c r="H503"/>
      <c r="I503"/>
      <c r="J503"/>
      <c r="K503"/>
      <c r="L503"/>
      <c r="M503"/>
      <c r="N503"/>
      <c r="O503"/>
      <c r="P503"/>
      <c r="Q503"/>
    </row>
    <row r="504" spans="1:17" ht="18" hidden="1" x14ac:dyDescent="0.45">
      <c r="A504"/>
      <c r="B504" t="s">
        <v>123</v>
      </c>
      <c r="C504"/>
      <c r="D504"/>
      <c r="E504"/>
      <c r="F504"/>
      <c r="G504"/>
      <c r="H504"/>
      <c r="I504"/>
      <c r="J504"/>
      <c r="K504"/>
      <c r="L504"/>
      <c r="M504"/>
      <c r="N504"/>
      <c r="O504"/>
      <c r="P504"/>
      <c r="Q504"/>
    </row>
    <row r="505" spans="1:17" ht="18" hidden="1" x14ac:dyDescent="0.45">
      <c r="A505"/>
      <c r="B505" t="s">
        <v>294</v>
      </c>
      <c r="C505"/>
      <c r="D505"/>
      <c r="E505"/>
      <c r="F505"/>
      <c r="G505"/>
      <c r="H505"/>
      <c r="I505"/>
      <c r="J505"/>
      <c r="K505"/>
      <c r="L505"/>
      <c r="M505"/>
      <c r="N505"/>
      <c r="O505"/>
      <c r="P505"/>
      <c r="Q505"/>
    </row>
    <row r="506" spans="1:17" ht="18" hidden="1" x14ac:dyDescent="0.45">
      <c r="A506"/>
      <c r="B506"/>
      <c r="C506"/>
      <c r="D506"/>
      <c r="E506"/>
      <c r="F506"/>
      <c r="G506"/>
      <c r="H506"/>
      <c r="I506"/>
      <c r="J506"/>
      <c r="K506"/>
      <c r="L506"/>
      <c r="M506"/>
      <c r="N506"/>
      <c r="O506"/>
      <c r="P506"/>
      <c r="Q506"/>
    </row>
    <row r="507" spans="1:17" ht="18" hidden="1" x14ac:dyDescent="0.45">
      <c r="A507" t="s">
        <v>282</v>
      </c>
      <c r="B507"/>
      <c r="C507"/>
      <c r="D507"/>
      <c r="E507"/>
      <c r="F507"/>
      <c r="G507"/>
      <c r="H507"/>
      <c r="I507"/>
      <c r="J507"/>
      <c r="K507"/>
      <c r="L507"/>
      <c r="M507"/>
      <c r="N507"/>
      <c r="O507"/>
      <c r="P507"/>
      <c r="Q507"/>
    </row>
    <row r="508" spans="1:17" ht="18" hidden="1" x14ac:dyDescent="0.45">
      <c r="A508"/>
      <c r="B508" t="s">
        <v>245</v>
      </c>
      <c r="C508"/>
      <c r="D508"/>
      <c r="E508"/>
      <c r="F508"/>
      <c r="G508"/>
      <c r="H508"/>
      <c r="I508"/>
      <c r="J508"/>
      <c r="K508"/>
      <c r="L508"/>
      <c r="M508"/>
      <c r="N508"/>
      <c r="O508"/>
      <c r="P508"/>
      <c r="Q508"/>
    </row>
    <row r="509" spans="1:17" ht="18" hidden="1" x14ac:dyDescent="0.45">
      <c r="A509"/>
      <c r="B509" t="s">
        <v>295</v>
      </c>
      <c r="C509"/>
      <c r="D509"/>
      <c r="E509"/>
      <c r="F509"/>
      <c r="G509"/>
      <c r="H509"/>
      <c r="I509"/>
      <c r="J509"/>
      <c r="K509"/>
      <c r="L509"/>
      <c r="M509"/>
      <c r="N509"/>
      <c r="O509"/>
      <c r="P509"/>
      <c r="Q509"/>
    </row>
    <row r="510" spans="1:17" ht="18" hidden="1" x14ac:dyDescent="0.45">
      <c r="A510"/>
      <c r="B510" t="s">
        <v>107</v>
      </c>
      <c r="C510"/>
      <c r="D510"/>
      <c r="E510"/>
      <c r="F510"/>
      <c r="G510"/>
      <c r="H510"/>
      <c r="I510"/>
      <c r="J510"/>
      <c r="K510"/>
      <c r="L510"/>
      <c r="M510"/>
      <c r="N510"/>
      <c r="O510"/>
      <c r="P510"/>
      <c r="Q510"/>
    </row>
    <row r="511" spans="1:17" ht="18" hidden="1" x14ac:dyDescent="0.45">
      <c r="A511"/>
      <c r="B511" t="s">
        <v>296</v>
      </c>
      <c r="C511"/>
      <c r="D511"/>
      <c r="E511"/>
      <c r="F511"/>
      <c r="G511"/>
      <c r="H511"/>
      <c r="I511"/>
      <c r="J511"/>
      <c r="K511"/>
      <c r="L511"/>
      <c r="M511"/>
      <c r="N511"/>
      <c r="O511"/>
      <c r="P511"/>
      <c r="Q511"/>
    </row>
    <row r="512" spans="1:17" ht="18" hidden="1" x14ac:dyDescent="0.45">
      <c r="A512"/>
      <c r="B512" t="s">
        <v>123</v>
      </c>
      <c r="C512"/>
      <c r="D512"/>
      <c r="E512"/>
      <c r="F512"/>
      <c r="G512"/>
      <c r="H512"/>
      <c r="I512"/>
      <c r="J512"/>
      <c r="K512"/>
      <c r="L512"/>
      <c r="M512"/>
      <c r="N512"/>
      <c r="O512"/>
      <c r="P512"/>
      <c r="Q512"/>
    </row>
    <row r="513" spans="1:17" ht="18" hidden="1" x14ac:dyDescent="0.45">
      <c r="A513"/>
      <c r="B513" t="s">
        <v>290</v>
      </c>
      <c r="C513"/>
      <c r="D513"/>
      <c r="E513"/>
      <c r="F513"/>
      <c r="G513"/>
      <c r="H513"/>
      <c r="I513"/>
      <c r="J513"/>
      <c r="K513"/>
      <c r="L513"/>
      <c r="M513"/>
      <c r="N513"/>
      <c r="O513"/>
      <c r="P513"/>
      <c r="Q513"/>
    </row>
    <row r="514" spans="1:17" ht="18" hidden="1" x14ac:dyDescent="0.45">
      <c r="A514"/>
      <c r="B514"/>
      <c r="C514"/>
      <c r="D514"/>
      <c r="E514"/>
      <c r="F514"/>
      <c r="G514"/>
      <c r="H514"/>
      <c r="I514"/>
      <c r="J514"/>
      <c r="K514"/>
      <c r="L514"/>
      <c r="M514"/>
      <c r="N514"/>
      <c r="O514"/>
      <c r="P514"/>
      <c r="Q514"/>
    </row>
    <row r="515" spans="1:17" ht="18" hidden="1" x14ac:dyDescent="0.45">
      <c r="A515" t="s">
        <v>283</v>
      </c>
      <c r="B515"/>
      <c r="C515"/>
      <c r="D515"/>
      <c r="E515"/>
      <c r="F515"/>
      <c r="G515"/>
      <c r="H515"/>
      <c r="I515"/>
      <c r="J515"/>
      <c r="K515"/>
      <c r="L515"/>
      <c r="M515"/>
      <c r="N515"/>
      <c r="O515"/>
      <c r="P515"/>
      <c r="Q515"/>
    </row>
    <row r="516" spans="1:17" ht="18" hidden="1" x14ac:dyDescent="0.45">
      <c r="A516"/>
      <c r="B516" t="s">
        <v>245</v>
      </c>
      <c r="C516"/>
      <c r="D516"/>
      <c r="E516"/>
      <c r="F516"/>
      <c r="G516"/>
      <c r="H516"/>
      <c r="I516"/>
      <c r="J516"/>
      <c r="K516"/>
      <c r="L516"/>
      <c r="M516"/>
      <c r="N516"/>
      <c r="O516"/>
      <c r="P516"/>
      <c r="Q516"/>
    </row>
    <row r="517" spans="1:17" ht="18" hidden="1" x14ac:dyDescent="0.45">
      <c r="A517"/>
      <c r="B517" t="s">
        <v>297</v>
      </c>
      <c r="C517"/>
      <c r="D517"/>
      <c r="E517"/>
      <c r="F517"/>
      <c r="G517"/>
      <c r="H517"/>
      <c r="I517"/>
      <c r="J517"/>
      <c r="K517"/>
      <c r="L517"/>
      <c r="M517"/>
      <c r="N517"/>
      <c r="O517"/>
      <c r="P517"/>
      <c r="Q517"/>
    </row>
    <row r="518" spans="1:17" ht="18" hidden="1" x14ac:dyDescent="0.45">
      <c r="A518"/>
      <c r="B518" t="s">
        <v>107</v>
      </c>
      <c r="C518"/>
      <c r="D518"/>
      <c r="E518"/>
      <c r="F518"/>
      <c r="G518"/>
      <c r="H518"/>
      <c r="I518"/>
      <c r="J518"/>
      <c r="K518"/>
      <c r="L518"/>
      <c r="M518"/>
      <c r="N518"/>
      <c r="O518"/>
      <c r="P518"/>
      <c r="Q518"/>
    </row>
    <row r="519" spans="1:17" ht="18" hidden="1" x14ac:dyDescent="0.45">
      <c r="A519"/>
      <c r="B519" t="s">
        <v>288</v>
      </c>
      <c r="C519"/>
      <c r="D519"/>
      <c r="E519"/>
      <c r="F519"/>
      <c r="G519"/>
      <c r="H519"/>
      <c r="I519"/>
      <c r="J519"/>
      <c r="K519"/>
      <c r="L519"/>
      <c r="M519"/>
      <c r="N519"/>
      <c r="O519"/>
      <c r="P519"/>
      <c r="Q519"/>
    </row>
    <row r="520" spans="1:17" ht="18" hidden="1" x14ac:dyDescent="0.45">
      <c r="A520"/>
      <c r="B520" t="s">
        <v>123</v>
      </c>
      <c r="C520"/>
      <c r="D520"/>
      <c r="E520"/>
      <c r="F520"/>
      <c r="G520"/>
      <c r="H520"/>
      <c r="I520"/>
      <c r="J520"/>
      <c r="K520"/>
      <c r="L520"/>
      <c r="M520"/>
      <c r="N520"/>
      <c r="O520"/>
      <c r="P520"/>
      <c r="Q520"/>
    </row>
    <row r="521" spans="1:17" ht="18" hidden="1" x14ac:dyDescent="0.45">
      <c r="A521"/>
      <c r="B521" t="s">
        <v>298</v>
      </c>
      <c r="C521"/>
      <c r="D521"/>
      <c r="E521"/>
      <c r="F521"/>
      <c r="G521"/>
      <c r="H521"/>
      <c r="I521"/>
      <c r="J521"/>
      <c r="K521"/>
      <c r="L521"/>
      <c r="M521"/>
      <c r="N521"/>
      <c r="O521"/>
      <c r="P521"/>
      <c r="Q521"/>
    </row>
    <row r="522" spans="1:17" ht="18" hidden="1" x14ac:dyDescent="0.45">
      <c r="A522"/>
      <c r="B522"/>
      <c r="C522"/>
      <c r="D522"/>
      <c r="E522"/>
      <c r="F522"/>
      <c r="G522"/>
      <c r="H522"/>
      <c r="I522"/>
      <c r="J522"/>
      <c r="K522"/>
      <c r="L522"/>
      <c r="M522"/>
      <c r="N522"/>
      <c r="O522"/>
      <c r="P522"/>
      <c r="Q522"/>
    </row>
    <row r="523" spans="1:17" ht="18" hidden="1" x14ac:dyDescent="0.45">
      <c r="A523" t="s">
        <v>284</v>
      </c>
      <c r="B523"/>
      <c r="C523"/>
      <c r="D523"/>
      <c r="E523"/>
      <c r="F523"/>
      <c r="G523"/>
      <c r="H523"/>
      <c r="I523"/>
      <c r="J523"/>
      <c r="K523"/>
      <c r="L523"/>
      <c r="M523"/>
      <c r="N523"/>
      <c r="O523"/>
      <c r="P523"/>
      <c r="Q523"/>
    </row>
    <row r="524" spans="1:17" ht="18" hidden="1" x14ac:dyDescent="0.45">
      <c r="A524"/>
      <c r="B524" t="s">
        <v>245</v>
      </c>
      <c r="C524"/>
      <c r="D524"/>
      <c r="E524"/>
      <c r="F524"/>
      <c r="G524"/>
      <c r="H524"/>
      <c r="I524"/>
      <c r="J524"/>
      <c r="K524"/>
      <c r="L524"/>
      <c r="M524"/>
      <c r="N524"/>
      <c r="O524"/>
      <c r="P524"/>
      <c r="Q524"/>
    </row>
    <row r="525" spans="1:17" ht="18" hidden="1" x14ac:dyDescent="0.45">
      <c r="A525"/>
      <c r="B525" t="s">
        <v>299</v>
      </c>
      <c r="C525"/>
      <c r="D525"/>
      <c r="E525"/>
      <c r="F525"/>
      <c r="G525"/>
      <c r="H525"/>
      <c r="I525"/>
      <c r="J525"/>
      <c r="K525"/>
      <c r="L525"/>
      <c r="M525"/>
      <c r="N525"/>
      <c r="O525"/>
      <c r="P525"/>
      <c r="Q525"/>
    </row>
    <row r="526" spans="1:17" ht="18" hidden="1" x14ac:dyDescent="0.45">
      <c r="A526"/>
      <c r="B526" t="s">
        <v>107</v>
      </c>
      <c r="C526"/>
      <c r="D526"/>
      <c r="E526"/>
      <c r="F526"/>
      <c r="G526"/>
      <c r="H526"/>
      <c r="I526"/>
      <c r="J526"/>
      <c r="K526"/>
      <c r="L526"/>
      <c r="M526"/>
      <c r="N526"/>
      <c r="O526"/>
      <c r="P526"/>
      <c r="Q526"/>
    </row>
    <row r="527" spans="1:17" ht="18" hidden="1" x14ac:dyDescent="0.45">
      <c r="A527"/>
      <c r="B527" t="s">
        <v>300</v>
      </c>
      <c r="C527"/>
      <c r="D527"/>
      <c r="E527"/>
      <c r="F527"/>
      <c r="G527"/>
      <c r="H527"/>
      <c r="I527"/>
      <c r="J527"/>
      <c r="K527"/>
      <c r="L527"/>
      <c r="M527"/>
      <c r="N527"/>
      <c r="O527"/>
      <c r="P527"/>
      <c r="Q527"/>
    </row>
    <row r="528" spans="1:17" ht="18" hidden="1" x14ac:dyDescent="0.45">
      <c r="A528"/>
      <c r="B528" t="s">
        <v>123</v>
      </c>
      <c r="C528"/>
      <c r="D528"/>
      <c r="E528"/>
      <c r="F528"/>
      <c r="G528"/>
      <c r="H528"/>
      <c r="I528"/>
      <c r="J528"/>
      <c r="K528"/>
      <c r="L528"/>
      <c r="M528"/>
      <c r="N528"/>
      <c r="O528"/>
      <c r="P528"/>
      <c r="Q528"/>
    </row>
    <row r="529" spans="1:17" ht="18" hidden="1" x14ac:dyDescent="0.45">
      <c r="A529"/>
      <c r="B529" t="s">
        <v>301</v>
      </c>
      <c r="C529"/>
      <c r="D529"/>
      <c r="E529"/>
      <c r="F529"/>
      <c r="G529"/>
      <c r="H529"/>
      <c r="I529"/>
      <c r="J529"/>
      <c r="K529"/>
      <c r="L529"/>
      <c r="M529"/>
      <c r="N529"/>
      <c r="O529"/>
      <c r="P529"/>
      <c r="Q529"/>
    </row>
    <row r="530" spans="1:17" ht="18" hidden="1" x14ac:dyDescent="0.45">
      <c r="A530"/>
      <c r="B530"/>
      <c r="C530"/>
      <c r="D530"/>
      <c r="E530"/>
      <c r="F530"/>
      <c r="G530"/>
      <c r="H530"/>
      <c r="I530"/>
      <c r="J530"/>
      <c r="K530"/>
      <c r="L530"/>
      <c r="M530"/>
      <c r="N530"/>
      <c r="O530"/>
      <c r="P530"/>
      <c r="Q530"/>
    </row>
    <row r="531" spans="1:17" ht="18" hidden="1" x14ac:dyDescent="0.45">
      <c r="A531" t="s">
        <v>285</v>
      </c>
      <c r="B531"/>
      <c r="C531"/>
      <c r="D531"/>
      <c r="E531"/>
      <c r="F531"/>
      <c r="G531"/>
      <c r="H531"/>
      <c r="I531"/>
      <c r="J531"/>
      <c r="K531"/>
      <c r="L531"/>
      <c r="M531"/>
      <c r="N531"/>
      <c r="O531"/>
      <c r="P531"/>
      <c r="Q531"/>
    </row>
    <row r="532" spans="1:17" ht="18" hidden="1" x14ac:dyDescent="0.45">
      <c r="A532"/>
      <c r="B532" t="s">
        <v>245</v>
      </c>
      <c r="C532"/>
      <c r="D532"/>
      <c r="E532"/>
      <c r="F532"/>
      <c r="G532"/>
      <c r="H532"/>
      <c r="I532"/>
      <c r="J532"/>
      <c r="K532"/>
      <c r="L532"/>
      <c r="M532"/>
      <c r="N532"/>
      <c r="O532"/>
      <c r="P532"/>
      <c r="Q532"/>
    </row>
    <row r="533" spans="1:17" ht="18" hidden="1" x14ac:dyDescent="0.45">
      <c r="A533"/>
      <c r="B533" t="s">
        <v>302</v>
      </c>
      <c r="C533"/>
      <c r="D533"/>
      <c r="E533"/>
      <c r="F533"/>
      <c r="G533"/>
      <c r="H533"/>
      <c r="I533"/>
      <c r="J533"/>
      <c r="K533"/>
      <c r="L533"/>
      <c r="M533"/>
      <c r="N533"/>
      <c r="O533"/>
      <c r="P533"/>
      <c r="Q533"/>
    </row>
    <row r="534" spans="1:17" ht="18" hidden="1" x14ac:dyDescent="0.45">
      <c r="A534"/>
      <c r="B534" t="s">
        <v>107</v>
      </c>
      <c r="C534"/>
      <c r="D534"/>
      <c r="E534"/>
      <c r="F534"/>
      <c r="G534"/>
      <c r="H534"/>
      <c r="I534"/>
      <c r="J534"/>
      <c r="K534"/>
      <c r="L534"/>
      <c r="M534"/>
      <c r="N534"/>
      <c r="O534"/>
      <c r="P534"/>
      <c r="Q534"/>
    </row>
    <row r="535" spans="1:17" ht="18" hidden="1" x14ac:dyDescent="0.45">
      <c r="A535"/>
      <c r="B535" t="s">
        <v>289</v>
      </c>
      <c r="C535"/>
      <c r="D535"/>
      <c r="E535"/>
      <c r="F535"/>
      <c r="G535"/>
      <c r="H535"/>
      <c r="I535"/>
      <c r="J535"/>
      <c r="K535"/>
      <c r="L535"/>
      <c r="M535"/>
      <c r="N535"/>
      <c r="O535"/>
      <c r="P535"/>
      <c r="Q535"/>
    </row>
    <row r="536" spans="1:17" ht="18" hidden="1" x14ac:dyDescent="0.45">
      <c r="A536"/>
      <c r="B536" t="s">
        <v>123</v>
      </c>
      <c r="C536"/>
      <c r="D536"/>
      <c r="E536"/>
      <c r="F536"/>
      <c r="G536"/>
      <c r="H536"/>
      <c r="I536"/>
      <c r="J536"/>
      <c r="K536"/>
      <c r="L536"/>
      <c r="M536"/>
      <c r="N536"/>
      <c r="O536"/>
      <c r="P536"/>
      <c r="Q536"/>
    </row>
    <row r="537" spans="1:17" ht="18" hidden="1" x14ac:dyDescent="0.45">
      <c r="A537"/>
      <c r="B537" t="s">
        <v>291</v>
      </c>
      <c r="C537"/>
      <c r="D537"/>
      <c r="E537"/>
      <c r="F537"/>
      <c r="G537"/>
      <c r="H537"/>
      <c r="I537"/>
      <c r="J537"/>
      <c r="K537"/>
      <c r="L537"/>
      <c r="M537"/>
      <c r="N537"/>
      <c r="O537"/>
      <c r="P537"/>
      <c r="Q537"/>
    </row>
    <row r="538" spans="1:17" ht="18" hidden="1" x14ac:dyDescent="0.45">
      <c r="A538"/>
      <c r="B538"/>
      <c r="C538"/>
      <c r="D538"/>
      <c r="E538"/>
      <c r="F538"/>
      <c r="G538"/>
      <c r="H538"/>
      <c r="I538"/>
      <c r="J538"/>
      <c r="K538"/>
      <c r="L538"/>
      <c r="M538"/>
      <c r="N538"/>
      <c r="O538"/>
      <c r="P538"/>
      <c r="Q538"/>
    </row>
    <row r="539" spans="1:17" ht="18" hidden="1" x14ac:dyDescent="0.45">
      <c r="A539" t="s">
        <v>286</v>
      </c>
      <c r="B539"/>
      <c r="C539"/>
      <c r="D539"/>
      <c r="E539"/>
      <c r="F539"/>
      <c r="G539"/>
      <c r="H539"/>
      <c r="I539"/>
      <c r="J539"/>
      <c r="K539"/>
      <c r="L539"/>
      <c r="M539"/>
      <c r="N539"/>
      <c r="O539"/>
      <c r="P539"/>
      <c r="Q539"/>
    </row>
    <row r="540" spans="1:17" ht="18" hidden="1" x14ac:dyDescent="0.45">
      <c r="A540"/>
      <c r="B540" t="s">
        <v>245</v>
      </c>
      <c r="C540"/>
      <c r="D540"/>
      <c r="E540"/>
      <c r="F540"/>
      <c r="G540"/>
      <c r="H540"/>
      <c r="I540"/>
      <c r="J540"/>
      <c r="K540"/>
      <c r="L540"/>
      <c r="M540"/>
      <c r="N540"/>
      <c r="O540"/>
      <c r="P540"/>
      <c r="Q540"/>
    </row>
    <row r="541" spans="1:17" ht="18" hidden="1" x14ac:dyDescent="0.45">
      <c r="A541"/>
      <c r="B541" t="s">
        <v>303</v>
      </c>
      <c r="C541"/>
      <c r="D541"/>
      <c r="E541"/>
      <c r="F541"/>
      <c r="G541"/>
      <c r="H541"/>
      <c r="I541"/>
      <c r="J541"/>
      <c r="K541"/>
      <c r="L541"/>
      <c r="M541"/>
      <c r="N541"/>
      <c r="O541"/>
      <c r="P541"/>
      <c r="Q541"/>
    </row>
    <row r="542" spans="1:17" ht="18" hidden="1" x14ac:dyDescent="0.45">
      <c r="A542"/>
      <c r="B542" t="s">
        <v>107</v>
      </c>
      <c r="C542"/>
      <c r="D542"/>
      <c r="E542"/>
      <c r="F542"/>
      <c r="G542"/>
      <c r="H542"/>
      <c r="I542"/>
      <c r="J542"/>
      <c r="K542"/>
      <c r="L542"/>
      <c r="M542"/>
      <c r="N542"/>
      <c r="O542"/>
      <c r="P542"/>
      <c r="Q542"/>
    </row>
    <row r="543" spans="1:17" ht="18" hidden="1" x14ac:dyDescent="0.45">
      <c r="A543"/>
      <c r="B543" t="s">
        <v>304</v>
      </c>
      <c r="C543"/>
      <c r="D543"/>
      <c r="E543"/>
      <c r="F543"/>
      <c r="G543"/>
      <c r="H543"/>
      <c r="I543"/>
      <c r="J543"/>
      <c r="K543"/>
      <c r="L543"/>
      <c r="M543"/>
      <c r="N543"/>
      <c r="O543"/>
      <c r="P543"/>
      <c r="Q543"/>
    </row>
    <row r="544" spans="1:17" ht="18" hidden="1" x14ac:dyDescent="0.45">
      <c r="A544"/>
      <c r="B544" t="s">
        <v>123</v>
      </c>
      <c r="C544"/>
      <c r="D544"/>
      <c r="E544"/>
      <c r="F544"/>
      <c r="G544"/>
      <c r="H544"/>
      <c r="I544"/>
      <c r="J544"/>
      <c r="K544"/>
      <c r="L544"/>
      <c r="M544"/>
      <c r="N544"/>
      <c r="O544"/>
      <c r="P544"/>
      <c r="Q544"/>
    </row>
    <row r="545" spans="1:17" ht="18" hidden="1" x14ac:dyDescent="0.45">
      <c r="A545"/>
      <c r="B545" t="s">
        <v>305</v>
      </c>
      <c r="C545"/>
      <c r="D545"/>
      <c r="E545"/>
      <c r="F545"/>
      <c r="G545"/>
      <c r="H545"/>
      <c r="I545"/>
      <c r="J545"/>
      <c r="K545"/>
      <c r="L545"/>
      <c r="M545"/>
      <c r="N545"/>
      <c r="O545"/>
      <c r="P545"/>
      <c r="Q545"/>
    </row>
    <row r="546" spans="1:17" ht="18" hidden="1" x14ac:dyDescent="0.45">
      <c r="A546"/>
      <c r="B546"/>
      <c r="C546"/>
      <c r="D546"/>
      <c r="E546"/>
      <c r="F546"/>
      <c r="G546"/>
      <c r="H546"/>
      <c r="I546"/>
      <c r="J546"/>
      <c r="K546"/>
      <c r="L546"/>
      <c r="M546"/>
      <c r="N546"/>
      <c r="O546"/>
      <c r="P546"/>
      <c r="Q546"/>
    </row>
    <row r="547" spans="1:17" ht="18" hidden="1" x14ac:dyDescent="0.45">
      <c r="A547" t="s">
        <v>287</v>
      </c>
      <c r="B547"/>
      <c r="C547"/>
      <c r="D547"/>
      <c r="E547"/>
      <c r="F547"/>
      <c r="G547"/>
      <c r="H547"/>
      <c r="I547"/>
      <c r="J547"/>
      <c r="K547"/>
      <c r="L547"/>
      <c r="M547"/>
      <c r="N547"/>
      <c r="O547"/>
      <c r="P547"/>
      <c r="Q547"/>
    </row>
    <row r="548" spans="1:17" ht="18" hidden="1" x14ac:dyDescent="0.45">
      <c r="A548"/>
      <c r="B548" t="s">
        <v>245</v>
      </c>
      <c r="C548"/>
      <c r="D548"/>
      <c r="E548"/>
      <c r="F548"/>
      <c r="G548"/>
      <c r="H548"/>
      <c r="I548"/>
      <c r="J548"/>
      <c r="K548"/>
      <c r="L548"/>
      <c r="M548"/>
      <c r="N548"/>
      <c r="O548"/>
      <c r="P548"/>
      <c r="Q548"/>
    </row>
    <row r="549" spans="1:17" ht="18" hidden="1" x14ac:dyDescent="0.45">
      <c r="A549"/>
      <c r="B549" t="s">
        <v>306</v>
      </c>
      <c r="C549"/>
      <c r="D549"/>
      <c r="E549"/>
      <c r="F549"/>
      <c r="G549"/>
      <c r="H549"/>
      <c r="I549"/>
      <c r="J549"/>
      <c r="K549"/>
      <c r="L549"/>
      <c r="M549"/>
      <c r="N549"/>
      <c r="O549"/>
      <c r="P549"/>
      <c r="Q549"/>
    </row>
    <row r="550" spans="1:17" ht="18" hidden="1" x14ac:dyDescent="0.45">
      <c r="A550"/>
      <c r="B550" t="s">
        <v>107</v>
      </c>
      <c r="C550"/>
      <c r="D550"/>
      <c r="E550"/>
      <c r="F550"/>
      <c r="G550"/>
      <c r="H550"/>
      <c r="I550"/>
      <c r="J550"/>
      <c r="K550"/>
      <c r="L550"/>
      <c r="M550"/>
      <c r="N550"/>
      <c r="O550"/>
      <c r="P550"/>
      <c r="Q550"/>
    </row>
    <row r="551" spans="1:17" ht="18" hidden="1" x14ac:dyDescent="0.45">
      <c r="A551"/>
      <c r="B551" t="s">
        <v>307</v>
      </c>
      <c r="C551"/>
      <c r="D551"/>
      <c r="E551"/>
      <c r="F551"/>
      <c r="G551"/>
      <c r="H551"/>
      <c r="I551"/>
      <c r="J551"/>
      <c r="K551"/>
      <c r="L551"/>
      <c r="M551"/>
      <c r="N551"/>
      <c r="O551"/>
      <c r="P551"/>
      <c r="Q551"/>
    </row>
    <row r="552" spans="1:17" ht="18" hidden="1" x14ac:dyDescent="0.45">
      <c r="A552"/>
      <c r="B552" t="s">
        <v>123</v>
      </c>
      <c r="C552"/>
      <c r="D552"/>
      <c r="E552"/>
      <c r="F552"/>
      <c r="G552"/>
      <c r="H552"/>
      <c r="I552"/>
      <c r="J552"/>
      <c r="K552"/>
      <c r="L552"/>
      <c r="M552"/>
      <c r="N552"/>
      <c r="O552"/>
      <c r="P552"/>
      <c r="Q552"/>
    </row>
    <row r="553" spans="1:17" ht="18" hidden="1" x14ac:dyDescent="0.45">
      <c r="A553"/>
      <c r="B553" t="s">
        <v>308</v>
      </c>
      <c r="C553"/>
      <c r="D553"/>
      <c r="E553"/>
      <c r="F553"/>
      <c r="G553"/>
      <c r="H553"/>
      <c r="I553"/>
      <c r="J553"/>
      <c r="K553"/>
      <c r="L553"/>
      <c r="M553"/>
      <c r="N553"/>
      <c r="O553"/>
      <c r="P553"/>
      <c r="Q553"/>
    </row>
  </sheetData>
  <mergeCells count="187">
    <mergeCell ref="F61:H61"/>
    <mergeCell ref="F62:H62"/>
    <mergeCell ref="R9:R10"/>
    <mergeCell ref="S9:W10"/>
    <mergeCell ref="E41:H41"/>
    <mergeCell ref="I41:M41"/>
    <mergeCell ref="N41:R41"/>
    <mergeCell ref="S41:W41"/>
    <mergeCell ref="N1:P1"/>
    <mergeCell ref="B2:W2"/>
    <mergeCell ref="B3:D3"/>
    <mergeCell ref="E3:F3"/>
    <mergeCell ref="O3:Q3"/>
    <mergeCell ref="R3:W3"/>
    <mergeCell ref="B4:D4"/>
    <mergeCell ref="E4:J4"/>
    <mergeCell ref="K4:L4"/>
    <mergeCell ref="M4:N4"/>
    <mergeCell ref="O4:Q4"/>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11:D14"/>
    <mergeCell ref="E11:K12"/>
    <mergeCell ref="L11:W12"/>
    <mergeCell ref="E13:K14"/>
    <mergeCell ref="L13:W14"/>
    <mergeCell ref="B15:D15"/>
    <mergeCell ref="E15:I15"/>
    <mergeCell ref="J15:W15"/>
    <mergeCell ref="B9:D10"/>
    <mergeCell ref="F9:G9"/>
    <mergeCell ref="I9:J9"/>
    <mergeCell ref="F10:Q10"/>
    <mergeCell ref="G23:I25"/>
    <mergeCell ref="J23:W25"/>
    <mergeCell ref="E26:F27"/>
    <mergeCell ref="G26:W27"/>
    <mergeCell ref="B16:D27"/>
    <mergeCell ref="E16:I16"/>
    <mergeCell ref="J16:W16"/>
    <mergeCell ref="E17:F19"/>
    <mergeCell ref="G17:I19"/>
    <mergeCell ref="J17:W19"/>
    <mergeCell ref="E20:F22"/>
    <mergeCell ref="G20:I22"/>
    <mergeCell ref="J20:W22"/>
    <mergeCell ref="E23:F25"/>
    <mergeCell ref="B32:D35"/>
    <mergeCell ref="E32:H33"/>
    <mergeCell ref="I32:W33"/>
    <mergeCell ref="E34:H35"/>
    <mergeCell ref="I34:W35"/>
    <mergeCell ref="I38:M39"/>
    <mergeCell ref="N38:R39"/>
    <mergeCell ref="S38:W39"/>
    <mergeCell ref="E40:H40"/>
    <mergeCell ref="I40:M40"/>
    <mergeCell ref="N40:R40"/>
    <mergeCell ref="S40:W40"/>
    <mergeCell ref="B36:D36"/>
    <mergeCell ref="E36:L36"/>
    <mergeCell ref="M36:O36"/>
    <mergeCell ref="P36:W36"/>
    <mergeCell ref="B37:D44"/>
    <mergeCell ref="E37:H37"/>
    <mergeCell ref="J37:M37"/>
    <mergeCell ref="O37:R37"/>
    <mergeCell ref="T37:W37"/>
    <mergeCell ref="E38:H39"/>
    <mergeCell ref="E44:H44"/>
    <mergeCell ref="J44:L44"/>
    <mergeCell ref="O44:Q44"/>
    <mergeCell ref="T44:V44"/>
    <mergeCell ref="B45:D45"/>
    <mergeCell ref="E45:W45"/>
    <mergeCell ref="E42:H42"/>
    <mergeCell ref="J42:L42"/>
    <mergeCell ref="O42:Q42"/>
    <mergeCell ref="T42:V42"/>
    <mergeCell ref="E43:H43"/>
    <mergeCell ref="J43:L43"/>
    <mergeCell ref="O43:Q43"/>
    <mergeCell ref="T43:V43"/>
    <mergeCell ref="E49:G49"/>
    <mergeCell ref="H49:L49"/>
    <mergeCell ref="M49:W49"/>
    <mergeCell ref="E50:G50"/>
    <mergeCell ref="H50:L50"/>
    <mergeCell ref="M50:W50"/>
    <mergeCell ref="B46:D51"/>
    <mergeCell ref="E46:G46"/>
    <mergeCell ref="H46:L46"/>
    <mergeCell ref="M46:W46"/>
    <mergeCell ref="E47:G47"/>
    <mergeCell ref="H47:L47"/>
    <mergeCell ref="M47:W47"/>
    <mergeCell ref="E48:G48"/>
    <mergeCell ref="H48:L48"/>
    <mergeCell ref="M48:W48"/>
    <mergeCell ref="F51:W51"/>
    <mergeCell ref="F57:H57"/>
    <mergeCell ref="I57:W57"/>
    <mergeCell ref="I58:W58"/>
    <mergeCell ref="I59:W59"/>
    <mergeCell ref="E52:E55"/>
    <mergeCell ref="F52:H52"/>
    <mergeCell ref="I52:W52"/>
    <mergeCell ref="F53:H53"/>
    <mergeCell ref="F54:H54"/>
    <mergeCell ref="F55:H55"/>
    <mergeCell ref="F58:H58"/>
    <mergeCell ref="F59:H59"/>
    <mergeCell ref="B74:D74"/>
    <mergeCell ref="E74:W74"/>
    <mergeCell ref="T65:W65"/>
    <mergeCell ref="J66:M66"/>
    <mergeCell ref="O66:R66"/>
    <mergeCell ref="T66:W66"/>
    <mergeCell ref="I67:W67"/>
    <mergeCell ref="E73:H73"/>
    <mergeCell ref="I73:W73"/>
    <mergeCell ref="E63:E67"/>
    <mergeCell ref="F63:H64"/>
    <mergeCell ref="I63:W63"/>
    <mergeCell ref="I64:W64"/>
    <mergeCell ref="F65:H67"/>
    <mergeCell ref="I65:I66"/>
    <mergeCell ref="J65:M65"/>
    <mergeCell ref="N65:N66"/>
    <mergeCell ref="O65:R65"/>
    <mergeCell ref="S65:S66"/>
    <mergeCell ref="I61:W61"/>
    <mergeCell ref="I62:W62"/>
    <mergeCell ref="E60:E62"/>
    <mergeCell ref="F60:H60"/>
    <mergeCell ref="I60:W60"/>
    <mergeCell ref="B73:D73"/>
    <mergeCell ref="B52:D72"/>
    <mergeCell ref="E68:E72"/>
    <mergeCell ref="F68:H68"/>
    <mergeCell ref="F69:H69"/>
    <mergeCell ref="F70:H70"/>
    <mergeCell ref="F71:H71"/>
    <mergeCell ref="F72:H72"/>
    <mergeCell ref="I68:W68"/>
    <mergeCell ref="I69:W69"/>
    <mergeCell ref="I70:W70"/>
    <mergeCell ref="I71:W71"/>
    <mergeCell ref="I72:W72"/>
    <mergeCell ref="I53:W53"/>
    <mergeCell ref="I54:W54"/>
    <mergeCell ref="I55:W55"/>
    <mergeCell ref="E56:E59"/>
    <mergeCell ref="F56:H56"/>
    <mergeCell ref="I56:W56"/>
    <mergeCell ref="B28:D31"/>
    <mergeCell ref="E28:H28"/>
    <mergeCell ref="I28:K28"/>
    <mergeCell ref="L28:N28"/>
    <mergeCell ref="O28:S28"/>
    <mergeCell ref="T28:U28"/>
    <mergeCell ref="V28:W28"/>
    <mergeCell ref="E29:H29"/>
    <mergeCell ref="I29:J29"/>
    <mergeCell ref="L29:M29"/>
    <mergeCell ref="O29:S29"/>
    <mergeCell ref="E30:H30"/>
    <mergeCell ref="I30:J30"/>
    <mergeCell ref="L30:M30"/>
    <mergeCell ref="O30:S30"/>
    <mergeCell ref="E31:H31"/>
    <mergeCell ref="I31:J31"/>
    <mergeCell ref="L31:M31"/>
    <mergeCell ref="O31:S31"/>
  </mergeCells>
  <phoneticPr fontId="2"/>
  <conditionalFormatting sqref="E4:E5">
    <cfRule type="cellIs" dxfId="221" priority="132" stopIfTrue="1" operator="equal">
      <formula>$X$15</formula>
    </cfRule>
  </conditionalFormatting>
  <conditionalFormatting sqref="E7:J8">
    <cfRule type="cellIs" dxfId="219" priority="131" stopIfTrue="1" operator="equal">
      <formula>$AK$2</formula>
    </cfRule>
  </conditionalFormatting>
  <conditionalFormatting sqref="F9:F10">
    <cfRule type="cellIs" dxfId="216" priority="127" stopIfTrue="1" operator="equal">
      <formula>$X$15</formula>
    </cfRule>
  </conditionalFormatting>
  <conditionalFormatting sqref="G3">
    <cfRule type="cellIs" dxfId="214" priority="245" stopIfTrue="1" operator="equal">
      <formula>$AK$2</formula>
    </cfRule>
  </conditionalFormatting>
  <conditionalFormatting sqref="I3">
    <cfRule type="cellIs" dxfId="210" priority="244" stopIfTrue="1" operator="equal">
      <formula>$AK$2</formula>
    </cfRule>
  </conditionalFormatting>
  <conditionalFormatting sqref="I9">
    <cfRule type="cellIs" dxfId="209" priority="125" stopIfTrue="1" operator="equal">
      <formula>$X$15</formula>
    </cfRule>
  </conditionalFormatting>
  <conditionalFormatting sqref="I38 N38">
    <cfRule type="cellIs" dxfId="206" priority="87" stopIfTrue="1" operator="equal">
      <formula>0</formula>
    </cfRule>
  </conditionalFormatting>
  <conditionalFormatting sqref="I40">
    <cfRule type="cellIs" dxfId="205" priority="89" stopIfTrue="1" operator="equal">
      <formula>$X$11</formula>
    </cfRule>
  </conditionalFormatting>
  <conditionalFormatting sqref="I41 N41">
    <cfRule type="cellIs" dxfId="204" priority="14" stopIfTrue="1" operator="equal">
      <formula>0</formula>
    </cfRule>
  </conditionalFormatting>
  <conditionalFormatting sqref="I52:I54">
    <cfRule type="cellIs" dxfId="203" priority="45" stopIfTrue="1" operator="equal">
      <formula>$X$11</formula>
    </cfRule>
  </conditionalFormatting>
  <conditionalFormatting sqref="I29:J31 L29:M31">
    <cfRule type="containsBlanks" dxfId="198" priority="1">
      <formula>LEN(TRIM(I29))=0</formula>
    </cfRule>
  </conditionalFormatting>
  <conditionalFormatting sqref="J17">
    <cfRule type="cellIs" dxfId="186" priority="123" stopIfTrue="1" operator="equal">
      <formula>$X$11</formula>
    </cfRule>
  </conditionalFormatting>
  <conditionalFormatting sqref="J20">
    <cfRule type="cellIs" dxfId="184" priority="121" stopIfTrue="1" operator="equal">
      <formula>$X$11</formula>
    </cfRule>
  </conditionalFormatting>
  <conditionalFormatting sqref="J23">
    <cfRule type="cellIs" dxfId="183" priority="119" stopIfTrue="1" operator="equal">
      <formula>$X$11</formula>
    </cfRule>
  </conditionalFormatting>
  <conditionalFormatting sqref="J37">
    <cfRule type="cellIs" dxfId="181" priority="85" stopIfTrue="1" operator="equal">
      <formula>$X$11</formula>
    </cfRule>
  </conditionalFormatting>
  <conditionalFormatting sqref="J42">
    <cfRule type="colorScale" priority="70">
      <colorScale>
        <cfvo type="min"/>
        <cfvo type="max"/>
        <color rgb="FFFF7128"/>
        <color rgb="FFFFEF9C"/>
      </colorScale>
    </cfRule>
  </conditionalFormatting>
  <conditionalFormatting sqref="J43">
    <cfRule type="colorScale" priority="68">
      <colorScale>
        <cfvo type="min"/>
        <cfvo type="max"/>
        <color rgb="FFFF7128"/>
        <color rgb="FFFFEF9C"/>
      </colorScale>
    </cfRule>
  </conditionalFormatting>
  <conditionalFormatting sqref="J44">
    <cfRule type="colorScale" priority="66">
      <colorScale>
        <cfvo type="min"/>
        <cfvo type="max"/>
        <color rgb="FFFF7128"/>
        <color rgb="FFFFEF9C"/>
      </colorScale>
    </cfRule>
  </conditionalFormatting>
  <conditionalFormatting sqref="J65:M66">
    <cfRule type="expression" dxfId="179" priority="40">
      <formula>$J$64</formula>
    </cfRule>
  </conditionalFormatting>
  <conditionalFormatting sqref="K3">
    <cfRule type="cellIs" dxfId="177" priority="243" stopIfTrue="1" operator="equal">
      <formula>$AK$2</formula>
    </cfRule>
  </conditionalFormatting>
  <conditionalFormatting sqref="L11:W12 L13">
    <cfRule type="cellIs" dxfId="172" priority="124" stopIfTrue="1" operator="equal">
      <formula>$X$11</formula>
    </cfRule>
  </conditionalFormatting>
  <conditionalFormatting sqref="M5">
    <cfRule type="cellIs" dxfId="171" priority="242" stopIfTrue="1" operator="equal">
      <formula>$X$16</formula>
    </cfRule>
  </conditionalFormatting>
  <conditionalFormatting sqref="M4:N4">
    <cfRule type="colorScale" priority="185">
      <colorScale>
        <cfvo type="min"/>
        <cfvo type="max"/>
        <color rgb="FFFF7128"/>
        <color rgb="FFFFEF9C"/>
      </colorScale>
    </cfRule>
    <cfRule type="cellIs" dxfId="170" priority="184" operator="equal">
      <formula>$X$7</formula>
    </cfRule>
  </conditionalFormatting>
  <conditionalFormatting sqref="M7:Q8">
    <cfRule type="cellIs" dxfId="169" priority="129" stopIfTrue="1" operator="equal">
      <formula>$AK$2</formula>
    </cfRule>
  </conditionalFormatting>
  <conditionalFormatting sqref="N40">
    <cfRule type="cellIs" dxfId="168" priority="81" stopIfTrue="1" operator="equal">
      <formula>$X$11</formula>
    </cfRule>
  </conditionalFormatting>
  <conditionalFormatting sqref="O37">
    <cfRule type="cellIs" dxfId="167" priority="84" stopIfTrue="1" operator="equal">
      <formula>$X$11</formula>
    </cfRule>
  </conditionalFormatting>
  <conditionalFormatting sqref="O42">
    <cfRule type="colorScale" priority="64">
      <colorScale>
        <cfvo type="min"/>
        <cfvo type="max"/>
        <color rgb="FFFF7128"/>
        <color rgb="FFFFEF9C"/>
      </colorScale>
    </cfRule>
  </conditionalFormatting>
  <conditionalFormatting sqref="O43">
    <cfRule type="colorScale" priority="62">
      <colorScale>
        <cfvo type="min"/>
        <cfvo type="max"/>
        <color rgb="FFFF7128"/>
        <color rgb="FFFFEF9C"/>
      </colorScale>
    </cfRule>
  </conditionalFormatting>
  <conditionalFormatting sqref="O44">
    <cfRule type="colorScale" priority="60">
      <colorScale>
        <cfvo type="min"/>
        <cfvo type="max"/>
        <color rgb="FFFF7128"/>
        <color rgb="FFFFEF9C"/>
      </colorScale>
    </cfRule>
  </conditionalFormatting>
  <conditionalFormatting sqref="O65:R66">
    <cfRule type="expression" dxfId="164" priority="33">
      <formula>$J$64</formula>
    </cfRule>
  </conditionalFormatting>
  <conditionalFormatting sqref="O29:S31">
    <cfRule type="expression" dxfId="163" priority="2">
      <formula>O29=""</formula>
    </cfRule>
  </conditionalFormatting>
  <conditionalFormatting sqref="Q16:V16">
    <cfRule type="cellIs" dxfId="161" priority="249" stopIfTrue="1" operator="equal">
      <formula>$X$11</formula>
    </cfRule>
  </conditionalFormatting>
  <conditionalFormatting sqref="R3:R5">
    <cfRule type="cellIs" dxfId="160" priority="134" stopIfTrue="1" operator="equal">
      <formula>$X$15</formula>
    </cfRule>
  </conditionalFormatting>
  <conditionalFormatting sqref="S9">
    <cfRule type="cellIs" dxfId="159" priority="126" stopIfTrue="1" operator="equal">
      <formula>$X$15</formula>
    </cfRule>
  </conditionalFormatting>
  <conditionalFormatting sqref="S38">
    <cfRule type="cellIs" dxfId="158" priority="86" stopIfTrue="1" operator="equal">
      <formula>0</formula>
    </cfRule>
  </conditionalFormatting>
  <conditionalFormatting sqref="S40">
    <cfRule type="cellIs" dxfId="157" priority="80" stopIfTrue="1" operator="equal">
      <formula>$X$11</formula>
    </cfRule>
  </conditionalFormatting>
  <conditionalFormatting sqref="S41">
    <cfRule type="cellIs" dxfId="156" priority="13" stopIfTrue="1" operator="equal">
      <formula>0</formula>
    </cfRule>
  </conditionalFormatting>
  <conditionalFormatting sqref="T29:T31">
    <cfRule type="expression" dxfId="155" priority="4">
      <formula>T29=""</formula>
    </cfRule>
  </conditionalFormatting>
  <conditionalFormatting sqref="T37">
    <cfRule type="cellIs" dxfId="154" priority="83" stopIfTrue="1" operator="equal">
      <formula>$X$11</formula>
    </cfRule>
  </conditionalFormatting>
  <conditionalFormatting sqref="T42">
    <cfRule type="colorScale" priority="58">
      <colorScale>
        <cfvo type="min"/>
        <cfvo type="max"/>
        <color rgb="FFFF7128"/>
        <color rgb="FFFFEF9C"/>
      </colorScale>
    </cfRule>
  </conditionalFormatting>
  <conditionalFormatting sqref="T43">
    <cfRule type="colorScale" priority="56">
      <colorScale>
        <cfvo type="min"/>
        <cfvo type="max"/>
        <color rgb="FFFF7128"/>
        <color rgb="FFFFEF9C"/>
      </colorScale>
    </cfRule>
  </conditionalFormatting>
  <conditionalFormatting sqref="T44">
    <cfRule type="colorScale" priority="54">
      <colorScale>
        <cfvo type="min"/>
        <cfvo type="max"/>
        <color rgb="FFFF7128"/>
        <color rgb="FFFFEF9C"/>
      </colorScale>
    </cfRule>
  </conditionalFormatting>
  <conditionalFormatting sqref="T7:V7">
    <cfRule type="cellIs" dxfId="152" priority="128" stopIfTrue="1" operator="equal">
      <formula>$AK$2</formula>
    </cfRule>
  </conditionalFormatting>
  <conditionalFormatting sqref="T65:W66">
    <cfRule type="expression" dxfId="150" priority="31">
      <formula>$J$64</formula>
    </cfRule>
  </conditionalFormatting>
  <conditionalFormatting sqref="V29:V31">
    <cfRule type="expression" dxfId="149" priority="3">
      <formula>V29=""</formula>
    </cfRule>
  </conditionalFormatting>
  <conditionalFormatting sqref="Y50">
    <cfRule type="notContainsText" dxfId="148" priority="232"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",Y50))</formula>
    </cfRule>
  </conditionalFormatting>
  <dataValidations count="82">
    <dataValidation allowBlank="1" showInputMessage="1" showErrorMessage="1" prompt="診断を受けている障がいがあれば記入してください。" sqref="J15:W15" xr:uid="{00000000-0002-0000-0100-000000000000}"/>
    <dataValidation type="list" allowBlank="1" showInputMessage="1" showErrorMessage="1" prompt="志望する学科をドロップダウンリストから選択してください。" sqref="J42:L44 O42:Q44 T42:V44" xr:uid="{00000000-0002-0000-0100-000001000000}">
      <formula1>"普通,農業,園芸,生産技術,窯業,木工,工業,環境・流通サポート,家庭総合,被服デザイン,食品デザイン,クリーニング,福祉サービス,福祉デザイン,産業総合,情報ものづくり,流通サービス,クリーンサービス,リサイクルサービス,工芸ものづくり,服飾ものづくり"</formula1>
    </dataValidation>
    <dataValidation type="list" allowBlank="1" showInputMessage="1" showErrorMessage="1" sqref="H47:L47" xr:uid="{00000000-0002-0000-0100-000002000000}">
      <formula1>"集団活動に積極的に参加できる。,集団活動に受身的であるが参加できる。,集団活動に時々参加できる。"</formula1>
    </dataValidation>
    <dataValidation type="list" allowBlank="1" showInputMessage="1" showErrorMessage="1" sqref="G17:I25" xr:uid="{00000000-0002-0000-0100-000004000000}">
      <formula1>"あり,なし"</formula1>
    </dataValidation>
    <dataValidation allowBlank="1" showInputMessage="1" showErrorMessage="1" prompt="上記内容以外で特記事項がある場合は記入してください。" sqref="F51:W51" xr:uid="{00000000-0002-0000-0100-000005000000}"/>
    <dataValidation allowBlank="1" showInputMessage="1" showErrorMessage="1" prompt="学習の状況について、生徒ができていること、支援を行えばできること等を記入してください。" sqref="I64:W64 I55:W55 I59:W59 I62:W62" xr:uid="{00000000-0002-0000-0100-000006000000}"/>
    <dataValidation type="list" allowBlank="1" showInputMessage="1" showErrorMessage="1" prompt="手帳の有無をドロップダウンリストから選択してください。" sqref="L13:W14" xr:uid="{00000000-0002-0000-0100-000007000000}">
      <formula1>"身体障害者手帳, 精神障害者福祉手帳, 身体障害者手帳と精神障害者福祉手帳, 無"</formula1>
    </dataValidation>
    <dataValidation type="list" allowBlank="1" showInputMessage="1" showErrorMessage="1" sqref="P36:W36" xr:uid="{00000000-0002-0000-0100-000008000000}">
      <formula1>"希望する,希望しない"</formula1>
    </dataValidation>
    <dataValidation type="list" allowBlank="1" showInputMessage="1" showErrorMessage="1" sqref="E36:L36" xr:uid="{00000000-0002-0000-0100-000009000000}">
      <formula1>"公共の交通機関,送迎,入学後に自力通学ができるよう練習"</formula1>
    </dataValidation>
    <dataValidation allowBlank="1" showInputMessage="1" showErrorMessage="1" prompt="健康等の状況について特記すべき事項ある場合は記入して下さい。_x000a_特になければ「なし」と記入してください。" sqref="E34 E32" xr:uid="{00000000-0002-0000-0100-00000A000000}"/>
    <dataValidation showDropDown="1" showInputMessage="1" showErrorMessage="1" sqref="M5:N6" xr:uid="{00000000-0002-0000-0100-00000B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3" xr:uid="{00000000-0002-0000-0100-00000C000000}"/>
    <dataValidation allowBlank="1" showInputMessage="1" showErrorMessage="1" prompt="第３志望校名をご記入ください。" sqref="T37:W37" xr:uid="{00000000-0002-0000-0100-00000D000000}"/>
    <dataValidation allowBlank="1" showInputMessage="1" showErrorMessage="1" prompt="第２志望校名をご記入ください。" sqref="O37" xr:uid="{00000000-0002-0000-0100-00000E000000}"/>
    <dataValidation allowBlank="1" showInputMessage="1" showErrorMessage="1" prompt="第１志望校名をご記入ください。" sqref="J37" xr:uid="{00000000-0002-0000-0100-00000F000000}"/>
    <dataValidation type="list" allowBlank="1" showInputMessage="1" showErrorMessage="1" prompt="教育相談の状況をドロップダウンリストから選択してください。" sqref="I40:W40" xr:uid="{00000000-0002-0000-0100-000010000000}">
      <formula1>"相談済,今後相談の予定,未定"</formula1>
    </dataValidation>
    <dataValidation allowBlank="1" showInputMessage="1" showErrorMessage="1" prompt="第３志望校の志望理由を記入してください。" sqref="S38:W39 S41:W41" xr:uid="{00000000-0002-0000-0100-000011000000}"/>
    <dataValidation allowBlank="1" showInputMessage="1" showErrorMessage="1" prompt="第２志望校の志望理由を記入してください。" sqref="N38 N41" xr:uid="{00000000-0002-0000-0100-000012000000}"/>
    <dataValidation allowBlank="1" showInputMessage="1" showErrorMessage="1" prompt="第１志望校の志望理由を記入してください。" sqref="I38:M39 I41:M41" xr:uid="{00000000-0002-0000-0100-000013000000}"/>
    <dataValidation type="list" allowBlank="1" showInputMessage="1" showErrorMessage="1" prompt="同居、別居の別をプルダウンリストから選択してください。（死別などの場合は空欄を選択し、手書きで斜線を引いてください。）" sqref="WWP983044:WWQ983045 WMT983044:WMU983045 WCX983044:WCY983045 VTB983044:VTC983045 VJF983044:VJG983045 UZJ983044:UZK983045 UPN983044:UPO983045 UFR983044:UFS983045 TVV983044:TVW983045 TLZ983044:TMA983045 TCD983044:TCE983045 SSH983044:SSI983045 SIL983044:SIM983045 RYP983044:RYQ983045 ROT983044:ROU983045 REX983044:REY983045 QVB983044:QVC983045 QLF983044:QLG983045 QBJ983044:QBK983045 PRN983044:PRO983045 PHR983044:PHS983045 OXV983044:OXW983045 ONZ983044:OOA983045 OED983044:OEE983045 NUH983044:NUI983045 NKL983044:NKM983045 NAP983044:NAQ983045 MQT983044:MQU983045 MGX983044:MGY983045 LXB983044:LXC983045 LNF983044:LNG983045 LDJ983044:LDK983045 KTN983044:KTO983045 KJR983044:KJS983045 JZV983044:JZW983045 JPZ983044:JQA983045 JGD983044:JGE983045 IWH983044:IWI983045 IML983044:IMM983045 ICP983044:ICQ983045 HST983044:HSU983045 HIX983044:HIY983045 GZB983044:GZC983045 GPF983044:GPG983045 GFJ983044:GFK983045 FVN983044:FVO983045 FLR983044:FLS983045 FBV983044:FBW983045 ERZ983044:ESA983045 EID983044:EIE983045 DYH983044:DYI983045 DOL983044:DOM983045 DEP983044:DEQ983045 CUT983044:CUU983045 CKX983044:CKY983045 CBB983044:CBC983045 BRF983044:BRG983045 BHJ983044:BHK983045 AXN983044:AXO983045 ANR983044:ANS983045 ADV983044:ADW983045 TZ983044:UA983045 KD983044:KE983045 V983034:W983035 WWP917508:WWQ917509 WMT917508:WMU917509 WCX917508:WCY917509 VTB917508:VTC917509 VJF917508:VJG917509 UZJ917508:UZK917509 UPN917508:UPO917509 UFR917508:UFS917509 TVV917508:TVW917509 TLZ917508:TMA917509 TCD917508:TCE917509 SSH917508:SSI917509 SIL917508:SIM917509 RYP917508:RYQ917509 ROT917508:ROU917509 REX917508:REY917509 QVB917508:QVC917509 QLF917508:QLG917509 QBJ917508:QBK917509 PRN917508:PRO917509 PHR917508:PHS917509 OXV917508:OXW917509 ONZ917508:OOA917509 OED917508:OEE917509 NUH917508:NUI917509 NKL917508:NKM917509 NAP917508:NAQ917509 MQT917508:MQU917509 MGX917508:MGY917509 LXB917508:LXC917509 LNF917508:LNG917509 LDJ917508:LDK917509 KTN917508:KTO917509 KJR917508:KJS917509 JZV917508:JZW917509 JPZ917508:JQA917509 JGD917508:JGE917509 IWH917508:IWI917509 IML917508:IMM917509 ICP917508:ICQ917509 HST917508:HSU917509 HIX917508:HIY917509 GZB917508:GZC917509 GPF917508:GPG917509 GFJ917508:GFK917509 FVN917508:FVO917509 FLR917508:FLS917509 FBV917508:FBW917509 ERZ917508:ESA917509 EID917508:EIE917509 DYH917508:DYI917509 DOL917508:DOM917509 DEP917508:DEQ917509 CUT917508:CUU917509 CKX917508:CKY917509 CBB917508:CBC917509 BRF917508:BRG917509 BHJ917508:BHK917509 AXN917508:AXO917509 ANR917508:ANS917509 ADV917508:ADW917509 TZ917508:UA917509 KD917508:KE917509 V917498:W917499 WWP851972:WWQ851973 WMT851972:WMU851973 WCX851972:WCY851973 VTB851972:VTC851973 VJF851972:VJG851973 UZJ851972:UZK851973 UPN851972:UPO851973 UFR851972:UFS851973 TVV851972:TVW851973 TLZ851972:TMA851973 TCD851972:TCE851973 SSH851972:SSI851973 SIL851972:SIM851973 RYP851972:RYQ851973 ROT851972:ROU851973 REX851972:REY851973 QVB851972:QVC851973 QLF851972:QLG851973 QBJ851972:QBK851973 PRN851972:PRO851973 PHR851972:PHS851973 OXV851972:OXW851973 ONZ851972:OOA851973 OED851972:OEE851973 NUH851972:NUI851973 NKL851972:NKM851973 NAP851972:NAQ851973 MQT851972:MQU851973 MGX851972:MGY851973 LXB851972:LXC851973 LNF851972:LNG851973 LDJ851972:LDK851973 KTN851972:KTO851973 KJR851972:KJS851973 JZV851972:JZW851973 JPZ851972:JQA851973 JGD851972:JGE851973 IWH851972:IWI851973 IML851972:IMM851973 ICP851972:ICQ851973 HST851972:HSU851973 HIX851972:HIY851973 GZB851972:GZC851973 GPF851972:GPG851973 GFJ851972:GFK851973 FVN851972:FVO851973 FLR851972:FLS851973 FBV851972:FBW851973 ERZ851972:ESA851973 EID851972:EIE851973 DYH851972:DYI851973 DOL851972:DOM851973 DEP851972:DEQ851973 CUT851972:CUU851973 CKX851972:CKY851973 CBB851972:CBC851973 BRF851972:BRG851973 BHJ851972:BHK851973 AXN851972:AXO851973 ANR851972:ANS851973 ADV851972:ADW851973 TZ851972:UA851973 KD851972:KE851973 V851962:W851963 WWP786436:WWQ786437 WMT786436:WMU786437 WCX786436:WCY786437 VTB786436:VTC786437 VJF786436:VJG786437 UZJ786436:UZK786437 UPN786436:UPO786437 UFR786436:UFS786437 TVV786436:TVW786437 TLZ786436:TMA786437 TCD786436:TCE786437 SSH786436:SSI786437 SIL786436:SIM786437 RYP786436:RYQ786437 ROT786436:ROU786437 REX786436:REY786437 QVB786436:QVC786437 QLF786436:QLG786437 QBJ786436:QBK786437 PRN786436:PRO786437 PHR786436:PHS786437 OXV786436:OXW786437 ONZ786436:OOA786437 OED786436:OEE786437 NUH786436:NUI786437 NKL786436:NKM786437 NAP786436:NAQ786437 MQT786436:MQU786437 MGX786436:MGY786437 LXB786436:LXC786437 LNF786436:LNG786437 LDJ786436:LDK786437 KTN786436:KTO786437 KJR786436:KJS786437 JZV786436:JZW786437 JPZ786436:JQA786437 JGD786436:JGE786437 IWH786436:IWI786437 IML786436:IMM786437 ICP786436:ICQ786437 HST786436:HSU786437 HIX786436:HIY786437 GZB786436:GZC786437 GPF786436:GPG786437 GFJ786436:GFK786437 FVN786436:FVO786437 FLR786436:FLS786437 FBV786436:FBW786437 ERZ786436:ESA786437 EID786436:EIE786437 DYH786436:DYI786437 DOL786436:DOM786437 DEP786436:DEQ786437 CUT786436:CUU786437 CKX786436:CKY786437 CBB786436:CBC786437 BRF786436:BRG786437 BHJ786436:BHK786437 AXN786436:AXO786437 ANR786436:ANS786437 ADV786436:ADW786437 TZ786436:UA786437 KD786436:KE786437 V786426:W786427 WWP720900:WWQ720901 WMT720900:WMU720901 WCX720900:WCY720901 VTB720900:VTC720901 VJF720900:VJG720901 UZJ720900:UZK720901 UPN720900:UPO720901 UFR720900:UFS720901 TVV720900:TVW720901 TLZ720900:TMA720901 TCD720900:TCE720901 SSH720900:SSI720901 SIL720900:SIM720901 RYP720900:RYQ720901 ROT720900:ROU720901 REX720900:REY720901 QVB720900:QVC720901 QLF720900:QLG720901 QBJ720900:QBK720901 PRN720900:PRO720901 PHR720900:PHS720901 OXV720900:OXW720901 ONZ720900:OOA720901 OED720900:OEE720901 NUH720900:NUI720901 NKL720900:NKM720901 NAP720900:NAQ720901 MQT720900:MQU720901 MGX720900:MGY720901 LXB720900:LXC720901 LNF720900:LNG720901 LDJ720900:LDK720901 KTN720900:KTO720901 KJR720900:KJS720901 JZV720900:JZW720901 JPZ720900:JQA720901 JGD720900:JGE720901 IWH720900:IWI720901 IML720900:IMM720901 ICP720900:ICQ720901 HST720900:HSU720901 HIX720900:HIY720901 GZB720900:GZC720901 GPF720900:GPG720901 GFJ720900:GFK720901 FVN720900:FVO720901 FLR720900:FLS720901 FBV720900:FBW720901 ERZ720900:ESA720901 EID720900:EIE720901 DYH720900:DYI720901 DOL720900:DOM720901 DEP720900:DEQ720901 CUT720900:CUU720901 CKX720900:CKY720901 CBB720900:CBC720901 BRF720900:BRG720901 BHJ720900:BHK720901 AXN720900:AXO720901 ANR720900:ANS720901 ADV720900:ADW720901 TZ720900:UA720901 KD720900:KE720901 V720890:W720891 WWP655364:WWQ655365 WMT655364:WMU655365 WCX655364:WCY655365 VTB655364:VTC655365 VJF655364:VJG655365 UZJ655364:UZK655365 UPN655364:UPO655365 UFR655364:UFS655365 TVV655364:TVW655365 TLZ655364:TMA655365 TCD655364:TCE655365 SSH655364:SSI655365 SIL655364:SIM655365 RYP655364:RYQ655365 ROT655364:ROU655365 REX655364:REY655365 QVB655364:QVC655365 QLF655364:QLG655365 QBJ655364:QBK655365 PRN655364:PRO655365 PHR655364:PHS655365 OXV655364:OXW655365 ONZ655364:OOA655365 OED655364:OEE655365 NUH655364:NUI655365 NKL655364:NKM655365 NAP655364:NAQ655365 MQT655364:MQU655365 MGX655364:MGY655365 LXB655364:LXC655365 LNF655364:LNG655365 LDJ655364:LDK655365 KTN655364:KTO655365 KJR655364:KJS655365 JZV655364:JZW655365 JPZ655364:JQA655365 JGD655364:JGE655365 IWH655364:IWI655365 IML655364:IMM655365 ICP655364:ICQ655365 HST655364:HSU655365 HIX655364:HIY655365 GZB655364:GZC655365 GPF655364:GPG655365 GFJ655364:GFK655365 FVN655364:FVO655365 FLR655364:FLS655365 FBV655364:FBW655365 ERZ655364:ESA655365 EID655364:EIE655365 DYH655364:DYI655365 DOL655364:DOM655365 DEP655364:DEQ655365 CUT655364:CUU655365 CKX655364:CKY655365 CBB655364:CBC655365 BRF655364:BRG655365 BHJ655364:BHK655365 AXN655364:AXO655365 ANR655364:ANS655365 ADV655364:ADW655365 TZ655364:UA655365 KD655364:KE655365 V655354:W655355 WWP589828:WWQ589829 WMT589828:WMU589829 WCX589828:WCY589829 VTB589828:VTC589829 VJF589828:VJG589829 UZJ589828:UZK589829 UPN589828:UPO589829 UFR589828:UFS589829 TVV589828:TVW589829 TLZ589828:TMA589829 TCD589828:TCE589829 SSH589828:SSI589829 SIL589828:SIM589829 RYP589828:RYQ589829 ROT589828:ROU589829 REX589828:REY589829 QVB589828:QVC589829 QLF589828:QLG589829 QBJ589828:QBK589829 PRN589828:PRO589829 PHR589828:PHS589829 OXV589828:OXW589829 ONZ589828:OOA589829 OED589828:OEE589829 NUH589828:NUI589829 NKL589828:NKM589829 NAP589828:NAQ589829 MQT589828:MQU589829 MGX589828:MGY589829 LXB589828:LXC589829 LNF589828:LNG589829 LDJ589828:LDK589829 KTN589828:KTO589829 KJR589828:KJS589829 JZV589828:JZW589829 JPZ589828:JQA589829 JGD589828:JGE589829 IWH589828:IWI589829 IML589828:IMM589829 ICP589828:ICQ589829 HST589828:HSU589829 HIX589828:HIY589829 GZB589828:GZC589829 GPF589828:GPG589829 GFJ589828:GFK589829 FVN589828:FVO589829 FLR589828:FLS589829 FBV589828:FBW589829 ERZ589828:ESA589829 EID589828:EIE589829 DYH589828:DYI589829 DOL589828:DOM589829 DEP589828:DEQ589829 CUT589828:CUU589829 CKX589828:CKY589829 CBB589828:CBC589829 BRF589828:BRG589829 BHJ589828:BHK589829 AXN589828:AXO589829 ANR589828:ANS589829 ADV589828:ADW589829 TZ589828:UA589829 KD589828:KE589829 V589818:W589819 WWP524292:WWQ524293 WMT524292:WMU524293 WCX524292:WCY524293 VTB524292:VTC524293 VJF524292:VJG524293 UZJ524292:UZK524293 UPN524292:UPO524293 UFR524292:UFS524293 TVV524292:TVW524293 TLZ524292:TMA524293 TCD524292:TCE524293 SSH524292:SSI524293 SIL524292:SIM524293 RYP524292:RYQ524293 ROT524292:ROU524293 REX524292:REY524293 QVB524292:QVC524293 QLF524292:QLG524293 QBJ524292:QBK524293 PRN524292:PRO524293 PHR524292:PHS524293 OXV524292:OXW524293 ONZ524292:OOA524293 OED524292:OEE524293 NUH524292:NUI524293 NKL524292:NKM524293 NAP524292:NAQ524293 MQT524292:MQU524293 MGX524292:MGY524293 LXB524292:LXC524293 LNF524292:LNG524293 LDJ524292:LDK524293 KTN524292:KTO524293 KJR524292:KJS524293 JZV524292:JZW524293 JPZ524292:JQA524293 JGD524292:JGE524293 IWH524292:IWI524293 IML524292:IMM524293 ICP524292:ICQ524293 HST524292:HSU524293 HIX524292:HIY524293 GZB524292:GZC524293 GPF524292:GPG524293 GFJ524292:GFK524293 FVN524292:FVO524293 FLR524292:FLS524293 FBV524292:FBW524293 ERZ524292:ESA524293 EID524292:EIE524293 DYH524292:DYI524293 DOL524292:DOM524293 DEP524292:DEQ524293 CUT524292:CUU524293 CKX524292:CKY524293 CBB524292:CBC524293 BRF524292:BRG524293 BHJ524292:BHK524293 AXN524292:AXO524293 ANR524292:ANS524293 ADV524292:ADW524293 TZ524292:UA524293 KD524292:KE524293 V524282:W524283 WWP458756:WWQ458757 WMT458756:WMU458757 WCX458756:WCY458757 VTB458756:VTC458757 VJF458756:VJG458757 UZJ458756:UZK458757 UPN458756:UPO458757 UFR458756:UFS458757 TVV458756:TVW458757 TLZ458756:TMA458757 TCD458756:TCE458757 SSH458756:SSI458757 SIL458756:SIM458757 RYP458756:RYQ458757 ROT458756:ROU458757 REX458756:REY458757 QVB458756:QVC458757 QLF458756:QLG458757 QBJ458756:QBK458757 PRN458756:PRO458757 PHR458756:PHS458757 OXV458756:OXW458757 ONZ458756:OOA458757 OED458756:OEE458757 NUH458756:NUI458757 NKL458756:NKM458757 NAP458756:NAQ458757 MQT458756:MQU458757 MGX458756:MGY458757 LXB458756:LXC458757 LNF458756:LNG458757 LDJ458756:LDK458757 KTN458756:KTO458757 KJR458756:KJS458757 JZV458756:JZW458757 JPZ458756:JQA458757 JGD458756:JGE458757 IWH458756:IWI458757 IML458756:IMM458757 ICP458756:ICQ458757 HST458756:HSU458757 HIX458756:HIY458757 GZB458756:GZC458757 GPF458756:GPG458757 GFJ458756:GFK458757 FVN458756:FVO458757 FLR458756:FLS458757 FBV458756:FBW458757 ERZ458756:ESA458757 EID458756:EIE458757 DYH458756:DYI458757 DOL458756:DOM458757 DEP458756:DEQ458757 CUT458756:CUU458757 CKX458756:CKY458757 CBB458756:CBC458757 BRF458756:BRG458757 BHJ458756:BHK458757 AXN458756:AXO458757 ANR458756:ANS458757 ADV458756:ADW458757 TZ458756:UA458757 KD458756:KE458757 V458746:W458747 WWP393220:WWQ393221 WMT393220:WMU393221 WCX393220:WCY393221 VTB393220:VTC393221 VJF393220:VJG393221 UZJ393220:UZK393221 UPN393220:UPO393221 UFR393220:UFS393221 TVV393220:TVW393221 TLZ393220:TMA393221 TCD393220:TCE393221 SSH393220:SSI393221 SIL393220:SIM393221 RYP393220:RYQ393221 ROT393220:ROU393221 REX393220:REY393221 QVB393220:QVC393221 QLF393220:QLG393221 QBJ393220:QBK393221 PRN393220:PRO393221 PHR393220:PHS393221 OXV393220:OXW393221 ONZ393220:OOA393221 OED393220:OEE393221 NUH393220:NUI393221 NKL393220:NKM393221 NAP393220:NAQ393221 MQT393220:MQU393221 MGX393220:MGY393221 LXB393220:LXC393221 LNF393220:LNG393221 LDJ393220:LDK393221 KTN393220:KTO393221 KJR393220:KJS393221 JZV393220:JZW393221 JPZ393220:JQA393221 JGD393220:JGE393221 IWH393220:IWI393221 IML393220:IMM393221 ICP393220:ICQ393221 HST393220:HSU393221 HIX393220:HIY393221 GZB393220:GZC393221 GPF393220:GPG393221 GFJ393220:GFK393221 FVN393220:FVO393221 FLR393220:FLS393221 FBV393220:FBW393221 ERZ393220:ESA393221 EID393220:EIE393221 DYH393220:DYI393221 DOL393220:DOM393221 DEP393220:DEQ393221 CUT393220:CUU393221 CKX393220:CKY393221 CBB393220:CBC393221 BRF393220:BRG393221 BHJ393220:BHK393221 AXN393220:AXO393221 ANR393220:ANS393221 ADV393220:ADW393221 TZ393220:UA393221 KD393220:KE393221 V393210:W393211 WWP327684:WWQ327685 WMT327684:WMU327685 WCX327684:WCY327685 VTB327684:VTC327685 VJF327684:VJG327685 UZJ327684:UZK327685 UPN327684:UPO327685 UFR327684:UFS327685 TVV327684:TVW327685 TLZ327684:TMA327685 TCD327684:TCE327685 SSH327684:SSI327685 SIL327684:SIM327685 RYP327684:RYQ327685 ROT327684:ROU327685 REX327684:REY327685 QVB327684:QVC327685 QLF327684:QLG327685 QBJ327684:QBK327685 PRN327684:PRO327685 PHR327684:PHS327685 OXV327684:OXW327685 ONZ327684:OOA327685 OED327684:OEE327685 NUH327684:NUI327685 NKL327684:NKM327685 NAP327684:NAQ327685 MQT327684:MQU327685 MGX327684:MGY327685 LXB327684:LXC327685 LNF327684:LNG327685 LDJ327684:LDK327685 KTN327684:KTO327685 KJR327684:KJS327685 JZV327684:JZW327685 JPZ327684:JQA327685 JGD327684:JGE327685 IWH327684:IWI327685 IML327684:IMM327685 ICP327684:ICQ327685 HST327684:HSU327685 HIX327684:HIY327685 GZB327684:GZC327685 GPF327684:GPG327685 GFJ327684:GFK327685 FVN327684:FVO327685 FLR327684:FLS327685 FBV327684:FBW327685 ERZ327684:ESA327685 EID327684:EIE327685 DYH327684:DYI327685 DOL327684:DOM327685 DEP327684:DEQ327685 CUT327684:CUU327685 CKX327684:CKY327685 CBB327684:CBC327685 BRF327684:BRG327685 BHJ327684:BHK327685 AXN327684:AXO327685 ANR327684:ANS327685 ADV327684:ADW327685 TZ327684:UA327685 KD327684:KE327685 V327674:W327675 WWP262148:WWQ262149 WMT262148:WMU262149 WCX262148:WCY262149 VTB262148:VTC262149 VJF262148:VJG262149 UZJ262148:UZK262149 UPN262148:UPO262149 UFR262148:UFS262149 TVV262148:TVW262149 TLZ262148:TMA262149 TCD262148:TCE262149 SSH262148:SSI262149 SIL262148:SIM262149 RYP262148:RYQ262149 ROT262148:ROU262149 REX262148:REY262149 QVB262148:QVC262149 QLF262148:QLG262149 QBJ262148:QBK262149 PRN262148:PRO262149 PHR262148:PHS262149 OXV262148:OXW262149 ONZ262148:OOA262149 OED262148:OEE262149 NUH262148:NUI262149 NKL262148:NKM262149 NAP262148:NAQ262149 MQT262148:MQU262149 MGX262148:MGY262149 LXB262148:LXC262149 LNF262148:LNG262149 LDJ262148:LDK262149 KTN262148:KTO262149 KJR262148:KJS262149 JZV262148:JZW262149 JPZ262148:JQA262149 JGD262148:JGE262149 IWH262148:IWI262149 IML262148:IMM262149 ICP262148:ICQ262149 HST262148:HSU262149 HIX262148:HIY262149 GZB262148:GZC262149 GPF262148:GPG262149 GFJ262148:GFK262149 FVN262148:FVO262149 FLR262148:FLS262149 FBV262148:FBW262149 ERZ262148:ESA262149 EID262148:EIE262149 DYH262148:DYI262149 DOL262148:DOM262149 DEP262148:DEQ262149 CUT262148:CUU262149 CKX262148:CKY262149 CBB262148:CBC262149 BRF262148:BRG262149 BHJ262148:BHK262149 AXN262148:AXO262149 ANR262148:ANS262149 ADV262148:ADW262149 TZ262148:UA262149 KD262148:KE262149 V262138:W262139 WWP196612:WWQ196613 WMT196612:WMU196613 WCX196612:WCY196613 VTB196612:VTC196613 VJF196612:VJG196613 UZJ196612:UZK196613 UPN196612:UPO196613 UFR196612:UFS196613 TVV196612:TVW196613 TLZ196612:TMA196613 TCD196612:TCE196613 SSH196612:SSI196613 SIL196612:SIM196613 RYP196612:RYQ196613 ROT196612:ROU196613 REX196612:REY196613 QVB196612:QVC196613 QLF196612:QLG196613 QBJ196612:QBK196613 PRN196612:PRO196613 PHR196612:PHS196613 OXV196612:OXW196613 ONZ196612:OOA196613 OED196612:OEE196613 NUH196612:NUI196613 NKL196612:NKM196613 NAP196612:NAQ196613 MQT196612:MQU196613 MGX196612:MGY196613 LXB196612:LXC196613 LNF196612:LNG196613 LDJ196612:LDK196613 KTN196612:KTO196613 KJR196612:KJS196613 JZV196612:JZW196613 JPZ196612:JQA196613 JGD196612:JGE196613 IWH196612:IWI196613 IML196612:IMM196613 ICP196612:ICQ196613 HST196612:HSU196613 HIX196612:HIY196613 GZB196612:GZC196613 GPF196612:GPG196613 GFJ196612:GFK196613 FVN196612:FVO196613 FLR196612:FLS196613 FBV196612:FBW196613 ERZ196612:ESA196613 EID196612:EIE196613 DYH196612:DYI196613 DOL196612:DOM196613 DEP196612:DEQ196613 CUT196612:CUU196613 CKX196612:CKY196613 CBB196612:CBC196613 BRF196612:BRG196613 BHJ196612:BHK196613 AXN196612:AXO196613 ANR196612:ANS196613 ADV196612:ADW196613 TZ196612:UA196613 KD196612:KE196613 V196602:W196603 WWP131076:WWQ131077 WMT131076:WMU131077 WCX131076:WCY131077 VTB131076:VTC131077 VJF131076:VJG131077 UZJ131076:UZK131077 UPN131076:UPO131077 UFR131076:UFS131077 TVV131076:TVW131077 TLZ131076:TMA131077 TCD131076:TCE131077 SSH131076:SSI131077 SIL131076:SIM131077 RYP131076:RYQ131077 ROT131076:ROU131077 REX131076:REY131077 QVB131076:QVC131077 QLF131076:QLG131077 QBJ131076:QBK131077 PRN131076:PRO131077 PHR131076:PHS131077 OXV131076:OXW131077 ONZ131076:OOA131077 OED131076:OEE131077 NUH131076:NUI131077 NKL131076:NKM131077 NAP131076:NAQ131077 MQT131076:MQU131077 MGX131076:MGY131077 LXB131076:LXC131077 LNF131076:LNG131077 LDJ131076:LDK131077 KTN131076:KTO131077 KJR131076:KJS131077 JZV131076:JZW131077 JPZ131076:JQA131077 JGD131076:JGE131077 IWH131076:IWI131077 IML131076:IMM131077 ICP131076:ICQ131077 HST131076:HSU131077 HIX131076:HIY131077 GZB131076:GZC131077 GPF131076:GPG131077 GFJ131076:GFK131077 FVN131076:FVO131077 FLR131076:FLS131077 FBV131076:FBW131077 ERZ131076:ESA131077 EID131076:EIE131077 DYH131076:DYI131077 DOL131076:DOM131077 DEP131076:DEQ131077 CUT131076:CUU131077 CKX131076:CKY131077 CBB131076:CBC131077 BRF131076:BRG131077 BHJ131076:BHK131077 AXN131076:AXO131077 ANR131076:ANS131077 ADV131076:ADW131077 TZ131076:UA131077 KD131076:KE131077 V131066:W131067 WWP65540:WWQ65541 WMT65540:WMU65541 WCX65540:WCY65541 VTB65540:VTC65541 VJF65540:VJG65541 UZJ65540:UZK65541 UPN65540:UPO65541 UFR65540:UFS65541 TVV65540:TVW65541 TLZ65540:TMA65541 TCD65540:TCE65541 SSH65540:SSI65541 SIL65540:SIM65541 RYP65540:RYQ65541 ROT65540:ROU65541 REX65540:REY65541 QVB65540:QVC65541 QLF65540:QLG65541 QBJ65540:QBK65541 PRN65540:PRO65541 PHR65540:PHS65541 OXV65540:OXW65541 ONZ65540:OOA65541 OED65540:OEE65541 NUH65540:NUI65541 NKL65540:NKM65541 NAP65540:NAQ65541 MQT65540:MQU65541 MGX65540:MGY65541 LXB65540:LXC65541 LNF65540:LNG65541 LDJ65540:LDK65541 KTN65540:KTO65541 KJR65540:KJS65541 JZV65540:JZW65541 JPZ65540:JQA65541 JGD65540:JGE65541 IWH65540:IWI65541 IML65540:IMM65541 ICP65540:ICQ65541 HST65540:HSU65541 HIX65540:HIY65541 GZB65540:GZC65541 GPF65540:GPG65541 GFJ65540:GFK65541 FVN65540:FVO65541 FLR65540:FLS65541 FBV65540:FBW65541 ERZ65540:ESA65541 EID65540:EIE65541 DYH65540:DYI65541 DOL65540:DOM65541 DEP65540:DEQ65541 CUT65540:CUU65541 CKX65540:CKY65541 CBB65540:CBC65541 BRF65540:BRG65541 BHJ65540:BHK65541 AXN65540:AXO65541 ANR65540:ANS65541 ADV65540:ADW65541 TZ65540:UA65541 KD65540:KE65541 V65530:W65531 WVS26:WVT26 WVS20:WVT20 WVQ22:WVR22 WVR21:WVS21 WVR23:WVS25 WLW26:WLX26 WLW20:WLX20 WLU22:WLV22 WLV21:WLW21 WLV23:WLW25 WCA26:WCB26 WCA20:WCB20 WBY22:WBZ22 WBZ21:WCA21 WBZ23:WCA25 VSE26:VSF26 VSE20:VSF20 VSC22:VSD22 VSD21:VSE21 VSD23:VSE25 VII26:VIJ26 VII20:VIJ20 VIG22:VIH22 VIH21:VII21 VIH23:VII25 UYM26:UYN26 UYM20:UYN20 UYK22:UYL22 UYL21:UYM21 UYL23:UYM25 UOQ26:UOR26 UOQ20:UOR20 UOO22:UOP22 UOP21:UOQ21 UOP23:UOQ25 UEU26:UEV26 UEU20:UEV20 UES22:UET22 UET21:UEU21 UET23:UEU25 TUY26:TUZ26 TUY20:TUZ20 TUW22:TUX22 TUX21:TUY21 TUX23:TUY25 TLC26:TLD26 TLC20:TLD20 TLA22:TLB22 TLB21:TLC21 TLB23:TLC25 TBG26:TBH26 TBG20:TBH20 TBE22:TBF22 TBF21:TBG21 TBF23:TBG25 SRK26:SRL26 SRK20:SRL20 SRI22:SRJ22 SRJ21:SRK21 SRJ23:SRK25 SHO26:SHP26 SHO20:SHP20 SHM22:SHN22 SHN21:SHO21 SHN23:SHO25 RXS26:RXT26 RXS20:RXT20 RXQ22:RXR22 RXR21:RXS21 RXR23:RXS25 RNW26:RNX26 RNW20:RNX20 RNU22:RNV22 RNV21:RNW21 RNV23:RNW25 REA26:REB26 REA20:REB20 RDY22:RDZ22 RDZ21:REA21 RDZ23:REA25 QUE26:QUF26 QUE20:QUF20 QUC22:QUD22 QUD21:QUE21 QUD23:QUE25 QKI26:QKJ26 QKI20:QKJ20 QKG22:QKH22 QKH21:QKI21 QKH23:QKI25 QAM26:QAN26 QAM20:QAN20 QAK22:QAL22 QAL21:QAM21 QAL23:QAM25 PQQ26:PQR26 PQQ20:PQR20 PQO22:PQP22 PQP21:PQQ21 PQP23:PQQ25 PGU26:PGV26 PGU20:PGV20 PGS22:PGT22 PGT21:PGU21 PGT23:PGU25 OWY26:OWZ26 OWY20:OWZ20 OWW22:OWX22 OWX21:OWY21 OWX23:OWY25 ONC26:OND26 ONC20:OND20 ONA22:ONB22 ONB21:ONC21 ONB23:ONC25 ODG26:ODH26 ODG20:ODH20 ODE22:ODF22 ODF21:ODG21 ODF23:ODG25 NTK26:NTL26 NTK20:NTL20 NTI22:NTJ22 NTJ21:NTK21 NTJ23:NTK25 NJO26:NJP26 NJO20:NJP20 NJM22:NJN22 NJN21:NJO21 NJN23:NJO25 MZS26:MZT26 MZS20:MZT20 MZQ22:MZR22 MZR21:MZS21 MZR23:MZS25 MPW26:MPX26 MPW20:MPX20 MPU22:MPV22 MPV21:MPW21 MPV23:MPW25 MGA26:MGB26 MGA20:MGB20 MFY22:MFZ22 MFZ21:MGA21 MFZ23:MGA25 LWE26:LWF26 LWE20:LWF20 LWC22:LWD22 LWD21:LWE21 LWD23:LWE25 LMI26:LMJ26 LMI20:LMJ20 LMG22:LMH22 LMH21:LMI21 LMH23:LMI25 LCM26:LCN26 LCM20:LCN20 LCK22:LCL22 LCL21:LCM21 LCL23:LCM25 KSQ26:KSR26 KSQ20:KSR20 KSO22:KSP22 KSP21:KSQ21 KSP23:KSQ25 KIU26:KIV26 KIU20:KIV20 KIS22:KIT22 KIT21:KIU21 KIT23:KIU25 JYY26:JYZ26 JYY20:JYZ20 JYW22:JYX22 JYX21:JYY21 JYX23:JYY25 JPC26:JPD26 JPC20:JPD20 JPA22:JPB22 JPB21:JPC21 JPB23:JPC25 JFG26:JFH26 JFG20:JFH20 JFE22:JFF22 JFF21:JFG21 JFF23:JFG25 IVK26:IVL26 IVK20:IVL20 IVI22:IVJ22 IVJ21:IVK21 IVJ23:IVK25 ILO26:ILP26 ILO20:ILP20 ILM22:ILN22 ILN21:ILO21 ILN23:ILO25 IBS26:IBT26 IBS20:IBT20 IBQ22:IBR22 IBR21:IBS21 IBR23:IBS25 HRW26:HRX26 HRW20:HRX20 HRU22:HRV22 HRV21:HRW21 HRV23:HRW25 HIA26:HIB26 HIA20:HIB20 HHY22:HHZ22 HHZ21:HIA21 HHZ23:HIA25 GYE26:GYF26 GYE20:GYF20 GYC22:GYD22 GYD21:GYE21 GYD23:GYE25 GOI26:GOJ26 GOI20:GOJ20 GOG22:GOH22 GOH21:GOI21 GOH23:GOI25 GEM26:GEN26 GEM20:GEN20 GEK22:GEL22 GEL21:GEM21 GEL23:GEM25 FUQ26:FUR26 FUQ20:FUR20 FUO22:FUP22 FUP21:FUQ21 FUP23:FUQ25 FKU26:FKV26 FKU20:FKV20 FKS22:FKT22 FKT21:FKU21 FKT23:FKU25 FAY26:FAZ26 FAY20:FAZ20 FAW22:FAX22 FAX21:FAY21 FAX23:FAY25 ERC26:ERD26 ERC20:ERD20 ERA22:ERB22 ERB21:ERC21 ERB23:ERC25 EHG26:EHH26 EHG20:EHH20 EHE22:EHF22 EHF21:EHG21 EHF23:EHG25 DXK26:DXL26 DXK20:DXL20 DXI22:DXJ22 DXJ21:DXK21 DXJ23:DXK25 DNO26:DNP26 DNO20:DNP20 DNM22:DNN22 DNN21:DNO21 DNN23:DNO25 DDS26:DDT26 DDS20:DDT20 DDQ22:DDR22 DDR21:DDS21 DDR23:DDS25 CTW26:CTX26 CTW20:CTX20 CTU22:CTV22 CTV21:CTW21 CTV23:CTW25 CKA26:CKB26 CKA20:CKB20 CJY22:CJZ22 CJZ21:CKA21 CJZ23:CKA25 CAE26:CAF26 CAE20:CAF20 CAC22:CAD22 CAD21:CAE21 CAD23:CAE25 BQI26:BQJ26 BQI20:BQJ20 BQG22:BQH22 BQH21:BQI21 BQH23:BQI25 BGM26:BGN26 BGM20:BGN20 BGK22:BGL22 BGL21:BGM21 BGL23:BGM25 AWQ26:AWR26 AWQ20:AWR20 AWO22:AWP22 AWP21:AWQ21 AWP23:AWQ25 AMU26:AMV26 AMU20:AMV20 AMS22:AMT22 AMT21:AMU21 AMT23:AMU25 ACY26:ACZ26 ACY20:ACZ20 ACW22:ACX22 ACX21:ACY21 ACX23:ACY25 TC26:TD26 TC20:TD20 TA22:TB22 TB21:TC21 TB23:TC25 JG26:JH26 JG20:JH20 JE22:JF22 JF21:JG21 JF23:JG25" xr:uid="{00000000-0002-0000-0100-000014000000}">
      <formula1>$AK$20:$AK$27</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44:WWF983045 WMI983044:WMJ983045 WCM983044:WCN983045 VSQ983044:VSR983045 VIU983044:VIV983045 UYY983044:UYZ983045 UPC983044:UPD983045 UFG983044:UFH983045 TVK983044:TVL983045 TLO983044:TLP983045 TBS983044:TBT983045 SRW983044:SRX983045 SIA983044:SIB983045 RYE983044:RYF983045 ROI983044:ROJ983045 REM983044:REN983045 QUQ983044:QUR983045 QKU983044:QKV983045 QAY983044:QAZ983045 PRC983044:PRD983045 PHG983044:PHH983045 OXK983044:OXL983045 ONO983044:ONP983045 ODS983044:ODT983045 NTW983044:NTX983045 NKA983044:NKB983045 NAE983044:NAF983045 MQI983044:MQJ983045 MGM983044:MGN983045 LWQ983044:LWR983045 LMU983044:LMV983045 LCY983044:LCZ983045 KTC983044:KTD983045 KJG983044:KJH983045 JZK983044:JZL983045 JPO983044:JPP983045 JFS983044:JFT983045 IVW983044:IVX983045 IMA983044:IMB983045 ICE983044:ICF983045 HSI983044:HSJ983045 HIM983044:HIN983045 GYQ983044:GYR983045 GOU983044:GOV983045 GEY983044:GEZ983045 FVC983044:FVD983045 FLG983044:FLH983045 FBK983044:FBL983045 ERO983044:ERP983045 EHS983044:EHT983045 DXW983044:DXX983045 DOA983044:DOB983045 DEE983044:DEF983045 CUI983044:CUJ983045 CKM983044:CKN983045 CAQ983044:CAR983045 BQU983044:BQV983045 BGY983044:BGZ983045 AXC983044:AXD983045 ANG983044:ANH983045 ADK983044:ADL983045 TO983044:TP983045 JS983044:JT983045 K983034:L983035 WWE917508:WWF917509 WMI917508:WMJ917509 WCM917508:WCN917509 VSQ917508:VSR917509 VIU917508:VIV917509 UYY917508:UYZ917509 UPC917508:UPD917509 UFG917508:UFH917509 TVK917508:TVL917509 TLO917508:TLP917509 TBS917508:TBT917509 SRW917508:SRX917509 SIA917508:SIB917509 RYE917508:RYF917509 ROI917508:ROJ917509 REM917508:REN917509 QUQ917508:QUR917509 QKU917508:QKV917509 QAY917508:QAZ917509 PRC917508:PRD917509 PHG917508:PHH917509 OXK917508:OXL917509 ONO917508:ONP917509 ODS917508:ODT917509 NTW917508:NTX917509 NKA917508:NKB917509 NAE917508:NAF917509 MQI917508:MQJ917509 MGM917508:MGN917509 LWQ917508:LWR917509 LMU917508:LMV917509 LCY917508:LCZ917509 KTC917508:KTD917509 KJG917508:KJH917509 JZK917508:JZL917509 JPO917508:JPP917509 JFS917508:JFT917509 IVW917508:IVX917509 IMA917508:IMB917509 ICE917508:ICF917509 HSI917508:HSJ917509 HIM917508:HIN917509 GYQ917508:GYR917509 GOU917508:GOV917509 GEY917508:GEZ917509 FVC917508:FVD917509 FLG917508:FLH917509 FBK917508:FBL917509 ERO917508:ERP917509 EHS917508:EHT917509 DXW917508:DXX917509 DOA917508:DOB917509 DEE917508:DEF917509 CUI917508:CUJ917509 CKM917508:CKN917509 CAQ917508:CAR917509 BQU917508:BQV917509 BGY917508:BGZ917509 AXC917508:AXD917509 ANG917508:ANH917509 ADK917508:ADL917509 TO917508:TP917509 JS917508:JT917509 K917498:L917499 WWE851972:WWF851973 WMI851972:WMJ851973 WCM851972:WCN851973 VSQ851972:VSR851973 VIU851972:VIV851973 UYY851972:UYZ851973 UPC851972:UPD851973 UFG851972:UFH851973 TVK851972:TVL851973 TLO851972:TLP851973 TBS851972:TBT851973 SRW851972:SRX851973 SIA851972:SIB851973 RYE851972:RYF851973 ROI851972:ROJ851973 REM851972:REN851973 QUQ851972:QUR851973 QKU851972:QKV851973 QAY851972:QAZ851973 PRC851972:PRD851973 PHG851972:PHH851973 OXK851972:OXL851973 ONO851972:ONP851973 ODS851972:ODT851973 NTW851972:NTX851973 NKA851972:NKB851973 NAE851972:NAF851973 MQI851972:MQJ851973 MGM851972:MGN851973 LWQ851972:LWR851973 LMU851972:LMV851973 LCY851972:LCZ851973 KTC851972:KTD851973 KJG851972:KJH851973 JZK851972:JZL851973 JPO851972:JPP851973 JFS851972:JFT851973 IVW851972:IVX851973 IMA851972:IMB851973 ICE851972:ICF851973 HSI851972:HSJ851973 HIM851972:HIN851973 GYQ851972:GYR851973 GOU851972:GOV851973 GEY851972:GEZ851973 FVC851972:FVD851973 FLG851972:FLH851973 FBK851972:FBL851973 ERO851972:ERP851973 EHS851972:EHT851973 DXW851972:DXX851973 DOA851972:DOB851973 DEE851972:DEF851973 CUI851972:CUJ851973 CKM851972:CKN851973 CAQ851972:CAR851973 BQU851972:BQV851973 BGY851972:BGZ851973 AXC851972:AXD851973 ANG851972:ANH851973 ADK851972:ADL851973 TO851972:TP851973 JS851972:JT851973 K851962:L851963 WWE786436:WWF786437 WMI786436:WMJ786437 WCM786436:WCN786437 VSQ786436:VSR786437 VIU786436:VIV786437 UYY786436:UYZ786437 UPC786436:UPD786437 UFG786436:UFH786437 TVK786436:TVL786437 TLO786436:TLP786437 TBS786436:TBT786437 SRW786436:SRX786437 SIA786436:SIB786437 RYE786436:RYF786437 ROI786436:ROJ786437 REM786436:REN786437 QUQ786436:QUR786437 QKU786436:QKV786437 QAY786436:QAZ786437 PRC786436:PRD786437 PHG786436:PHH786437 OXK786436:OXL786437 ONO786436:ONP786437 ODS786436:ODT786437 NTW786436:NTX786437 NKA786436:NKB786437 NAE786436:NAF786437 MQI786436:MQJ786437 MGM786436:MGN786437 LWQ786436:LWR786437 LMU786436:LMV786437 LCY786436:LCZ786437 KTC786436:KTD786437 KJG786436:KJH786437 JZK786436:JZL786437 JPO786436:JPP786437 JFS786436:JFT786437 IVW786436:IVX786437 IMA786436:IMB786437 ICE786436:ICF786437 HSI786436:HSJ786437 HIM786436:HIN786437 GYQ786436:GYR786437 GOU786436:GOV786437 GEY786436:GEZ786437 FVC786436:FVD786437 FLG786436:FLH786437 FBK786436:FBL786437 ERO786436:ERP786437 EHS786436:EHT786437 DXW786436:DXX786437 DOA786436:DOB786437 DEE786436:DEF786437 CUI786436:CUJ786437 CKM786436:CKN786437 CAQ786436:CAR786437 BQU786436:BQV786437 BGY786436:BGZ786437 AXC786436:AXD786437 ANG786436:ANH786437 ADK786436:ADL786437 TO786436:TP786437 JS786436:JT786437 K786426:L786427 WWE720900:WWF720901 WMI720900:WMJ720901 WCM720900:WCN720901 VSQ720900:VSR720901 VIU720900:VIV720901 UYY720900:UYZ720901 UPC720900:UPD720901 UFG720900:UFH720901 TVK720900:TVL720901 TLO720900:TLP720901 TBS720900:TBT720901 SRW720900:SRX720901 SIA720900:SIB720901 RYE720900:RYF720901 ROI720900:ROJ720901 REM720900:REN720901 QUQ720900:QUR720901 QKU720900:QKV720901 QAY720900:QAZ720901 PRC720900:PRD720901 PHG720900:PHH720901 OXK720900:OXL720901 ONO720900:ONP720901 ODS720900:ODT720901 NTW720900:NTX720901 NKA720900:NKB720901 NAE720900:NAF720901 MQI720900:MQJ720901 MGM720900:MGN720901 LWQ720900:LWR720901 LMU720900:LMV720901 LCY720900:LCZ720901 KTC720900:KTD720901 KJG720900:KJH720901 JZK720900:JZL720901 JPO720900:JPP720901 JFS720900:JFT720901 IVW720900:IVX720901 IMA720900:IMB720901 ICE720900:ICF720901 HSI720900:HSJ720901 HIM720900:HIN720901 GYQ720900:GYR720901 GOU720900:GOV720901 GEY720900:GEZ720901 FVC720900:FVD720901 FLG720900:FLH720901 FBK720900:FBL720901 ERO720900:ERP720901 EHS720900:EHT720901 DXW720900:DXX720901 DOA720900:DOB720901 DEE720900:DEF720901 CUI720900:CUJ720901 CKM720900:CKN720901 CAQ720900:CAR720901 BQU720900:BQV720901 BGY720900:BGZ720901 AXC720900:AXD720901 ANG720900:ANH720901 ADK720900:ADL720901 TO720900:TP720901 JS720900:JT720901 K720890:L720891 WWE655364:WWF655365 WMI655364:WMJ655365 WCM655364:WCN655365 VSQ655364:VSR655365 VIU655364:VIV655365 UYY655364:UYZ655365 UPC655364:UPD655365 UFG655364:UFH655365 TVK655364:TVL655365 TLO655364:TLP655365 TBS655364:TBT655365 SRW655364:SRX655365 SIA655364:SIB655365 RYE655364:RYF655365 ROI655364:ROJ655365 REM655364:REN655365 QUQ655364:QUR655365 QKU655364:QKV655365 QAY655364:QAZ655365 PRC655364:PRD655365 PHG655364:PHH655365 OXK655364:OXL655365 ONO655364:ONP655365 ODS655364:ODT655365 NTW655364:NTX655365 NKA655364:NKB655365 NAE655364:NAF655365 MQI655364:MQJ655365 MGM655364:MGN655365 LWQ655364:LWR655365 LMU655364:LMV655365 LCY655364:LCZ655365 KTC655364:KTD655365 KJG655364:KJH655365 JZK655364:JZL655365 JPO655364:JPP655365 JFS655364:JFT655365 IVW655364:IVX655365 IMA655364:IMB655365 ICE655364:ICF655365 HSI655364:HSJ655365 HIM655364:HIN655365 GYQ655364:GYR655365 GOU655364:GOV655365 GEY655364:GEZ655365 FVC655364:FVD655365 FLG655364:FLH655365 FBK655364:FBL655365 ERO655364:ERP655365 EHS655364:EHT655365 DXW655364:DXX655365 DOA655364:DOB655365 DEE655364:DEF655365 CUI655364:CUJ655365 CKM655364:CKN655365 CAQ655364:CAR655365 BQU655364:BQV655365 BGY655364:BGZ655365 AXC655364:AXD655365 ANG655364:ANH655365 ADK655364:ADL655365 TO655364:TP655365 JS655364:JT655365 K655354:L655355 WWE589828:WWF589829 WMI589828:WMJ589829 WCM589828:WCN589829 VSQ589828:VSR589829 VIU589828:VIV589829 UYY589828:UYZ589829 UPC589828:UPD589829 UFG589828:UFH589829 TVK589828:TVL589829 TLO589828:TLP589829 TBS589828:TBT589829 SRW589828:SRX589829 SIA589828:SIB589829 RYE589828:RYF589829 ROI589828:ROJ589829 REM589828:REN589829 QUQ589828:QUR589829 QKU589828:QKV589829 QAY589828:QAZ589829 PRC589828:PRD589829 PHG589828:PHH589829 OXK589828:OXL589829 ONO589828:ONP589829 ODS589828:ODT589829 NTW589828:NTX589829 NKA589828:NKB589829 NAE589828:NAF589829 MQI589828:MQJ589829 MGM589828:MGN589829 LWQ589828:LWR589829 LMU589828:LMV589829 LCY589828:LCZ589829 KTC589828:KTD589829 KJG589828:KJH589829 JZK589828:JZL589829 JPO589828:JPP589829 JFS589828:JFT589829 IVW589828:IVX589829 IMA589828:IMB589829 ICE589828:ICF589829 HSI589828:HSJ589829 HIM589828:HIN589829 GYQ589828:GYR589829 GOU589828:GOV589829 GEY589828:GEZ589829 FVC589828:FVD589829 FLG589828:FLH589829 FBK589828:FBL589829 ERO589828:ERP589829 EHS589828:EHT589829 DXW589828:DXX589829 DOA589828:DOB589829 DEE589828:DEF589829 CUI589828:CUJ589829 CKM589828:CKN589829 CAQ589828:CAR589829 BQU589828:BQV589829 BGY589828:BGZ589829 AXC589828:AXD589829 ANG589828:ANH589829 ADK589828:ADL589829 TO589828:TP589829 JS589828:JT589829 K589818:L589819 WWE524292:WWF524293 WMI524292:WMJ524293 WCM524292:WCN524293 VSQ524292:VSR524293 VIU524292:VIV524293 UYY524292:UYZ524293 UPC524292:UPD524293 UFG524292:UFH524293 TVK524292:TVL524293 TLO524292:TLP524293 TBS524292:TBT524293 SRW524292:SRX524293 SIA524292:SIB524293 RYE524292:RYF524293 ROI524292:ROJ524293 REM524292:REN524293 QUQ524292:QUR524293 QKU524292:QKV524293 QAY524292:QAZ524293 PRC524292:PRD524293 PHG524292:PHH524293 OXK524292:OXL524293 ONO524292:ONP524293 ODS524292:ODT524293 NTW524292:NTX524293 NKA524292:NKB524293 NAE524292:NAF524293 MQI524292:MQJ524293 MGM524292:MGN524293 LWQ524292:LWR524293 LMU524292:LMV524293 LCY524292:LCZ524293 KTC524292:KTD524293 KJG524292:KJH524293 JZK524292:JZL524293 JPO524292:JPP524293 JFS524292:JFT524293 IVW524292:IVX524293 IMA524292:IMB524293 ICE524292:ICF524293 HSI524292:HSJ524293 HIM524292:HIN524293 GYQ524292:GYR524293 GOU524292:GOV524293 GEY524292:GEZ524293 FVC524292:FVD524293 FLG524292:FLH524293 FBK524292:FBL524293 ERO524292:ERP524293 EHS524292:EHT524293 DXW524292:DXX524293 DOA524292:DOB524293 DEE524292:DEF524293 CUI524292:CUJ524293 CKM524292:CKN524293 CAQ524292:CAR524293 BQU524292:BQV524293 BGY524292:BGZ524293 AXC524292:AXD524293 ANG524292:ANH524293 ADK524292:ADL524293 TO524292:TP524293 JS524292:JT524293 K524282:L524283 WWE458756:WWF458757 WMI458756:WMJ458757 WCM458756:WCN458757 VSQ458756:VSR458757 VIU458756:VIV458757 UYY458756:UYZ458757 UPC458756:UPD458757 UFG458756:UFH458757 TVK458756:TVL458757 TLO458756:TLP458757 TBS458756:TBT458757 SRW458756:SRX458757 SIA458756:SIB458757 RYE458756:RYF458757 ROI458756:ROJ458757 REM458756:REN458757 QUQ458756:QUR458757 QKU458756:QKV458757 QAY458756:QAZ458757 PRC458756:PRD458757 PHG458756:PHH458757 OXK458756:OXL458757 ONO458756:ONP458757 ODS458756:ODT458757 NTW458756:NTX458757 NKA458756:NKB458757 NAE458756:NAF458757 MQI458756:MQJ458757 MGM458756:MGN458757 LWQ458756:LWR458757 LMU458756:LMV458757 LCY458756:LCZ458757 KTC458756:KTD458757 KJG458756:KJH458757 JZK458756:JZL458757 JPO458756:JPP458757 JFS458756:JFT458757 IVW458756:IVX458757 IMA458756:IMB458757 ICE458756:ICF458757 HSI458756:HSJ458757 HIM458756:HIN458757 GYQ458756:GYR458757 GOU458756:GOV458757 GEY458756:GEZ458757 FVC458756:FVD458757 FLG458756:FLH458757 FBK458756:FBL458757 ERO458756:ERP458757 EHS458756:EHT458757 DXW458756:DXX458757 DOA458756:DOB458757 DEE458756:DEF458757 CUI458756:CUJ458757 CKM458756:CKN458757 CAQ458756:CAR458757 BQU458756:BQV458757 BGY458756:BGZ458757 AXC458756:AXD458757 ANG458756:ANH458757 ADK458756:ADL458757 TO458756:TP458757 JS458756:JT458757 K458746:L458747 WWE393220:WWF393221 WMI393220:WMJ393221 WCM393220:WCN393221 VSQ393220:VSR393221 VIU393220:VIV393221 UYY393220:UYZ393221 UPC393220:UPD393221 UFG393220:UFH393221 TVK393220:TVL393221 TLO393220:TLP393221 TBS393220:TBT393221 SRW393220:SRX393221 SIA393220:SIB393221 RYE393220:RYF393221 ROI393220:ROJ393221 REM393220:REN393221 QUQ393220:QUR393221 QKU393220:QKV393221 QAY393220:QAZ393221 PRC393220:PRD393221 PHG393220:PHH393221 OXK393220:OXL393221 ONO393220:ONP393221 ODS393220:ODT393221 NTW393220:NTX393221 NKA393220:NKB393221 NAE393220:NAF393221 MQI393220:MQJ393221 MGM393220:MGN393221 LWQ393220:LWR393221 LMU393220:LMV393221 LCY393220:LCZ393221 KTC393220:KTD393221 KJG393220:KJH393221 JZK393220:JZL393221 JPO393220:JPP393221 JFS393220:JFT393221 IVW393220:IVX393221 IMA393220:IMB393221 ICE393220:ICF393221 HSI393220:HSJ393221 HIM393220:HIN393221 GYQ393220:GYR393221 GOU393220:GOV393221 GEY393220:GEZ393221 FVC393220:FVD393221 FLG393220:FLH393221 FBK393220:FBL393221 ERO393220:ERP393221 EHS393220:EHT393221 DXW393220:DXX393221 DOA393220:DOB393221 DEE393220:DEF393221 CUI393220:CUJ393221 CKM393220:CKN393221 CAQ393220:CAR393221 BQU393220:BQV393221 BGY393220:BGZ393221 AXC393220:AXD393221 ANG393220:ANH393221 ADK393220:ADL393221 TO393220:TP393221 JS393220:JT393221 K393210:L393211 WWE327684:WWF327685 WMI327684:WMJ327685 WCM327684:WCN327685 VSQ327684:VSR327685 VIU327684:VIV327685 UYY327684:UYZ327685 UPC327684:UPD327685 UFG327684:UFH327685 TVK327684:TVL327685 TLO327684:TLP327685 TBS327684:TBT327685 SRW327684:SRX327685 SIA327684:SIB327685 RYE327684:RYF327685 ROI327684:ROJ327685 REM327684:REN327685 QUQ327684:QUR327685 QKU327684:QKV327685 QAY327684:QAZ327685 PRC327684:PRD327685 PHG327684:PHH327685 OXK327684:OXL327685 ONO327684:ONP327685 ODS327684:ODT327685 NTW327684:NTX327685 NKA327684:NKB327685 NAE327684:NAF327685 MQI327684:MQJ327685 MGM327684:MGN327685 LWQ327684:LWR327685 LMU327684:LMV327685 LCY327684:LCZ327685 KTC327684:KTD327685 KJG327684:KJH327685 JZK327684:JZL327685 JPO327684:JPP327685 JFS327684:JFT327685 IVW327684:IVX327685 IMA327684:IMB327685 ICE327684:ICF327685 HSI327684:HSJ327685 HIM327684:HIN327685 GYQ327684:GYR327685 GOU327684:GOV327685 GEY327684:GEZ327685 FVC327684:FVD327685 FLG327684:FLH327685 FBK327684:FBL327685 ERO327684:ERP327685 EHS327684:EHT327685 DXW327684:DXX327685 DOA327684:DOB327685 DEE327684:DEF327685 CUI327684:CUJ327685 CKM327684:CKN327685 CAQ327684:CAR327685 BQU327684:BQV327685 BGY327684:BGZ327685 AXC327684:AXD327685 ANG327684:ANH327685 ADK327684:ADL327685 TO327684:TP327685 JS327684:JT327685 K327674:L327675 WWE262148:WWF262149 WMI262148:WMJ262149 WCM262148:WCN262149 VSQ262148:VSR262149 VIU262148:VIV262149 UYY262148:UYZ262149 UPC262148:UPD262149 UFG262148:UFH262149 TVK262148:TVL262149 TLO262148:TLP262149 TBS262148:TBT262149 SRW262148:SRX262149 SIA262148:SIB262149 RYE262148:RYF262149 ROI262148:ROJ262149 REM262148:REN262149 QUQ262148:QUR262149 QKU262148:QKV262149 QAY262148:QAZ262149 PRC262148:PRD262149 PHG262148:PHH262149 OXK262148:OXL262149 ONO262148:ONP262149 ODS262148:ODT262149 NTW262148:NTX262149 NKA262148:NKB262149 NAE262148:NAF262149 MQI262148:MQJ262149 MGM262148:MGN262149 LWQ262148:LWR262149 LMU262148:LMV262149 LCY262148:LCZ262149 KTC262148:KTD262149 KJG262148:KJH262149 JZK262148:JZL262149 JPO262148:JPP262149 JFS262148:JFT262149 IVW262148:IVX262149 IMA262148:IMB262149 ICE262148:ICF262149 HSI262148:HSJ262149 HIM262148:HIN262149 GYQ262148:GYR262149 GOU262148:GOV262149 GEY262148:GEZ262149 FVC262148:FVD262149 FLG262148:FLH262149 FBK262148:FBL262149 ERO262148:ERP262149 EHS262148:EHT262149 DXW262148:DXX262149 DOA262148:DOB262149 DEE262148:DEF262149 CUI262148:CUJ262149 CKM262148:CKN262149 CAQ262148:CAR262149 BQU262148:BQV262149 BGY262148:BGZ262149 AXC262148:AXD262149 ANG262148:ANH262149 ADK262148:ADL262149 TO262148:TP262149 JS262148:JT262149 K262138:L262139 WWE196612:WWF196613 WMI196612:WMJ196613 WCM196612:WCN196613 VSQ196612:VSR196613 VIU196612:VIV196613 UYY196612:UYZ196613 UPC196612:UPD196613 UFG196612:UFH196613 TVK196612:TVL196613 TLO196612:TLP196613 TBS196612:TBT196613 SRW196612:SRX196613 SIA196612:SIB196613 RYE196612:RYF196613 ROI196612:ROJ196613 REM196612:REN196613 QUQ196612:QUR196613 QKU196612:QKV196613 QAY196612:QAZ196613 PRC196612:PRD196613 PHG196612:PHH196613 OXK196612:OXL196613 ONO196612:ONP196613 ODS196612:ODT196613 NTW196612:NTX196613 NKA196612:NKB196613 NAE196612:NAF196613 MQI196612:MQJ196613 MGM196612:MGN196613 LWQ196612:LWR196613 LMU196612:LMV196613 LCY196612:LCZ196613 KTC196612:KTD196613 KJG196612:KJH196613 JZK196612:JZL196613 JPO196612:JPP196613 JFS196612:JFT196613 IVW196612:IVX196613 IMA196612:IMB196613 ICE196612:ICF196613 HSI196612:HSJ196613 HIM196612:HIN196613 GYQ196612:GYR196613 GOU196612:GOV196613 GEY196612:GEZ196613 FVC196612:FVD196613 FLG196612:FLH196613 FBK196612:FBL196613 ERO196612:ERP196613 EHS196612:EHT196613 DXW196612:DXX196613 DOA196612:DOB196613 DEE196612:DEF196613 CUI196612:CUJ196613 CKM196612:CKN196613 CAQ196612:CAR196613 BQU196612:BQV196613 BGY196612:BGZ196613 AXC196612:AXD196613 ANG196612:ANH196613 ADK196612:ADL196613 TO196612:TP196613 JS196612:JT196613 K196602:L196603 WWE131076:WWF131077 WMI131076:WMJ131077 WCM131076:WCN131077 VSQ131076:VSR131077 VIU131076:VIV131077 UYY131076:UYZ131077 UPC131076:UPD131077 UFG131076:UFH131077 TVK131076:TVL131077 TLO131076:TLP131077 TBS131076:TBT131077 SRW131076:SRX131077 SIA131076:SIB131077 RYE131076:RYF131077 ROI131076:ROJ131077 REM131076:REN131077 QUQ131076:QUR131077 QKU131076:QKV131077 QAY131076:QAZ131077 PRC131076:PRD131077 PHG131076:PHH131077 OXK131076:OXL131077 ONO131076:ONP131077 ODS131076:ODT131077 NTW131076:NTX131077 NKA131076:NKB131077 NAE131076:NAF131077 MQI131076:MQJ131077 MGM131076:MGN131077 LWQ131076:LWR131077 LMU131076:LMV131077 LCY131076:LCZ131077 KTC131076:KTD131077 KJG131076:KJH131077 JZK131076:JZL131077 JPO131076:JPP131077 JFS131076:JFT131077 IVW131076:IVX131077 IMA131076:IMB131077 ICE131076:ICF131077 HSI131076:HSJ131077 HIM131076:HIN131077 GYQ131076:GYR131077 GOU131076:GOV131077 GEY131076:GEZ131077 FVC131076:FVD131077 FLG131076:FLH131077 FBK131076:FBL131077 ERO131076:ERP131077 EHS131076:EHT131077 DXW131076:DXX131077 DOA131076:DOB131077 DEE131076:DEF131077 CUI131076:CUJ131077 CKM131076:CKN131077 CAQ131076:CAR131077 BQU131076:BQV131077 BGY131076:BGZ131077 AXC131076:AXD131077 ANG131076:ANH131077 ADK131076:ADL131077 TO131076:TP131077 JS131076:JT131077 K131066:L131067 WWE65540:WWF65541 WMI65540:WMJ65541 WCM65540:WCN65541 VSQ65540:VSR65541 VIU65540:VIV65541 UYY65540:UYZ65541 UPC65540:UPD65541 UFG65540:UFH65541 TVK65540:TVL65541 TLO65540:TLP65541 TBS65540:TBT65541 SRW65540:SRX65541 SIA65540:SIB65541 RYE65540:RYF65541 ROI65540:ROJ65541 REM65540:REN65541 QUQ65540:QUR65541 QKU65540:QKV65541 QAY65540:QAZ65541 PRC65540:PRD65541 PHG65540:PHH65541 OXK65540:OXL65541 ONO65540:ONP65541 ODS65540:ODT65541 NTW65540:NTX65541 NKA65540:NKB65541 NAE65540:NAF65541 MQI65540:MQJ65541 MGM65540:MGN65541 LWQ65540:LWR65541 LMU65540:LMV65541 LCY65540:LCZ65541 KTC65540:KTD65541 KJG65540:KJH65541 JZK65540:JZL65541 JPO65540:JPP65541 JFS65540:JFT65541 IVW65540:IVX65541 IMA65540:IMB65541 ICE65540:ICF65541 HSI65540:HSJ65541 HIM65540:HIN65541 GYQ65540:GYR65541 GOU65540:GOV65541 GEY65540:GEZ65541 FVC65540:FVD65541 FLG65540:FLH65541 FBK65540:FBL65541 ERO65540:ERP65541 EHS65540:EHT65541 DXW65540:DXX65541 DOA65540:DOB65541 DEE65540:DEF65541 CUI65540:CUJ65541 CKM65540:CKN65541 CAQ65540:CAR65541 BQU65540:BQV65541 BGY65540:BGZ65541 AXC65540:AXD65541 ANG65540:ANH65541 ADK65540:ADL65541 TO65540:TP65541 JS65540:JT65541 K65530:L65531 WVH26:WVI26 WVH20:WVI20 WVF22:WVG22 WVG21:WVH21 WVG23:WVH25 WLL26:WLM26 WLL20:WLM20 WLJ22:WLK22 WLK21:WLL21 WLK23:WLL25 WBP26:WBQ26 WBP20:WBQ20 WBN22:WBO22 WBO21:WBP21 WBO23:WBP25 VRT26:VRU26 VRT20:VRU20 VRR22:VRS22 VRS21:VRT21 VRS23:VRT25 VHX26:VHY26 VHX20:VHY20 VHV22:VHW22 VHW21:VHX21 VHW23:VHX25 UYB26:UYC26 UYB20:UYC20 UXZ22:UYA22 UYA21:UYB21 UYA23:UYB25 UOF26:UOG26 UOF20:UOG20 UOD22:UOE22 UOE21:UOF21 UOE23:UOF25 UEJ26:UEK26 UEJ20:UEK20 UEH22:UEI22 UEI21:UEJ21 UEI23:UEJ25 TUN26:TUO26 TUN20:TUO20 TUL22:TUM22 TUM21:TUN21 TUM23:TUN25 TKR26:TKS26 TKR20:TKS20 TKP22:TKQ22 TKQ21:TKR21 TKQ23:TKR25 TAV26:TAW26 TAV20:TAW20 TAT22:TAU22 TAU21:TAV21 TAU23:TAV25 SQZ26:SRA26 SQZ20:SRA20 SQX22:SQY22 SQY21:SQZ21 SQY23:SQZ25 SHD26:SHE26 SHD20:SHE20 SHB22:SHC22 SHC21:SHD21 SHC23:SHD25 RXH26:RXI26 RXH20:RXI20 RXF22:RXG22 RXG21:RXH21 RXG23:RXH25 RNL26:RNM26 RNL20:RNM20 RNJ22:RNK22 RNK21:RNL21 RNK23:RNL25 RDP26:RDQ26 RDP20:RDQ20 RDN22:RDO22 RDO21:RDP21 RDO23:RDP25 QTT26:QTU26 QTT20:QTU20 QTR22:QTS22 QTS21:QTT21 QTS23:QTT25 QJX26:QJY26 QJX20:QJY20 QJV22:QJW22 QJW21:QJX21 QJW23:QJX25 QAB26:QAC26 QAB20:QAC20 PZZ22:QAA22 QAA21:QAB21 QAA23:QAB25 PQF26:PQG26 PQF20:PQG20 PQD22:PQE22 PQE21:PQF21 PQE23:PQF25 PGJ26:PGK26 PGJ20:PGK20 PGH22:PGI22 PGI21:PGJ21 PGI23:PGJ25 OWN26:OWO26 OWN20:OWO20 OWL22:OWM22 OWM21:OWN21 OWM23:OWN25 OMR26:OMS26 OMR20:OMS20 OMP22:OMQ22 OMQ21:OMR21 OMQ23:OMR25 OCV26:OCW26 OCV20:OCW20 OCT22:OCU22 OCU21:OCV21 OCU23:OCV25 NSZ26:NTA26 NSZ20:NTA20 NSX22:NSY22 NSY21:NSZ21 NSY23:NSZ25 NJD26:NJE26 NJD20:NJE20 NJB22:NJC22 NJC21:NJD21 NJC23:NJD25 MZH26:MZI26 MZH20:MZI20 MZF22:MZG22 MZG21:MZH21 MZG23:MZH25 MPL26:MPM26 MPL20:MPM20 MPJ22:MPK22 MPK21:MPL21 MPK23:MPL25 MFP26:MFQ26 MFP20:MFQ20 MFN22:MFO22 MFO21:MFP21 MFO23:MFP25 LVT26:LVU26 LVT20:LVU20 LVR22:LVS22 LVS21:LVT21 LVS23:LVT25 LLX26:LLY26 LLX20:LLY20 LLV22:LLW22 LLW21:LLX21 LLW23:LLX25 LCB26:LCC26 LCB20:LCC20 LBZ22:LCA22 LCA21:LCB21 LCA23:LCB25 KSF26:KSG26 KSF20:KSG20 KSD22:KSE22 KSE21:KSF21 KSE23:KSF25 KIJ26:KIK26 KIJ20:KIK20 KIH22:KII22 KII21:KIJ21 KII23:KIJ25 JYN26:JYO26 JYN20:JYO20 JYL22:JYM22 JYM21:JYN21 JYM23:JYN25 JOR26:JOS26 JOR20:JOS20 JOP22:JOQ22 JOQ21:JOR21 JOQ23:JOR25 JEV26:JEW26 JEV20:JEW20 JET22:JEU22 JEU21:JEV21 JEU23:JEV25 IUZ26:IVA26 IUZ20:IVA20 IUX22:IUY22 IUY21:IUZ21 IUY23:IUZ25 ILD26:ILE26 ILD20:ILE20 ILB22:ILC22 ILC21:ILD21 ILC23:ILD25 IBH26:IBI26 IBH20:IBI20 IBF22:IBG22 IBG21:IBH21 IBG23:IBH25 HRL26:HRM26 HRL20:HRM20 HRJ22:HRK22 HRK21:HRL21 HRK23:HRL25 HHP26:HHQ26 HHP20:HHQ20 HHN22:HHO22 HHO21:HHP21 HHO23:HHP25 GXT26:GXU26 GXT20:GXU20 GXR22:GXS22 GXS21:GXT21 GXS23:GXT25 GNX26:GNY26 GNX20:GNY20 GNV22:GNW22 GNW21:GNX21 GNW23:GNX25 GEB26:GEC26 GEB20:GEC20 GDZ22:GEA22 GEA21:GEB21 GEA23:GEB25 FUF26:FUG26 FUF20:FUG20 FUD22:FUE22 FUE21:FUF21 FUE23:FUF25 FKJ26:FKK26 FKJ20:FKK20 FKH22:FKI22 FKI21:FKJ21 FKI23:FKJ25 FAN26:FAO26 FAN20:FAO20 FAL22:FAM22 FAM21:FAN21 FAM23:FAN25 EQR26:EQS26 EQR20:EQS20 EQP22:EQQ22 EQQ21:EQR21 EQQ23:EQR25 EGV26:EGW26 EGV20:EGW20 EGT22:EGU22 EGU21:EGV21 EGU23:EGV25 DWZ26:DXA26 DWZ20:DXA20 DWX22:DWY22 DWY21:DWZ21 DWY23:DWZ25 DND26:DNE26 DND20:DNE20 DNB22:DNC22 DNC21:DND21 DNC23:DND25 DDH26:DDI26 DDH20:DDI20 DDF22:DDG22 DDG21:DDH21 DDG23:DDH25 CTL26:CTM26 CTL20:CTM20 CTJ22:CTK22 CTK21:CTL21 CTK23:CTL25 CJP26:CJQ26 CJP20:CJQ20 CJN22:CJO22 CJO21:CJP21 CJO23:CJP25 BZT26:BZU26 BZT20:BZU20 BZR22:BZS22 BZS21:BZT21 BZS23:BZT25 BPX26:BPY26 BPX20:BPY20 BPV22:BPW22 BPW21:BPX21 BPW23:BPX25 BGB26:BGC26 BGB20:BGC20 BFZ22:BGA22 BGA21:BGB21 BGA23:BGB25 AWF26:AWG26 AWF20:AWG20 AWD22:AWE22 AWE21:AWF21 AWE23:AWF25 AMJ26:AMK26 AMJ20:AMK20 AMH22:AMI22 AMI21:AMJ21 AMI23:AMJ25 ACN26:ACO26 ACN20:ACO20 ACL22:ACM22 ACM21:ACN21 ACM23:ACN25 SR26:SS26 SR20:SS20 SP22:SQ22 SQ21:SR21 SQ23:SR25 IV26:IW26 IV20:IW20 IT22:IU22 IU21:IV21 IU23:IV25" xr:uid="{00000000-0002-0000-0100-000015000000}">
      <formula1>$AK$20:$AK$27</formula1>
    </dataValidation>
    <dataValidation type="textLength" allowBlank="1" showInputMessage="1" showErrorMessage="1" prompt="教育相談時に聞き取りをしますので、入力しないでください。" sqref="S65 I65 N65" xr:uid="{00000000-0002-0000-0100-000016000000}">
      <formula1>1</formula1>
      <formula2>210</formula2>
    </dataValidation>
    <dataValidation type="list" allowBlank="1" showInputMessage="1" showErrorMessage="1" prompt="療育手帳の有無について、ドロップダウンリストから選択してください。" sqref="L11:W12" xr:uid="{00000000-0002-0000-0100-000017000000}">
      <formula1>"有　A,有　B,有　Bー,取得見込み,無"</formula1>
    </dataValidation>
    <dataValidation type="list" allowBlank="1" showInputMessage="1" showErrorMessage="1" prompt="性別をドロップダウンリストから選択してください。" sqref="M4" xr:uid="{00000000-0002-0000-0100-000018000000}">
      <formula1>"男,女"</formula1>
    </dataValidation>
    <dataValidation type="list" allowBlank="1" showInputMessage="1" showErrorMessage="1" sqref="WWC983047:WWD983047 WMG983047:WMH983047 WCK983047:WCL983047 VSO983047:VSP983047 VIS983047:VIT983047 UYW983047:UYX983047 UPA983047:UPB983047 UFE983047:UFF983047 TVI983047:TVJ983047 TLM983047:TLN983047 TBQ983047:TBR983047 SRU983047:SRV983047 SHY983047:SHZ983047 RYC983047:RYD983047 ROG983047:ROH983047 REK983047:REL983047 QUO983047:QUP983047 QKS983047:QKT983047 QAW983047:QAX983047 PRA983047:PRB983047 PHE983047:PHF983047 OXI983047:OXJ983047 ONM983047:ONN983047 ODQ983047:ODR983047 NTU983047:NTV983047 NJY983047:NJZ983047 NAC983047:NAD983047 MQG983047:MQH983047 MGK983047:MGL983047 LWO983047:LWP983047 LMS983047:LMT983047 LCW983047:LCX983047 KTA983047:KTB983047 KJE983047:KJF983047 JZI983047:JZJ983047 JPM983047:JPN983047 JFQ983047:JFR983047 IVU983047:IVV983047 ILY983047:ILZ983047 ICC983047:ICD983047 HSG983047:HSH983047 HIK983047:HIL983047 GYO983047:GYP983047 GOS983047:GOT983047 GEW983047:GEX983047 FVA983047:FVB983047 FLE983047:FLF983047 FBI983047:FBJ983047 ERM983047:ERN983047 EHQ983047:EHR983047 DXU983047:DXV983047 DNY983047:DNZ983047 DEC983047:DED983047 CUG983047:CUH983047 CKK983047:CKL983047 CAO983047:CAP983047 BQS983047:BQT983047 BGW983047:BGX983047 AXA983047:AXB983047 ANE983047:ANF983047 ADI983047:ADJ983047 TM983047:TN983047 JQ983047:JR983047 I983037:J983037 WWC917511:WWD917511 WMG917511:WMH917511 WCK917511:WCL917511 VSO917511:VSP917511 VIS917511:VIT917511 UYW917511:UYX917511 UPA917511:UPB917511 UFE917511:UFF917511 TVI917511:TVJ917511 TLM917511:TLN917511 TBQ917511:TBR917511 SRU917511:SRV917511 SHY917511:SHZ917511 RYC917511:RYD917511 ROG917511:ROH917511 REK917511:REL917511 QUO917511:QUP917511 QKS917511:QKT917511 QAW917511:QAX917511 PRA917511:PRB917511 PHE917511:PHF917511 OXI917511:OXJ917511 ONM917511:ONN917511 ODQ917511:ODR917511 NTU917511:NTV917511 NJY917511:NJZ917511 NAC917511:NAD917511 MQG917511:MQH917511 MGK917511:MGL917511 LWO917511:LWP917511 LMS917511:LMT917511 LCW917511:LCX917511 KTA917511:KTB917511 KJE917511:KJF917511 JZI917511:JZJ917511 JPM917511:JPN917511 JFQ917511:JFR917511 IVU917511:IVV917511 ILY917511:ILZ917511 ICC917511:ICD917511 HSG917511:HSH917511 HIK917511:HIL917511 GYO917511:GYP917511 GOS917511:GOT917511 GEW917511:GEX917511 FVA917511:FVB917511 FLE917511:FLF917511 FBI917511:FBJ917511 ERM917511:ERN917511 EHQ917511:EHR917511 DXU917511:DXV917511 DNY917511:DNZ917511 DEC917511:DED917511 CUG917511:CUH917511 CKK917511:CKL917511 CAO917511:CAP917511 BQS917511:BQT917511 BGW917511:BGX917511 AXA917511:AXB917511 ANE917511:ANF917511 ADI917511:ADJ917511 TM917511:TN917511 JQ917511:JR917511 I917501:J917501 WWC851975:WWD851975 WMG851975:WMH851975 WCK851975:WCL851975 VSO851975:VSP851975 VIS851975:VIT851975 UYW851975:UYX851975 UPA851975:UPB851975 UFE851975:UFF851975 TVI851975:TVJ851975 TLM851975:TLN851975 TBQ851975:TBR851975 SRU851975:SRV851975 SHY851975:SHZ851975 RYC851975:RYD851975 ROG851975:ROH851975 REK851975:REL851975 QUO851975:QUP851975 QKS851975:QKT851975 QAW851975:QAX851975 PRA851975:PRB851975 PHE851975:PHF851975 OXI851975:OXJ851975 ONM851975:ONN851975 ODQ851975:ODR851975 NTU851975:NTV851975 NJY851975:NJZ851975 NAC851975:NAD851975 MQG851975:MQH851975 MGK851975:MGL851975 LWO851975:LWP851975 LMS851975:LMT851975 LCW851975:LCX851975 KTA851975:KTB851975 KJE851975:KJF851975 JZI851975:JZJ851975 JPM851975:JPN851975 JFQ851975:JFR851975 IVU851975:IVV851975 ILY851975:ILZ851975 ICC851975:ICD851975 HSG851975:HSH851975 HIK851975:HIL851975 GYO851975:GYP851975 GOS851975:GOT851975 GEW851975:GEX851975 FVA851975:FVB851975 FLE851975:FLF851975 FBI851975:FBJ851975 ERM851975:ERN851975 EHQ851975:EHR851975 DXU851975:DXV851975 DNY851975:DNZ851975 DEC851975:DED851975 CUG851975:CUH851975 CKK851975:CKL851975 CAO851975:CAP851975 BQS851975:BQT851975 BGW851975:BGX851975 AXA851975:AXB851975 ANE851975:ANF851975 ADI851975:ADJ851975 TM851975:TN851975 JQ851975:JR851975 I851965:J851965 WWC786439:WWD786439 WMG786439:WMH786439 WCK786439:WCL786439 VSO786439:VSP786439 VIS786439:VIT786439 UYW786439:UYX786439 UPA786439:UPB786439 UFE786439:UFF786439 TVI786439:TVJ786439 TLM786439:TLN786439 TBQ786439:TBR786439 SRU786439:SRV786439 SHY786439:SHZ786439 RYC786439:RYD786439 ROG786439:ROH786439 REK786439:REL786439 QUO786439:QUP786439 QKS786439:QKT786439 QAW786439:QAX786439 PRA786439:PRB786439 PHE786439:PHF786439 OXI786439:OXJ786439 ONM786439:ONN786439 ODQ786439:ODR786439 NTU786439:NTV786439 NJY786439:NJZ786439 NAC786439:NAD786439 MQG786439:MQH786439 MGK786439:MGL786439 LWO786439:LWP786439 LMS786439:LMT786439 LCW786439:LCX786439 KTA786439:KTB786439 KJE786439:KJF786439 JZI786439:JZJ786439 JPM786439:JPN786439 JFQ786439:JFR786439 IVU786439:IVV786439 ILY786439:ILZ786439 ICC786439:ICD786439 HSG786439:HSH786439 HIK786439:HIL786439 GYO786439:GYP786439 GOS786439:GOT786439 GEW786439:GEX786439 FVA786439:FVB786439 FLE786439:FLF786439 FBI786439:FBJ786439 ERM786439:ERN786439 EHQ786439:EHR786439 DXU786439:DXV786439 DNY786439:DNZ786439 DEC786439:DED786439 CUG786439:CUH786439 CKK786439:CKL786439 CAO786439:CAP786439 BQS786439:BQT786439 BGW786439:BGX786439 AXA786439:AXB786439 ANE786439:ANF786439 ADI786439:ADJ786439 TM786439:TN786439 JQ786439:JR786439 I786429:J786429 WWC720903:WWD720903 WMG720903:WMH720903 WCK720903:WCL720903 VSO720903:VSP720903 VIS720903:VIT720903 UYW720903:UYX720903 UPA720903:UPB720903 UFE720903:UFF720903 TVI720903:TVJ720903 TLM720903:TLN720903 TBQ720903:TBR720903 SRU720903:SRV720903 SHY720903:SHZ720903 RYC720903:RYD720903 ROG720903:ROH720903 REK720903:REL720903 QUO720903:QUP720903 QKS720903:QKT720903 QAW720903:QAX720903 PRA720903:PRB720903 PHE720903:PHF720903 OXI720903:OXJ720903 ONM720903:ONN720903 ODQ720903:ODR720903 NTU720903:NTV720903 NJY720903:NJZ720903 NAC720903:NAD720903 MQG720903:MQH720903 MGK720903:MGL720903 LWO720903:LWP720903 LMS720903:LMT720903 LCW720903:LCX720903 KTA720903:KTB720903 KJE720903:KJF720903 JZI720903:JZJ720903 JPM720903:JPN720903 JFQ720903:JFR720903 IVU720903:IVV720903 ILY720903:ILZ720903 ICC720903:ICD720903 HSG720903:HSH720903 HIK720903:HIL720903 GYO720903:GYP720903 GOS720903:GOT720903 GEW720903:GEX720903 FVA720903:FVB720903 FLE720903:FLF720903 FBI720903:FBJ720903 ERM720903:ERN720903 EHQ720903:EHR720903 DXU720903:DXV720903 DNY720903:DNZ720903 DEC720903:DED720903 CUG720903:CUH720903 CKK720903:CKL720903 CAO720903:CAP720903 BQS720903:BQT720903 BGW720903:BGX720903 AXA720903:AXB720903 ANE720903:ANF720903 ADI720903:ADJ720903 TM720903:TN720903 JQ720903:JR720903 I720893:J720893 WWC655367:WWD655367 WMG655367:WMH655367 WCK655367:WCL655367 VSO655367:VSP655367 VIS655367:VIT655367 UYW655367:UYX655367 UPA655367:UPB655367 UFE655367:UFF655367 TVI655367:TVJ655367 TLM655367:TLN655367 TBQ655367:TBR655367 SRU655367:SRV655367 SHY655367:SHZ655367 RYC655367:RYD655367 ROG655367:ROH655367 REK655367:REL655367 QUO655367:QUP655367 QKS655367:QKT655367 QAW655367:QAX655367 PRA655367:PRB655367 PHE655367:PHF655367 OXI655367:OXJ655367 ONM655367:ONN655367 ODQ655367:ODR655367 NTU655367:NTV655367 NJY655367:NJZ655367 NAC655367:NAD655367 MQG655367:MQH655367 MGK655367:MGL655367 LWO655367:LWP655367 LMS655367:LMT655367 LCW655367:LCX655367 KTA655367:KTB655367 KJE655367:KJF655367 JZI655367:JZJ655367 JPM655367:JPN655367 JFQ655367:JFR655367 IVU655367:IVV655367 ILY655367:ILZ655367 ICC655367:ICD655367 HSG655367:HSH655367 HIK655367:HIL655367 GYO655367:GYP655367 GOS655367:GOT655367 GEW655367:GEX655367 FVA655367:FVB655367 FLE655367:FLF655367 FBI655367:FBJ655367 ERM655367:ERN655367 EHQ655367:EHR655367 DXU655367:DXV655367 DNY655367:DNZ655367 DEC655367:DED655367 CUG655367:CUH655367 CKK655367:CKL655367 CAO655367:CAP655367 BQS655367:BQT655367 BGW655367:BGX655367 AXA655367:AXB655367 ANE655367:ANF655367 ADI655367:ADJ655367 TM655367:TN655367 JQ655367:JR655367 I655357:J655357 WWC589831:WWD589831 WMG589831:WMH589831 WCK589831:WCL589831 VSO589831:VSP589831 VIS589831:VIT589831 UYW589831:UYX589831 UPA589831:UPB589831 UFE589831:UFF589831 TVI589831:TVJ589831 TLM589831:TLN589831 TBQ589831:TBR589831 SRU589831:SRV589831 SHY589831:SHZ589831 RYC589831:RYD589831 ROG589831:ROH589831 REK589831:REL589831 QUO589831:QUP589831 QKS589831:QKT589831 QAW589831:QAX589831 PRA589831:PRB589831 PHE589831:PHF589831 OXI589831:OXJ589831 ONM589831:ONN589831 ODQ589831:ODR589831 NTU589831:NTV589831 NJY589831:NJZ589831 NAC589831:NAD589831 MQG589831:MQH589831 MGK589831:MGL589831 LWO589831:LWP589831 LMS589831:LMT589831 LCW589831:LCX589831 KTA589831:KTB589831 KJE589831:KJF589831 JZI589831:JZJ589831 JPM589831:JPN589831 JFQ589831:JFR589831 IVU589831:IVV589831 ILY589831:ILZ589831 ICC589831:ICD589831 HSG589831:HSH589831 HIK589831:HIL589831 GYO589831:GYP589831 GOS589831:GOT589831 GEW589831:GEX589831 FVA589831:FVB589831 FLE589831:FLF589831 FBI589831:FBJ589831 ERM589831:ERN589831 EHQ589831:EHR589831 DXU589831:DXV589831 DNY589831:DNZ589831 DEC589831:DED589831 CUG589831:CUH589831 CKK589831:CKL589831 CAO589831:CAP589831 BQS589831:BQT589831 BGW589831:BGX589831 AXA589831:AXB589831 ANE589831:ANF589831 ADI589831:ADJ589831 TM589831:TN589831 JQ589831:JR589831 I589821:J589821 WWC524295:WWD524295 WMG524295:WMH524295 WCK524295:WCL524295 VSO524295:VSP524295 VIS524295:VIT524295 UYW524295:UYX524295 UPA524295:UPB524295 UFE524295:UFF524295 TVI524295:TVJ524295 TLM524295:TLN524295 TBQ524295:TBR524295 SRU524295:SRV524295 SHY524295:SHZ524295 RYC524295:RYD524295 ROG524295:ROH524295 REK524295:REL524295 QUO524295:QUP524295 QKS524295:QKT524295 QAW524295:QAX524295 PRA524295:PRB524295 PHE524295:PHF524295 OXI524295:OXJ524295 ONM524295:ONN524295 ODQ524295:ODR524295 NTU524295:NTV524295 NJY524295:NJZ524295 NAC524295:NAD524295 MQG524295:MQH524295 MGK524295:MGL524295 LWO524295:LWP524295 LMS524295:LMT524295 LCW524295:LCX524295 KTA524295:KTB524295 KJE524295:KJF524295 JZI524295:JZJ524295 JPM524295:JPN524295 JFQ524295:JFR524295 IVU524295:IVV524295 ILY524295:ILZ524295 ICC524295:ICD524295 HSG524295:HSH524295 HIK524295:HIL524295 GYO524295:GYP524295 GOS524295:GOT524295 GEW524295:GEX524295 FVA524295:FVB524295 FLE524295:FLF524295 FBI524295:FBJ524295 ERM524295:ERN524295 EHQ524295:EHR524295 DXU524295:DXV524295 DNY524295:DNZ524295 DEC524295:DED524295 CUG524295:CUH524295 CKK524295:CKL524295 CAO524295:CAP524295 BQS524295:BQT524295 BGW524295:BGX524295 AXA524295:AXB524295 ANE524295:ANF524295 ADI524295:ADJ524295 TM524295:TN524295 JQ524295:JR524295 I524285:J524285 WWC458759:WWD458759 WMG458759:WMH458759 WCK458759:WCL458759 VSO458759:VSP458759 VIS458759:VIT458759 UYW458759:UYX458759 UPA458759:UPB458759 UFE458759:UFF458759 TVI458759:TVJ458759 TLM458759:TLN458759 TBQ458759:TBR458759 SRU458759:SRV458759 SHY458759:SHZ458759 RYC458759:RYD458759 ROG458759:ROH458759 REK458759:REL458759 QUO458759:QUP458759 QKS458759:QKT458759 QAW458759:QAX458759 PRA458759:PRB458759 PHE458759:PHF458759 OXI458759:OXJ458759 ONM458759:ONN458759 ODQ458759:ODR458759 NTU458759:NTV458759 NJY458759:NJZ458759 NAC458759:NAD458759 MQG458759:MQH458759 MGK458759:MGL458759 LWO458759:LWP458759 LMS458759:LMT458759 LCW458759:LCX458759 KTA458759:KTB458759 KJE458759:KJF458759 JZI458759:JZJ458759 JPM458759:JPN458759 JFQ458759:JFR458759 IVU458759:IVV458759 ILY458759:ILZ458759 ICC458759:ICD458759 HSG458759:HSH458759 HIK458759:HIL458759 GYO458759:GYP458759 GOS458759:GOT458759 GEW458759:GEX458759 FVA458759:FVB458759 FLE458759:FLF458759 FBI458759:FBJ458759 ERM458759:ERN458759 EHQ458759:EHR458759 DXU458759:DXV458759 DNY458759:DNZ458759 DEC458759:DED458759 CUG458759:CUH458759 CKK458759:CKL458759 CAO458759:CAP458759 BQS458759:BQT458759 BGW458759:BGX458759 AXA458759:AXB458759 ANE458759:ANF458759 ADI458759:ADJ458759 TM458759:TN458759 JQ458759:JR458759 I458749:J458749 WWC393223:WWD393223 WMG393223:WMH393223 WCK393223:WCL393223 VSO393223:VSP393223 VIS393223:VIT393223 UYW393223:UYX393223 UPA393223:UPB393223 UFE393223:UFF393223 TVI393223:TVJ393223 TLM393223:TLN393223 TBQ393223:TBR393223 SRU393223:SRV393223 SHY393223:SHZ393223 RYC393223:RYD393223 ROG393223:ROH393223 REK393223:REL393223 QUO393223:QUP393223 QKS393223:QKT393223 QAW393223:QAX393223 PRA393223:PRB393223 PHE393223:PHF393223 OXI393223:OXJ393223 ONM393223:ONN393223 ODQ393223:ODR393223 NTU393223:NTV393223 NJY393223:NJZ393223 NAC393223:NAD393223 MQG393223:MQH393223 MGK393223:MGL393223 LWO393223:LWP393223 LMS393223:LMT393223 LCW393223:LCX393223 KTA393223:KTB393223 KJE393223:KJF393223 JZI393223:JZJ393223 JPM393223:JPN393223 JFQ393223:JFR393223 IVU393223:IVV393223 ILY393223:ILZ393223 ICC393223:ICD393223 HSG393223:HSH393223 HIK393223:HIL393223 GYO393223:GYP393223 GOS393223:GOT393223 GEW393223:GEX393223 FVA393223:FVB393223 FLE393223:FLF393223 FBI393223:FBJ393223 ERM393223:ERN393223 EHQ393223:EHR393223 DXU393223:DXV393223 DNY393223:DNZ393223 DEC393223:DED393223 CUG393223:CUH393223 CKK393223:CKL393223 CAO393223:CAP393223 BQS393223:BQT393223 BGW393223:BGX393223 AXA393223:AXB393223 ANE393223:ANF393223 ADI393223:ADJ393223 TM393223:TN393223 JQ393223:JR393223 I393213:J393213 WWC327687:WWD327687 WMG327687:WMH327687 WCK327687:WCL327687 VSO327687:VSP327687 VIS327687:VIT327687 UYW327687:UYX327687 UPA327687:UPB327687 UFE327687:UFF327687 TVI327687:TVJ327687 TLM327687:TLN327687 TBQ327687:TBR327687 SRU327687:SRV327687 SHY327687:SHZ327687 RYC327687:RYD327687 ROG327687:ROH327687 REK327687:REL327687 QUO327687:QUP327687 QKS327687:QKT327687 QAW327687:QAX327687 PRA327687:PRB327687 PHE327687:PHF327687 OXI327687:OXJ327687 ONM327687:ONN327687 ODQ327687:ODR327687 NTU327687:NTV327687 NJY327687:NJZ327687 NAC327687:NAD327687 MQG327687:MQH327687 MGK327687:MGL327687 LWO327687:LWP327687 LMS327687:LMT327687 LCW327687:LCX327687 KTA327687:KTB327687 KJE327687:KJF327687 JZI327687:JZJ327687 JPM327687:JPN327687 JFQ327687:JFR327687 IVU327687:IVV327687 ILY327687:ILZ327687 ICC327687:ICD327687 HSG327687:HSH327687 HIK327687:HIL327687 GYO327687:GYP327687 GOS327687:GOT327687 GEW327687:GEX327687 FVA327687:FVB327687 FLE327687:FLF327687 FBI327687:FBJ327687 ERM327687:ERN327687 EHQ327687:EHR327687 DXU327687:DXV327687 DNY327687:DNZ327687 DEC327687:DED327687 CUG327687:CUH327687 CKK327687:CKL327687 CAO327687:CAP327687 BQS327687:BQT327687 BGW327687:BGX327687 AXA327687:AXB327687 ANE327687:ANF327687 ADI327687:ADJ327687 TM327687:TN327687 JQ327687:JR327687 I327677:J327677 WWC262151:WWD262151 WMG262151:WMH262151 WCK262151:WCL262151 VSO262151:VSP262151 VIS262151:VIT262151 UYW262151:UYX262151 UPA262151:UPB262151 UFE262151:UFF262151 TVI262151:TVJ262151 TLM262151:TLN262151 TBQ262151:TBR262151 SRU262151:SRV262151 SHY262151:SHZ262151 RYC262151:RYD262151 ROG262151:ROH262151 REK262151:REL262151 QUO262151:QUP262151 QKS262151:QKT262151 QAW262151:QAX262151 PRA262151:PRB262151 PHE262151:PHF262151 OXI262151:OXJ262151 ONM262151:ONN262151 ODQ262151:ODR262151 NTU262151:NTV262151 NJY262151:NJZ262151 NAC262151:NAD262151 MQG262151:MQH262151 MGK262151:MGL262151 LWO262151:LWP262151 LMS262151:LMT262151 LCW262151:LCX262151 KTA262151:KTB262151 KJE262151:KJF262151 JZI262151:JZJ262151 JPM262151:JPN262151 JFQ262151:JFR262151 IVU262151:IVV262151 ILY262151:ILZ262151 ICC262151:ICD262151 HSG262151:HSH262151 HIK262151:HIL262151 GYO262151:GYP262151 GOS262151:GOT262151 GEW262151:GEX262151 FVA262151:FVB262151 FLE262151:FLF262151 FBI262151:FBJ262151 ERM262151:ERN262151 EHQ262151:EHR262151 DXU262151:DXV262151 DNY262151:DNZ262151 DEC262151:DED262151 CUG262151:CUH262151 CKK262151:CKL262151 CAO262151:CAP262151 BQS262151:BQT262151 BGW262151:BGX262151 AXA262151:AXB262151 ANE262151:ANF262151 ADI262151:ADJ262151 TM262151:TN262151 JQ262151:JR262151 I262141:J262141 WWC196615:WWD196615 WMG196615:WMH196615 WCK196615:WCL196615 VSO196615:VSP196615 VIS196615:VIT196615 UYW196615:UYX196615 UPA196615:UPB196615 UFE196615:UFF196615 TVI196615:TVJ196615 TLM196615:TLN196615 TBQ196615:TBR196615 SRU196615:SRV196615 SHY196615:SHZ196615 RYC196615:RYD196615 ROG196615:ROH196615 REK196615:REL196615 QUO196615:QUP196615 QKS196615:QKT196615 QAW196615:QAX196615 PRA196615:PRB196615 PHE196615:PHF196615 OXI196615:OXJ196615 ONM196615:ONN196615 ODQ196615:ODR196615 NTU196615:NTV196615 NJY196615:NJZ196615 NAC196615:NAD196615 MQG196615:MQH196615 MGK196615:MGL196615 LWO196615:LWP196615 LMS196615:LMT196615 LCW196615:LCX196615 KTA196615:KTB196615 KJE196615:KJF196615 JZI196615:JZJ196615 JPM196615:JPN196615 JFQ196615:JFR196615 IVU196615:IVV196615 ILY196615:ILZ196615 ICC196615:ICD196615 HSG196615:HSH196615 HIK196615:HIL196615 GYO196615:GYP196615 GOS196615:GOT196615 GEW196615:GEX196615 FVA196615:FVB196615 FLE196615:FLF196615 FBI196615:FBJ196615 ERM196615:ERN196615 EHQ196615:EHR196615 DXU196615:DXV196615 DNY196615:DNZ196615 DEC196615:DED196615 CUG196615:CUH196615 CKK196615:CKL196615 CAO196615:CAP196615 BQS196615:BQT196615 BGW196615:BGX196615 AXA196615:AXB196615 ANE196615:ANF196615 ADI196615:ADJ196615 TM196615:TN196615 JQ196615:JR196615 I196605:J196605 WWC131079:WWD131079 WMG131079:WMH131079 WCK131079:WCL131079 VSO131079:VSP131079 VIS131079:VIT131079 UYW131079:UYX131079 UPA131079:UPB131079 UFE131079:UFF131079 TVI131079:TVJ131079 TLM131079:TLN131079 TBQ131079:TBR131079 SRU131079:SRV131079 SHY131079:SHZ131079 RYC131079:RYD131079 ROG131079:ROH131079 REK131079:REL131079 QUO131079:QUP131079 QKS131079:QKT131079 QAW131079:QAX131079 PRA131079:PRB131079 PHE131079:PHF131079 OXI131079:OXJ131079 ONM131079:ONN131079 ODQ131079:ODR131079 NTU131079:NTV131079 NJY131079:NJZ131079 NAC131079:NAD131079 MQG131079:MQH131079 MGK131079:MGL131079 LWO131079:LWP131079 LMS131079:LMT131079 LCW131079:LCX131079 KTA131079:KTB131079 KJE131079:KJF131079 JZI131079:JZJ131079 JPM131079:JPN131079 JFQ131079:JFR131079 IVU131079:IVV131079 ILY131079:ILZ131079 ICC131079:ICD131079 HSG131079:HSH131079 HIK131079:HIL131079 GYO131079:GYP131079 GOS131079:GOT131079 GEW131079:GEX131079 FVA131079:FVB131079 FLE131079:FLF131079 FBI131079:FBJ131079 ERM131079:ERN131079 EHQ131079:EHR131079 DXU131079:DXV131079 DNY131079:DNZ131079 DEC131079:DED131079 CUG131079:CUH131079 CKK131079:CKL131079 CAO131079:CAP131079 BQS131079:BQT131079 BGW131079:BGX131079 AXA131079:AXB131079 ANE131079:ANF131079 ADI131079:ADJ131079 TM131079:TN131079 JQ131079:JR131079 I131069:J131069 WWC65543:WWD65543 WMG65543:WMH65543 WCK65543:WCL65543 VSO65543:VSP65543 VIS65543:VIT65543 UYW65543:UYX65543 UPA65543:UPB65543 UFE65543:UFF65543 TVI65543:TVJ65543 TLM65543:TLN65543 TBQ65543:TBR65543 SRU65543:SRV65543 SHY65543:SHZ65543 RYC65543:RYD65543 ROG65543:ROH65543 REK65543:REL65543 QUO65543:QUP65543 QKS65543:QKT65543 QAW65543:QAX65543 PRA65543:PRB65543 PHE65543:PHF65543 OXI65543:OXJ65543 ONM65543:ONN65543 ODQ65543:ODR65543 NTU65543:NTV65543 NJY65543:NJZ65543 NAC65543:NAD65543 MQG65543:MQH65543 MGK65543:MGL65543 LWO65543:LWP65543 LMS65543:LMT65543 LCW65543:LCX65543 KTA65543:KTB65543 KJE65543:KJF65543 JZI65543:JZJ65543 JPM65543:JPN65543 JFQ65543:JFR65543 IVU65543:IVV65543 ILY65543:ILZ65543 ICC65543:ICD65543 HSG65543:HSH65543 HIK65543:HIL65543 GYO65543:GYP65543 GOS65543:GOT65543 GEW65543:GEX65543 FVA65543:FVB65543 FLE65543:FLF65543 FBI65543:FBJ65543 ERM65543:ERN65543 EHQ65543:EHR65543 DXU65543:DXV65543 DNY65543:DNZ65543 DEC65543:DED65543 CUG65543:CUH65543 CKK65543:CKL65543 CAO65543:CAP65543 BQS65543:BQT65543 BGW65543:BGX65543 AXA65543:AXB65543 ANE65543:ANF65543 ADI65543:ADJ65543 TM65543:TN65543 JQ65543:JR65543 I65533:J65533" xr:uid="{00000000-0002-0000-0100-000019000000}">
      <formula1>$X$13:$X$14</formula1>
    </dataValidation>
    <dataValidation type="list" allowBlank="1" showInputMessage="1" showErrorMessage="1" prompt="卒業・卒業見込みをドロップダウンリストから選択してください。" sqref="H65521:I65521 JP65531:JQ65531 TL65531:TM65531 ADH65531:ADI65531 AND65531:ANE65531 AWZ65531:AXA65531 BGV65531:BGW65531 BQR65531:BQS65531 CAN65531:CAO65531 CKJ65531:CKK65531 CUF65531:CUG65531 DEB65531:DEC65531 DNX65531:DNY65531 DXT65531:DXU65531 EHP65531:EHQ65531 ERL65531:ERM65531 FBH65531:FBI65531 FLD65531:FLE65531 FUZ65531:FVA65531 GEV65531:GEW65531 GOR65531:GOS65531 GYN65531:GYO65531 HIJ65531:HIK65531 HSF65531:HSG65531 ICB65531:ICC65531 ILX65531:ILY65531 IVT65531:IVU65531 JFP65531:JFQ65531 JPL65531:JPM65531 JZH65531:JZI65531 KJD65531:KJE65531 KSZ65531:KTA65531 LCV65531:LCW65531 LMR65531:LMS65531 LWN65531:LWO65531 MGJ65531:MGK65531 MQF65531:MQG65531 NAB65531:NAC65531 NJX65531:NJY65531 NTT65531:NTU65531 ODP65531:ODQ65531 ONL65531:ONM65531 OXH65531:OXI65531 PHD65531:PHE65531 PQZ65531:PRA65531 QAV65531:QAW65531 QKR65531:QKS65531 QUN65531:QUO65531 REJ65531:REK65531 ROF65531:ROG65531 RYB65531:RYC65531 SHX65531:SHY65531 SRT65531:SRU65531 TBP65531:TBQ65531 TLL65531:TLM65531 TVH65531:TVI65531 UFD65531:UFE65531 UOZ65531:UPA65531 UYV65531:UYW65531 VIR65531:VIS65531 VSN65531:VSO65531 WCJ65531:WCK65531 WMF65531:WMG65531 WWB65531:WWC65531 H131057:I131057 JP131067:JQ131067 TL131067:TM131067 ADH131067:ADI131067 AND131067:ANE131067 AWZ131067:AXA131067 BGV131067:BGW131067 BQR131067:BQS131067 CAN131067:CAO131067 CKJ131067:CKK131067 CUF131067:CUG131067 DEB131067:DEC131067 DNX131067:DNY131067 DXT131067:DXU131067 EHP131067:EHQ131067 ERL131067:ERM131067 FBH131067:FBI131067 FLD131067:FLE131067 FUZ131067:FVA131067 GEV131067:GEW131067 GOR131067:GOS131067 GYN131067:GYO131067 HIJ131067:HIK131067 HSF131067:HSG131067 ICB131067:ICC131067 ILX131067:ILY131067 IVT131067:IVU131067 JFP131067:JFQ131067 JPL131067:JPM131067 JZH131067:JZI131067 KJD131067:KJE131067 KSZ131067:KTA131067 LCV131067:LCW131067 LMR131067:LMS131067 LWN131067:LWO131067 MGJ131067:MGK131067 MQF131067:MQG131067 NAB131067:NAC131067 NJX131067:NJY131067 NTT131067:NTU131067 ODP131067:ODQ131067 ONL131067:ONM131067 OXH131067:OXI131067 PHD131067:PHE131067 PQZ131067:PRA131067 QAV131067:QAW131067 QKR131067:QKS131067 QUN131067:QUO131067 REJ131067:REK131067 ROF131067:ROG131067 RYB131067:RYC131067 SHX131067:SHY131067 SRT131067:SRU131067 TBP131067:TBQ131067 TLL131067:TLM131067 TVH131067:TVI131067 UFD131067:UFE131067 UOZ131067:UPA131067 UYV131067:UYW131067 VIR131067:VIS131067 VSN131067:VSO131067 WCJ131067:WCK131067 WMF131067:WMG131067 WWB131067:WWC131067 H196593:I196593 JP196603:JQ196603 TL196603:TM196603 ADH196603:ADI196603 AND196603:ANE196603 AWZ196603:AXA196603 BGV196603:BGW196603 BQR196603:BQS196603 CAN196603:CAO196603 CKJ196603:CKK196603 CUF196603:CUG196603 DEB196603:DEC196603 DNX196603:DNY196603 DXT196603:DXU196603 EHP196603:EHQ196603 ERL196603:ERM196603 FBH196603:FBI196603 FLD196603:FLE196603 FUZ196603:FVA196603 GEV196603:GEW196603 GOR196603:GOS196603 GYN196603:GYO196603 HIJ196603:HIK196603 HSF196603:HSG196603 ICB196603:ICC196603 ILX196603:ILY196603 IVT196603:IVU196603 JFP196603:JFQ196603 JPL196603:JPM196603 JZH196603:JZI196603 KJD196603:KJE196603 KSZ196603:KTA196603 LCV196603:LCW196603 LMR196603:LMS196603 LWN196603:LWO196603 MGJ196603:MGK196603 MQF196603:MQG196603 NAB196603:NAC196603 NJX196603:NJY196603 NTT196603:NTU196603 ODP196603:ODQ196603 ONL196603:ONM196603 OXH196603:OXI196603 PHD196603:PHE196603 PQZ196603:PRA196603 QAV196603:QAW196603 QKR196603:QKS196603 QUN196603:QUO196603 REJ196603:REK196603 ROF196603:ROG196603 RYB196603:RYC196603 SHX196603:SHY196603 SRT196603:SRU196603 TBP196603:TBQ196603 TLL196603:TLM196603 TVH196603:TVI196603 UFD196603:UFE196603 UOZ196603:UPA196603 UYV196603:UYW196603 VIR196603:VIS196603 VSN196603:VSO196603 WCJ196603:WCK196603 WMF196603:WMG196603 WWB196603:WWC196603 H262129:I262129 JP262139:JQ262139 TL262139:TM262139 ADH262139:ADI262139 AND262139:ANE262139 AWZ262139:AXA262139 BGV262139:BGW262139 BQR262139:BQS262139 CAN262139:CAO262139 CKJ262139:CKK262139 CUF262139:CUG262139 DEB262139:DEC262139 DNX262139:DNY262139 DXT262139:DXU262139 EHP262139:EHQ262139 ERL262139:ERM262139 FBH262139:FBI262139 FLD262139:FLE262139 FUZ262139:FVA262139 GEV262139:GEW262139 GOR262139:GOS262139 GYN262139:GYO262139 HIJ262139:HIK262139 HSF262139:HSG262139 ICB262139:ICC262139 ILX262139:ILY262139 IVT262139:IVU262139 JFP262139:JFQ262139 JPL262139:JPM262139 JZH262139:JZI262139 KJD262139:KJE262139 KSZ262139:KTA262139 LCV262139:LCW262139 LMR262139:LMS262139 LWN262139:LWO262139 MGJ262139:MGK262139 MQF262139:MQG262139 NAB262139:NAC262139 NJX262139:NJY262139 NTT262139:NTU262139 ODP262139:ODQ262139 ONL262139:ONM262139 OXH262139:OXI262139 PHD262139:PHE262139 PQZ262139:PRA262139 QAV262139:QAW262139 QKR262139:QKS262139 QUN262139:QUO262139 REJ262139:REK262139 ROF262139:ROG262139 RYB262139:RYC262139 SHX262139:SHY262139 SRT262139:SRU262139 TBP262139:TBQ262139 TLL262139:TLM262139 TVH262139:TVI262139 UFD262139:UFE262139 UOZ262139:UPA262139 UYV262139:UYW262139 VIR262139:VIS262139 VSN262139:VSO262139 WCJ262139:WCK262139 WMF262139:WMG262139 WWB262139:WWC262139 H327665:I327665 JP327675:JQ327675 TL327675:TM327675 ADH327675:ADI327675 AND327675:ANE327675 AWZ327675:AXA327675 BGV327675:BGW327675 BQR327675:BQS327675 CAN327675:CAO327675 CKJ327675:CKK327675 CUF327675:CUG327675 DEB327675:DEC327675 DNX327675:DNY327675 DXT327675:DXU327675 EHP327675:EHQ327675 ERL327675:ERM327675 FBH327675:FBI327675 FLD327675:FLE327675 FUZ327675:FVA327675 GEV327675:GEW327675 GOR327675:GOS327675 GYN327675:GYO327675 HIJ327675:HIK327675 HSF327675:HSG327675 ICB327675:ICC327675 ILX327675:ILY327675 IVT327675:IVU327675 JFP327675:JFQ327675 JPL327675:JPM327675 JZH327675:JZI327675 KJD327675:KJE327675 KSZ327675:KTA327675 LCV327675:LCW327675 LMR327675:LMS327675 LWN327675:LWO327675 MGJ327675:MGK327675 MQF327675:MQG327675 NAB327675:NAC327675 NJX327675:NJY327675 NTT327675:NTU327675 ODP327675:ODQ327675 ONL327675:ONM327675 OXH327675:OXI327675 PHD327675:PHE327675 PQZ327675:PRA327675 QAV327675:QAW327675 QKR327675:QKS327675 QUN327675:QUO327675 REJ327675:REK327675 ROF327675:ROG327675 RYB327675:RYC327675 SHX327675:SHY327675 SRT327675:SRU327675 TBP327675:TBQ327675 TLL327675:TLM327675 TVH327675:TVI327675 UFD327675:UFE327675 UOZ327675:UPA327675 UYV327675:UYW327675 VIR327675:VIS327675 VSN327675:VSO327675 WCJ327675:WCK327675 WMF327675:WMG327675 WWB327675:WWC327675 H393201:I393201 JP393211:JQ393211 TL393211:TM393211 ADH393211:ADI393211 AND393211:ANE393211 AWZ393211:AXA393211 BGV393211:BGW393211 BQR393211:BQS393211 CAN393211:CAO393211 CKJ393211:CKK393211 CUF393211:CUG393211 DEB393211:DEC393211 DNX393211:DNY393211 DXT393211:DXU393211 EHP393211:EHQ393211 ERL393211:ERM393211 FBH393211:FBI393211 FLD393211:FLE393211 FUZ393211:FVA393211 GEV393211:GEW393211 GOR393211:GOS393211 GYN393211:GYO393211 HIJ393211:HIK393211 HSF393211:HSG393211 ICB393211:ICC393211 ILX393211:ILY393211 IVT393211:IVU393211 JFP393211:JFQ393211 JPL393211:JPM393211 JZH393211:JZI393211 KJD393211:KJE393211 KSZ393211:KTA393211 LCV393211:LCW393211 LMR393211:LMS393211 LWN393211:LWO393211 MGJ393211:MGK393211 MQF393211:MQG393211 NAB393211:NAC393211 NJX393211:NJY393211 NTT393211:NTU393211 ODP393211:ODQ393211 ONL393211:ONM393211 OXH393211:OXI393211 PHD393211:PHE393211 PQZ393211:PRA393211 QAV393211:QAW393211 QKR393211:QKS393211 QUN393211:QUO393211 REJ393211:REK393211 ROF393211:ROG393211 RYB393211:RYC393211 SHX393211:SHY393211 SRT393211:SRU393211 TBP393211:TBQ393211 TLL393211:TLM393211 TVH393211:TVI393211 UFD393211:UFE393211 UOZ393211:UPA393211 UYV393211:UYW393211 VIR393211:VIS393211 VSN393211:VSO393211 WCJ393211:WCK393211 WMF393211:WMG393211 WWB393211:WWC393211 H458737:I458737 JP458747:JQ458747 TL458747:TM458747 ADH458747:ADI458747 AND458747:ANE458747 AWZ458747:AXA458747 BGV458747:BGW458747 BQR458747:BQS458747 CAN458747:CAO458747 CKJ458747:CKK458747 CUF458747:CUG458747 DEB458747:DEC458747 DNX458747:DNY458747 DXT458747:DXU458747 EHP458747:EHQ458747 ERL458747:ERM458747 FBH458747:FBI458747 FLD458747:FLE458747 FUZ458747:FVA458747 GEV458747:GEW458747 GOR458747:GOS458747 GYN458747:GYO458747 HIJ458747:HIK458747 HSF458747:HSG458747 ICB458747:ICC458747 ILX458747:ILY458747 IVT458747:IVU458747 JFP458747:JFQ458747 JPL458747:JPM458747 JZH458747:JZI458747 KJD458747:KJE458747 KSZ458747:KTA458747 LCV458747:LCW458747 LMR458747:LMS458747 LWN458747:LWO458747 MGJ458747:MGK458747 MQF458747:MQG458747 NAB458747:NAC458747 NJX458747:NJY458747 NTT458747:NTU458747 ODP458747:ODQ458747 ONL458747:ONM458747 OXH458747:OXI458747 PHD458747:PHE458747 PQZ458747:PRA458747 QAV458747:QAW458747 QKR458747:QKS458747 QUN458747:QUO458747 REJ458747:REK458747 ROF458747:ROG458747 RYB458747:RYC458747 SHX458747:SHY458747 SRT458747:SRU458747 TBP458747:TBQ458747 TLL458747:TLM458747 TVH458747:TVI458747 UFD458747:UFE458747 UOZ458747:UPA458747 UYV458747:UYW458747 VIR458747:VIS458747 VSN458747:VSO458747 WCJ458747:WCK458747 WMF458747:WMG458747 WWB458747:WWC458747 H524273:I524273 JP524283:JQ524283 TL524283:TM524283 ADH524283:ADI524283 AND524283:ANE524283 AWZ524283:AXA524283 BGV524283:BGW524283 BQR524283:BQS524283 CAN524283:CAO524283 CKJ524283:CKK524283 CUF524283:CUG524283 DEB524283:DEC524283 DNX524283:DNY524283 DXT524283:DXU524283 EHP524283:EHQ524283 ERL524283:ERM524283 FBH524283:FBI524283 FLD524283:FLE524283 FUZ524283:FVA524283 GEV524283:GEW524283 GOR524283:GOS524283 GYN524283:GYO524283 HIJ524283:HIK524283 HSF524283:HSG524283 ICB524283:ICC524283 ILX524283:ILY524283 IVT524283:IVU524283 JFP524283:JFQ524283 JPL524283:JPM524283 JZH524283:JZI524283 KJD524283:KJE524283 KSZ524283:KTA524283 LCV524283:LCW524283 LMR524283:LMS524283 LWN524283:LWO524283 MGJ524283:MGK524283 MQF524283:MQG524283 NAB524283:NAC524283 NJX524283:NJY524283 NTT524283:NTU524283 ODP524283:ODQ524283 ONL524283:ONM524283 OXH524283:OXI524283 PHD524283:PHE524283 PQZ524283:PRA524283 QAV524283:QAW524283 QKR524283:QKS524283 QUN524283:QUO524283 REJ524283:REK524283 ROF524283:ROG524283 RYB524283:RYC524283 SHX524283:SHY524283 SRT524283:SRU524283 TBP524283:TBQ524283 TLL524283:TLM524283 TVH524283:TVI524283 UFD524283:UFE524283 UOZ524283:UPA524283 UYV524283:UYW524283 VIR524283:VIS524283 VSN524283:VSO524283 WCJ524283:WCK524283 WMF524283:WMG524283 WWB524283:WWC524283 H589809:I589809 JP589819:JQ589819 TL589819:TM589819 ADH589819:ADI589819 AND589819:ANE589819 AWZ589819:AXA589819 BGV589819:BGW589819 BQR589819:BQS589819 CAN589819:CAO589819 CKJ589819:CKK589819 CUF589819:CUG589819 DEB589819:DEC589819 DNX589819:DNY589819 DXT589819:DXU589819 EHP589819:EHQ589819 ERL589819:ERM589819 FBH589819:FBI589819 FLD589819:FLE589819 FUZ589819:FVA589819 GEV589819:GEW589819 GOR589819:GOS589819 GYN589819:GYO589819 HIJ589819:HIK589819 HSF589819:HSG589819 ICB589819:ICC589819 ILX589819:ILY589819 IVT589819:IVU589819 JFP589819:JFQ589819 JPL589819:JPM589819 JZH589819:JZI589819 KJD589819:KJE589819 KSZ589819:KTA589819 LCV589819:LCW589819 LMR589819:LMS589819 LWN589819:LWO589819 MGJ589819:MGK589819 MQF589819:MQG589819 NAB589819:NAC589819 NJX589819:NJY589819 NTT589819:NTU589819 ODP589819:ODQ589819 ONL589819:ONM589819 OXH589819:OXI589819 PHD589819:PHE589819 PQZ589819:PRA589819 QAV589819:QAW589819 QKR589819:QKS589819 QUN589819:QUO589819 REJ589819:REK589819 ROF589819:ROG589819 RYB589819:RYC589819 SHX589819:SHY589819 SRT589819:SRU589819 TBP589819:TBQ589819 TLL589819:TLM589819 TVH589819:TVI589819 UFD589819:UFE589819 UOZ589819:UPA589819 UYV589819:UYW589819 VIR589819:VIS589819 VSN589819:VSO589819 WCJ589819:WCK589819 WMF589819:WMG589819 WWB589819:WWC589819 H655345:I655345 JP655355:JQ655355 TL655355:TM655355 ADH655355:ADI655355 AND655355:ANE655355 AWZ655355:AXA655355 BGV655355:BGW655355 BQR655355:BQS655355 CAN655355:CAO655355 CKJ655355:CKK655355 CUF655355:CUG655355 DEB655355:DEC655355 DNX655355:DNY655355 DXT655355:DXU655355 EHP655355:EHQ655355 ERL655355:ERM655355 FBH655355:FBI655355 FLD655355:FLE655355 FUZ655355:FVA655355 GEV655355:GEW655355 GOR655355:GOS655355 GYN655355:GYO655355 HIJ655355:HIK655355 HSF655355:HSG655355 ICB655355:ICC655355 ILX655355:ILY655355 IVT655355:IVU655355 JFP655355:JFQ655355 JPL655355:JPM655355 JZH655355:JZI655355 KJD655355:KJE655355 KSZ655355:KTA655355 LCV655355:LCW655355 LMR655355:LMS655355 LWN655355:LWO655355 MGJ655355:MGK655355 MQF655355:MQG655355 NAB655355:NAC655355 NJX655355:NJY655355 NTT655355:NTU655355 ODP655355:ODQ655355 ONL655355:ONM655355 OXH655355:OXI655355 PHD655355:PHE655355 PQZ655355:PRA655355 QAV655355:QAW655355 QKR655355:QKS655355 QUN655355:QUO655355 REJ655355:REK655355 ROF655355:ROG655355 RYB655355:RYC655355 SHX655355:SHY655355 SRT655355:SRU655355 TBP655355:TBQ655355 TLL655355:TLM655355 TVH655355:TVI655355 UFD655355:UFE655355 UOZ655355:UPA655355 UYV655355:UYW655355 VIR655355:VIS655355 VSN655355:VSO655355 WCJ655355:WCK655355 WMF655355:WMG655355 WWB655355:WWC655355 H720881:I720881 JP720891:JQ720891 TL720891:TM720891 ADH720891:ADI720891 AND720891:ANE720891 AWZ720891:AXA720891 BGV720891:BGW720891 BQR720891:BQS720891 CAN720891:CAO720891 CKJ720891:CKK720891 CUF720891:CUG720891 DEB720891:DEC720891 DNX720891:DNY720891 DXT720891:DXU720891 EHP720891:EHQ720891 ERL720891:ERM720891 FBH720891:FBI720891 FLD720891:FLE720891 FUZ720891:FVA720891 GEV720891:GEW720891 GOR720891:GOS720891 GYN720891:GYO720891 HIJ720891:HIK720891 HSF720891:HSG720891 ICB720891:ICC720891 ILX720891:ILY720891 IVT720891:IVU720891 JFP720891:JFQ720891 JPL720891:JPM720891 JZH720891:JZI720891 KJD720891:KJE720891 KSZ720891:KTA720891 LCV720891:LCW720891 LMR720891:LMS720891 LWN720891:LWO720891 MGJ720891:MGK720891 MQF720891:MQG720891 NAB720891:NAC720891 NJX720891:NJY720891 NTT720891:NTU720891 ODP720891:ODQ720891 ONL720891:ONM720891 OXH720891:OXI720891 PHD720891:PHE720891 PQZ720891:PRA720891 QAV720891:QAW720891 QKR720891:QKS720891 QUN720891:QUO720891 REJ720891:REK720891 ROF720891:ROG720891 RYB720891:RYC720891 SHX720891:SHY720891 SRT720891:SRU720891 TBP720891:TBQ720891 TLL720891:TLM720891 TVH720891:TVI720891 UFD720891:UFE720891 UOZ720891:UPA720891 UYV720891:UYW720891 VIR720891:VIS720891 VSN720891:VSO720891 WCJ720891:WCK720891 WMF720891:WMG720891 WWB720891:WWC720891 H786417:I786417 JP786427:JQ786427 TL786427:TM786427 ADH786427:ADI786427 AND786427:ANE786427 AWZ786427:AXA786427 BGV786427:BGW786427 BQR786427:BQS786427 CAN786427:CAO786427 CKJ786427:CKK786427 CUF786427:CUG786427 DEB786427:DEC786427 DNX786427:DNY786427 DXT786427:DXU786427 EHP786427:EHQ786427 ERL786427:ERM786427 FBH786427:FBI786427 FLD786427:FLE786427 FUZ786427:FVA786427 GEV786427:GEW786427 GOR786427:GOS786427 GYN786427:GYO786427 HIJ786427:HIK786427 HSF786427:HSG786427 ICB786427:ICC786427 ILX786427:ILY786427 IVT786427:IVU786427 JFP786427:JFQ786427 JPL786427:JPM786427 JZH786427:JZI786427 KJD786427:KJE786427 KSZ786427:KTA786427 LCV786427:LCW786427 LMR786427:LMS786427 LWN786427:LWO786427 MGJ786427:MGK786427 MQF786427:MQG786427 NAB786427:NAC786427 NJX786427:NJY786427 NTT786427:NTU786427 ODP786427:ODQ786427 ONL786427:ONM786427 OXH786427:OXI786427 PHD786427:PHE786427 PQZ786427:PRA786427 QAV786427:QAW786427 QKR786427:QKS786427 QUN786427:QUO786427 REJ786427:REK786427 ROF786427:ROG786427 RYB786427:RYC786427 SHX786427:SHY786427 SRT786427:SRU786427 TBP786427:TBQ786427 TLL786427:TLM786427 TVH786427:TVI786427 UFD786427:UFE786427 UOZ786427:UPA786427 UYV786427:UYW786427 VIR786427:VIS786427 VSN786427:VSO786427 WCJ786427:WCK786427 WMF786427:WMG786427 WWB786427:WWC786427 H851953:I851953 JP851963:JQ851963 TL851963:TM851963 ADH851963:ADI851963 AND851963:ANE851963 AWZ851963:AXA851963 BGV851963:BGW851963 BQR851963:BQS851963 CAN851963:CAO851963 CKJ851963:CKK851963 CUF851963:CUG851963 DEB851963:DEC851963 DNX851963:DNY851963 DXT851963:DXU851963 EHP851963:EHQ851963 ERL851963:ERM851963 FBH851963:FBI851963 FLD851963:FLE851963 FUZ851963:FVA851963 GEV851963:GEW851963 GOR851963:GOS851963 GYN851963:GYO851963 HIJ851963:HIK851963 HSF851963:HSG851963 ICB851963:ICC851963 ILX851963:ILY851963 IVT851963:IVU851963 JFP851963:JFQ851963 JPL851963:JPM851963 JZH851963:JZI851963 KJD851963:KJE851963 KSZ851963:KTA851963 LCV851963:LCW851963 LMR851963:LMS851963 LWN851963:LWO851963 MGJ851963:MGK851963 MQF851963:MQG851963 NAB851963:NAC851963 NJX851963:NJY851963 NTT851963:NTU851963 ODP851963:ODQ851963 ONL851963:ONM851963 OXH851963:OXI851963 PHD851963:PHE851963 PQZ851963:PRA851963 QAV851963:QAW851963 QKR851963:QKS851963 QUN851963:QUO851963 REJ851963:REK851963 ROF851963:ROG851963 RYB851963:RYC851963 SHX851963:SHY851963 SRT851963:SRU851963 TBP851963:TBQ851963 TLL851963:TLM851963 TVH851963:TVI851963 UFD851963:UFE851963 UOZ851963:UPA851963 UYV851963:UYW851963 VIR851963:VIS851963 VSN851963:VSO851963 WCJ851963:WCK851963 WMF851963:WMG851963 WWB851963:WWC851963 H917489:I917489 JP917499:JQ917499 TL917499:TM917499 ADH917499:ADI917499 AND917499:ANE917499 AWZ917499:AXA917499 BGV917499:BGW917499 BQR917499:BQS917499 CAN917499:CAO917499 CKJ917499:CKK917499 CUF917499:CUG917499 DEB917499:DEC917499 DNX917499:DNY917499 DXT917499:DXU917499 EHP917499:EHQ917499 ERL917499:ERM917499 FBH917499:FBI917499 FLD917499:FLE917499 FUZ917499:FVA917499 GEV917499:GEW917499 GOR917499:GOS917499 GYN917499:GYO917499 HIJ917499:HIK917499 HSF917499:HSG917499 ICB917499:ICC917499 ILX917499:ILY917499 IVT917499:IVU917499 JFP917499:JFQ917499 JPL917499:JPM917499 JZH917499:JZI917499 KJD917499:KJE917499 KSZ917499:KTA917499 LCV917499:LCW917499 LMR917499:LMS917499 LWN917499:LWO917499 MGJ917499:MGK917499 MQF917499:MQG917499 NAB917499:NAC917499 NJX917499:NJY917499 NTT917499:NTU917499 ODP917499:ODQ917499 ONL917499:ONM917499 OXH917499:OXI917499 PHD917499:PHE917499 PQZ917499:PRA917499 QAV917499:QAW917499 QKR917499:QKS917499 QUN917499:QUO917499 REJ917499:REK917499 ROF917499:ROG917499 RYB917499:RYC917499 SHX917499:SHY917499 SRT917499:SRU917499 TBP917499:TBQ917499 TLL917499:TLM917499 TVH917499:TVI917499 UFD917499:UFE917499 UOZ917499:UPA917499 UYV917499:UYW917499 VIR917499:VIS917499 VSN917499:VSO917499 WCJ917499:WCK917499 WMF917499:WMG917499 WWB917499:WWC917499 H983025:I983025 JP983035:JQ983035 TL983035:TM983035 ADH983035:ADI983035 AND983035:ANE983035 AWZ983035:AXA983035 BGV983035:BGW983035 BQR983035:BQS983035 CAN983035:CAO983035 CKJ983035:CKK983035 CUF983035:CUG983035 DEB983035:DEC983035 DNX983035:DNY983035 DXT983035:DXU983035 EHP983035:EHQ983035 ERL983035:ERM983035 FBH983035:FBI983035 FLD983035:FLE983035 FUZ983035:FVA983035 GEV983035:GEW983035 GOR983035:GOS983035 GYN983035:GYO983035 HIJ983035:HIK983035 HSF983035:HSG983035 ICB983035:ICC983035 ILX983035:ILY983035 IVT983035:IVU983035 JFP983035:JFQ983035 JPL983035:JPM983035 JZH983035:JZI983035 KJD983035:KJE983035 KSZ983035:KTA983035 LCV983035:LCW983035 LMR983035:LMS983035 LWN983035:LWO983035 MGJ983035:MGK983035 MQF983035:MQG983035 NAB983035:NAC983035 NJX983035:NJY983035 NTT983035:NTU983035 ODP983035:ODQ983035 ONL983035:ONM983035 OXH983035:OXI983035 PHD983035:PHE983035 PQZ983035:PRA983035 QAV983035:QAW983035 QKR983035:QKS983035 QUN983035:QUO983035 REJ983035:REK983035 ROF983035:ROG983035 RYB983035:RYC983035 SHX983035:SHY983035 SRT983035:SRU983035 TBP983035:TBQ983035 TLL983035:TLM983035 TVH983035:TVI983035 UFD983035:UFE983035 UOZ983035:UPA983035 UYV983035:UYW983035 VIR983035:VIS983035 VSN983035:VSO983035 WCJ983035:WCK983035 WMF983035:WMG983035 WWB983035:WWC983035" xr:uid="{00000000-0002-0000-0100-00001A000000}">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14:W65514 JM65524:KE65524 TI65524:UA65524 ADE65524:ADW65524 ANA65524:ANS65524 AWW65524:AXO65524 BGS65524:BHK65524 BQO65524:BRG65524 CAK65524:CBC65524 CKG65524:CKY65524 CUC65524:CUU65524 DDY65524:DEQ65524 DNU65524:DOM65524 DXQ65524:DYI65524 EHM65524:EIE65524 ERI65524:ESA65524 FBE65524:FBW65524 FLA65524:FLS65524 FUW65524:FVO65524 GES65524:GFK65524 GOO65524:GPG65524 GYK65524:GZC65524 HIG65524:HIY65524 HSC65524:HSU65524 IBY65524:ICQ65524 ILU65524:IMM65524 IVQ65524:IWI65524 JFM65524:JGE65524 JPI65524:JQA65524 JZE65524:JZW65524 KJA65524:KJS65524 KSW65524:KTO65524 LCS65524:LDK65524 LMO65524:LNG65524 LWK65524:LXC65524 MGG65524:MGY65524 MQC65524:MQU65524 MZY65524:NAQ65524 NJU65524:NKM65524 NTQ65524:NUI65524 ODM65524:OEE65524 ONI65524:OOA65524 OXE65524:OXW65524 PHA65524:PHS65524 PQW65524:PRO65524 QAS65524:QBK65524 QKO65524:QLG65524 QUK65524:QVC65524 REG65524:REY65524 ROC65524:ROU65524 RXY65524:RYQ65524 SHU65524:SIM65524 SRQ65524:SSI65524 TBM65524:TCE65524 TLI65524:TMA65524 TVE65524:TVW65524 UFA65524:UFS65524 UOW65524:UPO65524 UYS65524:UZK65524 VIO65524:VJG65524 VSK65524:VTC65524 WCG65524:WCY65524 WMC65524:WMU65524 WVY65524:WWQ65524 E131050:W131050 JM131060:KE131060 TI131060:UA131060 ADE131060:ADW131060 ANA131060:ANS131060 AWW131060:AXO131060 BGS131060:BHK131060 BQO131060:BRG131060 CAK131060:CBC131060 CKG131060:CKY131060 CUC131060:CUU131060 DDY131060:DEQ131060 DNU131060:DOM131060 DXQ131060:DYI131060 EHM131060:EIE131060 ERI131060:ESA131060 FBE131060:FBW131060 FLA131060:FLS131060 FUW131060:FVO131060 GES131060:GFK131060 GOO131060:GPG131060 GYK131060:GZC131060 HIG131060:HIY131060 HSC131060:HSU131060 IBY131060:ICQ131060 ILU131060:IMM131060 IVQ131060:IWI131060 JFM131060:JGE131060 JPI131060:JQA131060 JZE131060:JZW131060 KJA131060:KJS131060 KSW131060:KTO131060 LCS131060:LDK131060 LMO131060:LNG131060 LWK131060:LXC131060 MGG131060:MGY131060 MQC131060:MQU131060 MZY131060:NAQ131060 NJU131060:NKM131060 NTQ131060:NUI131060 ODM131060:OEE131060 ONI131060:OOA131060 OXE131060:OXW131060 PHA131060:PHS131060 PQW131060:PRO131060 QAS131060:QBK131060 QKO131060:QLG131060 QUK131060:QVC131060 REG131060:REY131060 ROC131060:ROU131060 RXY131060:RYQ131060 SHU131060:SIM131060 SRQ131060:SSI131060 TBM131060:TCE131060 TLI131060:TMA131060 TVE131060:TVW131060 UFA131060:UFS131060 UOW131060:UPO131060 UYS131060:UZK131060 VIO131060:VJG131060 VSK131060:VTC131060 WCG131060:WCY131060 WMC131060:WMU131060 WVY131060:WWQ131060 E196586:W196586 JM196596:KE196596 TI196596:UA196596 ADE196596:ADW196596 ANA196596:ANS196596 AWW196596:AXO196596 BGS196596:BHK196596 BQO196596:BRG196596 CAK196596:CBC196596 CKG196596:CKY196596 CUC196596:CUU196596 DDY196596:DEQ196596 DNU196596:DOM196596 DXQ196596:DYI196596 EHM196596:EIE196596 ERI196596:ESA196596 FBE196596:FBW196596 FLA196596:FLS196596 FUW196596:FVO196596 GES196596:GFK196596 GOO196596:GPG196596 GYK196596:GZC196596 HIG196596:HIY196596 HSC196596:HSU196596 IBY196596:ICQ196596 ILU196596:IMM196596 IVQ196596:IWI196596 JFM196596:JGE196596 JPI196596:JQA196596 JZE196596:JZW196596 KJA196596:KJS196596 KSW196596:KTO196596 LCS196596:LDK196596 LMO196596:LNG196596 LWK196596:LXC196596 MGG196596:MGY196596 MQC196596:MQU196596 MZY196596:NAQ196596 NJU196596:NKM196596 NTQ196596:NUI196596 ODM196596:OEE196596 ONI196596:OOA196596 OXE196596:OXW196596 PHA196596:PHS196596 PQW196596:PRO196596 QAS196596:QBK196596 QKO196596:QLG196596 QUK196596:QVC196596 REG196596:REY196596 ROC196596:ROU196596 RXY196596:RYQ196596 SHU196596:SIM196596 SRQ196596:SSI196596 TBM196596:TCE196596 TLI196596:TMA196596 TVE196596:TVW196596 UFA196596:UFS196596 UOW196596:UPO196596 UYS196596:UZK196596 VIO196596:VJG196596 VSK196596:VTC196596 WCG196596:WCY196596 WMC196596:WMU196596 WVY196596:WWQ196596 E262122:W262122 JM262132:KE262132 TI262132:UA262132 ADE262132:ADW262132 ANA262132:ANS262132 AWW262132:AXO262132 BGS262132:BHK262132 BQO262132:BRG262132 CAK262132:CBC262132 CKG262132:CKY262132 CUC262132:CUU262132 DDY262132:DEQ262132 DNU262132:DOM262132 DXQ262132:DYI262132 EHM262132:EIE262132 ERI262132:ESA262132 FBE262132:FBW262132 FLA262132:FLS262132 FUW262132:FVO262132 GES262132:GFK262132 GOO262132:GPG262132 GYK262132:GZC262132 HIG262132:HIY262132 HSC262132:HSU262132 IBY262132:ICQ262132 ILU262132:IMM262132 IVQ262132:IWI262132 JFM262132:JGE262132 JPI262132:JQA262132 JZE262132:JZW262132 KJA262132:KJS262132 KSW262132:KTO262132 LCS262132:LDK262132 LMO262132:LNG262132 LWK262132:LXC262132 MGG262132:MGY262132 MQC262132:MQU262132 MZY262132:NAQ262132 NJU262132:NKM262132 NTQ262132:NUI262132 ODM262132:OEE262132 ONI262132:OOA262132 OXE262132:OXW262132 PHA262132:PHS262132 PQW262132:PRO262132 QAS262132:QBK262132 QKO262132:QLG262132 QUK262132:QVC262132 REG262132:REY262132 ROC262132:ROU262132 RXY262132:RYQ262132 SHU262132:SIM262132 SRQ262132:SSI262132 TBM262132:TCE262132 TLI262132:TMA262132 TVE262132:TVW262132 UFA262132:UFS262132 UOW262132:UPO262132 UYS262132:UZK262132 VIO262132:VJG262132 VSK262132:VTC262132 WCG262132:WCY262132 WMC262132:WMU262132 WVY262132:WWQ262132 E327658:W327658 JM327668:KE327668 TI327668:UA327668 ADE327668:ADW327668 ANA327668:ANS327668 AWW327668:AXO327668 BGS327668:BHK327668 BQO327668:BRG327668 CAK327668:CBC327668 CKG327668:CKY327668 CUC327668:CUU327668 DDY327668:DEQ327668 DNU327668:DOM327668 DXQ327668:DYI327668 EHM327668:EIE327668 ERI327668:ESA327668 FBE327668:FBW327668 FLA327668:FLS327668 FUW327668:FVO327668 GES327668:GFK327668 GOO327668:GPG327668 GYK327668:GZC327668 HIG327668:HIY327668 HSC327668:HSU327668 IBY327668:ICQ327668 ILU327668:IMM327668 IVQ327668:IWI327668 JFM327668:JGE327668 JPI327668:JQA327668 JZE327668:JZW327668 KJA327668:KJS327668 KSW327668:KTO327668 LCS327668:LDK327668 LMO327668:LNG327668 LWK327668:LXC327668 MGG327668:MGY327668 MQC327668:MQU327668 MZY327668:NAQ327668 NJU327668:NKM327668 NTQ327668:NUI327668 ODM327668:OEE327668 ONI327668:OOA327668 OXE327668:OXW327668 PHA327668:PHS327668 PQW327668:PRO327668 QAS327668:QBK327668 QKO327668:QLG327668 QUK327668:QVC327668 REG327668:REY327668 ROC327668:ROU327668 RXY327668:RYQ327668 SHU327668:SIM327668 SRQ327668:SSI327668 TBM327668:TCE327668 TLI327668:TMA327668 TVE327668:TVW327668 UFA327668:UFS327668 UOW327668:UPO327668 UYS327668:UZK327668 VIO327668:VJG327668 VSK327668:VTC327668 WCG327668:WCY327668 WMC327668:WMU327668 WVY327668:WWQ327668 E393194:W393194 JM393204:KE393204 TI393204:UA393204 ADE393204:ADW393204 ANA393204:ANS393204 AWW393204:AXO393204 BGS393204:BHK393204 BQO393204:BRG393204 CAK393204:CBC393204 CKG393204:CKY393204 CUC393204:CUU393204 DDY393204:DEQ393204 DNU393204:DOM393204 DXQ393204:DYI393204 EHM393204:EIE393204 ERI393204:ESA393204 FBE393204:FBW393204 FLA393204:FLS393204 FUW393204:FVO393204 GES393204:GFK393204 GOO393204:GPG393204 GYK393204:GZC393204 HIG393204:HIY393204 HSC393204:HSU393204 IBY393204:ICQ393204 ILU393204:IMM393204 IVQ393204:IWI393204 JFM393204:JGE393204 JPI393204:JQA393204 JZE393204:JZW393204 KJA393204:KJS393204 KSW393204:KTO393204 LCS393204:LDK393204 LMO393204:LNG393204 LWK393204:LXC393204 MGG393204:MGY393204 MQC393204:MQU393204 MZY393204:NAQ393204 NJU393204:NKM393204 NTQ393204:NUI393204 ODM393204:OEE393204 ONI393204:OOA393204 OXE393204:OXW393204 PHA393204:PHS393204 PQW393204:PRO393204 QAS393204:QBK393204 QKO393204:QLG393204 QUK393204:QVC393204 REG393204:REY393204 ROC393204:ROU393204 RXY393204:RYQ393204 SHU393204:SIM393204 SRQ393204:SSI393204 TBM393204:TCE393204 TLI393204:TMA393204 TVE393204:TVW393204 UFA393204:UFS393204 UOW393204:UPO393204 UYS393204:UZK393204 VIO393204:VJG393204 VSK393204:VTC393204 WCG393204:WCY393204 WMC393204:WMU393204 WVY393204:WWQ393204 E458730:W458730 JM458740:KE458740 TI458740:UA458740 ADE458740:ADW458740 ANA458740:ANS458740 AWW458740:AXO458740 BGS458740:BHK458740 BQO458740:BRG458740 CAK458740:CBC458740 CKG458740:CKY458740 CUC458740:CUU458740 DDY458740:DEQ458740 DNU458740:DOM458740 DXQ458740:DYI458740 EHM458740:EIE458740 ERI458740:ESA458740 FBE458740:FBW458740 FLA458740:FLS458740 FUW458740:FVO458740 GES458740:GFK458740 GOO458740:GPG458740 GYK458740:GZC458740 HIG458740:HIY458740 HSC458740:HSU458740 IBY458740:ICQ458740 ILU458740:IMM458740 IVQ458740:IWI458740 JFM458740:JGE458740 JPI458740:JQA458740 JZE458740:JZW458740 KJA458740:KJS458740 KSW458740:KTO458740 LCS458740:LDK458740 LMO458740:LNG458740 LWK458740:LXC458740 MGG458740:MGY458740 MQC458740:MQU458740 MZY458740:NAQ458740 NJU458740:NKM458740 NTQ458740:NUI458740 ODM458740:OEE458740 ONI458740:OOA458740 OXE458740:OXW458740 PHA458740:PHS458740 PQW458740:PRO458740 QAS458740:QBK458740 QKO458740:QLG458740 QUK458740:QVC458740 REG458740:REY458740 ROC458740:ROU458740 RXY458740:RYQ458740 SHU458740:SIM458740 SRQ458740:SSI458740 TBM458740:TCE458740 TLI458740:TMA458740 TVE458740:TVW458740 UFA458740:UFS458740 UOW458740:UPO458740 UYS458740:UZK458740 VIO458740:VJG458740 VSK458740:VTC458740 WCG458740:WCY458740 WMC458740:WMU458740 WVY458740:WWQ458740 E524266:W524266 JM524276:KE524276 TI524276:UA524276 ADE524276:ADW524276 ANA524276:ANS524276 AWW524276:AXO524276 BGS524276:BHK524276 BQO524276:BRG524276 CAK524276:CBC524276 CKG524276:CKY524276 CUC524276:CUU524276 DDY524276:DEQ524276 DNU524276:DOM524276 DXQ524276:DYI524276 EHM524276:EIE524276 ERI524276:ESA524276 FBE524276:FBW524276 FLA524276:FLS524276 FUW524276:FVO524276 GES524276:GFK524276 GOO524276:GPG524276 GYK524276:GZC524276 HIG524276:HIY524276 HSC524276:HSU524276 IBY524276:ICQ524276 ILU524276:IMM524276 IVQ524276:IWI524276 JFM524276:JGE524276 JPI524276:JQA524276 JZE524276:JZW524276 KJA524276:KJS524276 KSW524276:KTO524276 LCS524276:LDK524276 LMO524276:LNG524276 LWK524276:LXC524276 MGG524276:MGY524276 MQC524276:MQU524276 MZY524276:NAQ524276 NJU524276:NKM524276 NTQ524276:NUI524276 ODM524276:OEE524276 ONI524276:OOA524276 OXE524276:OXW524276 PHA524276:PHS524276 PQW524276:PRO524276 QAS524276:QBK524276 QKO524276:QLG524276 QUK524276:QVC524276 REG524276:REY524276 ROC524276:ROU524276 RXY524276:RYQ524276 SHU524276:SIM524276 SRQ524276:SSI524276 TBM524276:TCE524276 TLI524276:TMA524276 TVE524276:TVW524276 UFA524276:UFS524276 UOW524276:UPO524276 UYS524276:UZK524276 VIO524276:VJG524276 VSK524276:VTC524276 WCG524276:WCY524276 WMC524276:WMU524276 WVY524276:WWQ524276 E589802:W589802 JM589812:KE589812 TI589812:UA589812 ADE589812:ADW589812 ANA589812:ANS589812 AWW589812:AXO589812 BGS589812:BHK589812 BQO589812:BRG589812 CAK589812:CBC589812 CKG589812:CKY589812 CUC589812:CUU589812 DDY589812:DEQ589812 DNU589812:DOM589812 DXQ589812:DYI589812 EHM589812:EIE589812 ERI589812:ESA589812 FBE589812:FBW589812 FLA589812:FLS589812 FUW589812:FVO589812 GES589812:GFK589812 GOO589812:GPG589812 GYK589812:GZC589812 HIG589812:HIY589812 HSC589812:HSU589812 IBY589812:ICQ589812 ILU589812:IMM589812 IVQ589812:IWI589812 JFM589812:JGE589812 JPI589812:JQA589812 JZE589812:JZW589812 KJA589812:KJS589812 KSW589812:KTO589812 LCS589812:LDK589812 LMO589812:LNG589812 LWK589812:LXC589812 MGG589812:MGY589812 MQC589812:MQU589812 MZY589812:NAQ589812 NJU589812:NKM589812 NTQ589812:NUI589812 ODM589812:OEE589812 ONI589812:OOA589812 OXE589812:OXW589812 PHA589812:PHS589812 PQW589812:PRO589812 QAS589812:QBK589812 QKO589812:QLG589812 QUK589812:QVC589812 REG589812:REY589812 ROC589812:ROU589812 RXY589812:RYQ589812 SHU589812:SIM589812 SRQ589812:SSI589812 TBM589812:TCE589812 TLI589812:TMA589812 TVE589812:TVW589812 UFA589812:UFS589812 UOW589812:UPO589812 UYS589812:UZK589812 VIO589812:VJG589812 VSK589812:VTC589812 WCG589812:WCY589812 WMC589812:WMU589812 WVY589812:WWQ589812 E655338:W655338 JM655348:KE655348 TI655348:UA655348 ADE655348:ADW655348 ANA655348:ANS655348 AWW655348:AXO655348 BGS655348:BHK655348 BQO655348:BRG655348 CAK655348:CBC655348 CKG655348:CKY655348 CUC655348:CUU655348 DDY655348:DEQ655348 DNU655348:DOM655348 DXQ655348:DYI655348 EHM655348:EIE655348 ERI655348:ESA655348 FBE655348:FBW655348 FLA655348:FLS655348 FUW655348:FVO655348 GES655348:GFK655348 GOO655348:GPG655348 GYK655348:GZC655348 HIG655348:HIY655348 HSC655348:HSU655348 IBY655348:ICQ655348 ILU655348:IMM655348 IVQ655348:IWI655348 JFM655348:JGE655348 JPI655348:JQA655348 JZE655348:JZW655348 KJA655348:KJS655348 KSW655348:KTO655348 LCS655348:LDK655348 LMO655348:LNG655348 LWK655348:LXC655348 MGG655348:MGY655348 MQC655348:MQU655348 MZY655348:NAQ655348 NJU655348:NKM655348 NTQ655348:NUI655348 ODM655348:OEE655348 ONI655348:OOA655348 OXE655348:OXW655348 PHA655348:PHS655348 PQW655348:PRO655348 QAS655348:QBK655348 QKO655348:QLG655348 QUK655348:QVC655348 REG655348:REY655348 ROC655348:ROU655348 RXY655348:RYQ655348 SHU655348:SIM655348 SRQ655348:SSI655348 TBM655348:TCE655348 TLI655348:TMA655348 TVE655348:TVW655348 UFA655348:UFS655348 UOW655348:UPO655348 UYS655348:UZK655348 VIO655348:VJG655348 VSK655348:VTC655348 WCG655348:WCY655348 WMC655348:WMU655348 WVY655348:WWQ655348 E720874:W720874 JM720884:KE720884 TI720884:UA720884 ADE720884:ADW720884 ANA720884:ANS720884 AWW720884:AXO720884 BGS720884:BHK720884 BQO720884:BRG720884 CAK720884:CBC720884 CKG720884:CKY720884 CUC720884:CUU720884 DDY720884:DEQ720884 DNU720884:DOM720884 DXQ720884:DYI720884 EHM720884:EIE720884 ERI720884:ESA720884 FBE720884:FBW720884 FLA720884:FLS720884 FUW720884:FVO720884 GES720884:GFK720884 GOO720884:GPG720884 GYK720884:GZC720884 HIG720884:HIY720884 HSC720884:HSU720884 IBY720884:ICQ720884 ILU720884:IMM720884 IVQ720884:IWI720884 JFM720884:JGE720884 JPI720884:JQA720884 JZE720884:JZW720884 KJA720884:KJS720884 KSW720884:KTO720884 LCS720884:LDK720884 LMO720884:LNG720884 LWK720884:LXC720884 MGG720884:MGY720884 MQC720884:MQU720884 MZY720884:NAQ720884 NJU720884:NKM720884 NTQ720884:NUI720884 ODM720884:OEE720884 ONI720884:OOA720884 OXE720884:OXW720884 PHA720884:PHS720884 PQW720884:PRO720884 QAS720884:QBK720884 QKO720884:QLG720884 QUK720884:QVC720884 REG720884:REY720884 ROC720884:ROU720884 RXY720884:RYQ720884 SHU720884:SIM720884 SRQ720884:SSI720884 TBM720884:TCE720884 TLI720884:TMA720884 TVE720884:TVW720884 UFA720884:UFS720884 UOW720884:UPO720884 UYS720884:UZK720884 VIO720884:VJG720884 VSK720884:VTC720884 WCG720884:WCY720884 WMC720884:WMU720884 WVY720884:WWQ720884 E786410:W786410 JM786420:KE786420 TI786420:UA786420 ADE786420:ADW786420 ANA786420:ANS786420 AWW786420:AXO786420 BGS786420:BHK786420 BQO786420:BRG786420 CAK786420:CBC786420 CKG786420:CKY786420 CUC786420:CUU786420 DDY786420:DEQ786420 DNU786420:DOM786420 DXQ786420:DYI786420 EHM786420:EIE786420 ERI786420:ESA786420 FBE786420:FBW786420 FLA786420:FLS786420 FUW786420:FVO786420 GES786420:GFK786420 GOO786420:GPG786420 GYK786420:GZC786420 HIG786420:HIY786420 HSC786420:HSU786420 IBY786420:ICQ786420 ILU786420:IMM786420 IVQ786420:IWI786420 JFM786420:JGE786420 JPI786420:JQA786420 JZE786420:JZW786420 KJA786420:KJS786420 KSW786420:KTO786420 LCS786420:LDK786420 LMO786420:LNG786420 LWK786420:LXC786420 MGG786420:MGY786420 MQC786420:MQU786420 MZY786420:NAQ786420 NJU786420:NKM786420 NTQ786420:NUI786420 ODM786420:OEE786420 ONI786420:OOA786420 OXE786420:OXW786420 PHA786420:PHS786420 PQW786420:PRO786420 QAS786420:QBK786420 QKO786420:QLG786420 QUK786420:QVC786420 REG786420:REY786420 ROC786420:ROU786420 RXY786420:RYQ786420 SHU786420:SIM786420 SRQ786420:SSI786420 TBM786420:TCE786420 TLI786420:TMA786420 TVE786420:TVW786420 UFA786420:UFS786420 UOW786420:UPO786420 UYS786420:UZK786420 VIO786420:VJG786420 VSK786420:VTC786420 WCG786420:WCY786420 WMC786420:WMU786420 WVY786420:WWQ786420 E851946:W851946 JM851956:KE851956 TI851956:UA851956 ADE851956:ADW851956 ANA851956:ANS851956 AWW851956:AXO851956 BGS851956:BHK851956 BQO851956:BRG851956 CAK851956:CBC851956 CKG851956:CKY851956 CUC851956:CUU851956 DDY851956:DEQ851956 DNU851956:DOM851956 DXQ851956:DYI851956 EHM851956:EIE851956 ERI851956:ESA851956 FBE851956:FBW851956 FLA851956:FLS851956 FUW851956:FVO851956 GES851956:GFK851956 GOO851956:GPG851956 GYK851956:GZC851956 HIG851956:HIY851956 HSC851956:HSU851956 IBY851956:ICQ851956 ILU851956:IMM851956 IVQ851956:IWI851956 JFM851956:JGE851956 JPI851956:JQA851956 JZE851956:JZW851956 KJA851956:KJS851956 KSW851956:KTO851956 LCS851956:LDK851956 LMO851956:LNG851956 LWK851956:LXC851956 MGG851956:MGY851956 MQC851956:MQU851956 MZY851956:NAQ851956 NJU851956:NKM851956 NTQ851956:NUI851956 ODM851956:OEE851956 ONI851956:OOA851956 OXE851956:OXW851956 PHA851956:PHS851956 PQW851956:PRO851956 QAS851956:QBK851956 QKO851956:QLG851956 QUK851956:QVC851956 REG851956:REY851956 ROC851956:ROU851956 RXY851956:RYQ851956 SHU851956:SIM851956 SRQ851956:SSI851956 TBM851956:TCE851956 TLI851956:TMA851956 TVE851956:TVW851956 UFA851956:UFS851956 UOW851956:UPO851956 UYS851956:UZK851956 VIO851956:VJG851956 VSK851956:VTC851956 WCG851956:WCY851956 WMC851956:WMU851956 WVY851956:WWQ851956 E917482:W917482 JM917492:KE917492 TI917492:UA917492 ADE917492:ADW917492 ANA917492:ANS917492 AWW917492:AXO917492 BGS917492:BHK917492 BQO917492:BRG917492 CAK917492:CBC917492 CKG917492:CKY917492 CUC917492:CUU917492 DDY917492:DEQ917492 DNU917492:DOM917492 DXQ917492:DYI917492 EHM917492:EIE917492 ERI917492:ESA917492 FBE917492:FBW917492 FLA917492:FLS917492 FUW917492:FVO917492 GES917492:GFK917492 GOO917492:GPG917492 GYK917492:GZC917492 HIG917492:HIY917492 HSC917492:HSU917492 IBY917492:ICQ917492 ILU917492:IMM917492 IVQ917492:IWI917492 JFM917492:JGE917492 JPI917492:JQA917492 JZE917492:JZW917492 KJA917492:KJS917492 KSW917492:KTO917492 LCS917492:LDK917492 LMO917492:LNG917492 LWK917492:LXC917492 MGG917492:MGY917492 MQC917492:MQU917492 MZY917492:NAQ917492 NJU917492:NKM917492 NTQ917492:NUI917492 ODM917492:OEE917492 ONI917492:OOA917492 OXE917492:OXW917492 PHA917492:PHS917492 PQW917492:PRO917492 QAS917492:QBK917492 QKO917492:QLG917492 QUK917492:QVC917492 REG917492:REY917492 ROC917492:ROU917492 RXY917492:RYQ917492 SHU917492:SIM917492 SRQ917492:SSI917492 TBM917492:TCE917492 TLI917492:TMA917492 TVE917492:TVW917492 UFA917492:UFS917492 UOW917492:UPO917492 UYS917492:UZK917492 VIO917492:VJG917492 VSK917492:VTC917492 WCG917492:WCY917492 WMC917492:WMU917492 WVY917492:WWQ917492 E983018:W983018 JM983028:KE983028 TI983028:UA983028 ADE983028:ADW983028 ANA983028:ANS983028 AWW983028:AXO983028 BGS983028:BHK983028 BQO983028:BRG983028 CAK983028:CBC983028 CKG983028:CKY983028 CUC983028:CUU983028 DDY983028:DEQ983028 DNU983028:DOM983028 DXQ983028:DYI983028 EHM983028:EIE983028 ERI983028:ESA983028 FBE983028:FBW983028 FLA983028:FLS983028 FUW983028:FVO983028 GES983028:GFK983028 GOO983028:GPG983028 GYK983028:GZC983028 HIG983028:HIY983028 HSC983028:HSU983028 IBY983028:ICQ983028 ILU983028:IMM983028 IVQ983028:IWI983028 JFM983028:JGE983028 JPI983028:JQA983028 JZE983028:JZW983028 KJA983028:KJS983028 KSW983028:KTO983028 LCS983028:LDK983028 LMO983028:LNG983028 LWK983028:LXC983028 MGG983028:MGY983028 MQC983028:MQU983028 MZY983028:NAQ983028 NJU983028:NKM983028 NTQ983028:NUI983028 ODM983028:OEE983028 ONI983028:OOA983028 OXE983028:OXW983028 PHA983028:PHS983028 PQW983028:PRO983028 QAS983028:QBK983028 QKO983028:QLG983028 QUK983028:QVC983028 REG983028:REY983028 ROC983028:ROU983028 RXY983028:RYQ983028 SHU983028:SIM983028 SRQ983028:SSI983028 TBM983028:TCE983028 TLI983028:TMA983028 TVE983028:TVW983028 UFA983028:UFS983028 UOW983028:UPO983028 UYS983028:UZK983028 VIO983028:VJG983028 VSK983028:VTC983028 WCG983028:WCY983028 WMC983028:WMU983028 WVY983028:WWQ983028" xr:uid="{00000000-0002-0000-0100-00001B000000}">
      <formula1>1</formula1>
      <formula2>45</formula2>
    </dataValidation>
    <dataValidation allowBlank="1" showInputMessage="1" showErrorMessage="1" prompt="学校名をご記入ください。" sqref="JK65529:JP65530 TG65529:TL65530 ADC65529:ADH65530 AMY65529:AND65530 AWU65529:AWZ65530 BGQ65529:BGV65530 BQM65529:BQR65530 CAI65529:CAN65530 CKE65529:CKJ65530 CUA65529:CUF65530 DDW65529:DEB65530 DNS65529:DNX65530 DXO65529:DXT65530 EHK65529:EHP65530 ERG65529:ERL65530 FBC65529:FBH65530 FKY65529:FLD65530 FUU65529:FUZ65530 GEQ65529:GEV65530 GOM65529:GOR65530 GYI65529:GYN65530 HIE65529:HIJ65530 HSA65529:HSF65530 IBW65529:ICB65530 ILS65529:ILX65530 IVO65529:IVT65530 JFK65529:JFP65530 JPG65529:JPL65530 JZC65529:JZH65530 KIY65529:KJD65530 KSU65529:KSZ65530 LCQ65529:LCV65530 LMM65529:LMR65530 LWI65529:LWN65530 MGE65529:MGJ65530 MQA65529:MQF65530 MZW65529:NAB65530 NJS65529:NJX65530 NTO65529:NTT65530 ODK65529:ODP65530 ONG65529:ONL65530 OXC65529:OXH65530 PGY65529:PHD65530 PQU65529:PQZ65530 QAQ65529:QAV65530 QKM65529:QKR65530 QUI65529:QUN65530 REE65529:REJ65530 ROA65529:ROF65530 RXW65529:RYB65530 SHS65529:SHX65530 SRO65529:SRT65530 TBK65529:TBP65530 TLG65529:TLL65530 TVC65529:TVH65530 UEY65529:UFD65530 UOU65529:UOZ65530 UYQ65529:UYV65530 VIM65529:VIR65530 VSI65529:VSN65530 WCE65529:WCJ65530 WMA65529:WMF65530 WVW65529:WWB65530 JK131065:JP131066 TG131065:TL131066 ADC131065:ADH131066 AMY131065:AND131066 AWU131065:AWZ131066 BGQ131065:BGV131066 BQM131065:BQR131066 CAI131065:CAN131066 CKE131065:CKJ131066 CUA131065:CUF131066 DDW131065:DEB131066 DNS131065:DNX131066 DXO131065:DXT131066 EHK131065:EHP131066 ERG131065:ERL131066 FBC131065:FBH131066 FKY131065:FLD131066 FUU131065:FUZ131066 GEQ131065:GEV131066 GOM131065:GOR131066 GYI131065:GYN131066 HIE131065:HIJ131066 HSA131065:HSF131066 IBW131065:ICB131066 ILS131065:ILX131066 IVO131065:IVT131066 JFK131065:JFP131066 JPG131065:JPL131066 JZC131065:JZH131066 KIY131065:KJD131066 KSU131065:KSZ131066 LCQ131065:LCV131066 LMM131065:LMR131066 LWI131065:LWN131066 MGE131065:MGJ131066 MQA131065:MQF131066 MZW131065:NAB131066 NJS131065:NJX131066 NTO131065:NTT131066 ODK131065:ODP131066 ONG131065:ONL131066 OXC131065:OXH131066 PGY131065:PHD131066 PQU131065:PQZ131066 QAQ131065:QAV131066 QKM131065:QKR131066 QUI131065:QUN131066 REE131065:REJ131066 ROA131065:ROF131066 RXW131065:RYB131066 SHS131065:SHX131066 SRO131065:SRT131066 TBK131065:TBP131066 TLG131065:TLL131066 TVC131065:TVH131066 UEY131065:UFD131066 UOU131065:UOZ131066 UYQ131065:UYV131066 VIM131065:VIR131066 VSI131065:VSN131066 WCE131065:WCJ131066 WMA131065:WMF131066 WVW131065:WWB131066 JK196601:JP196602 TG196601:TL196602 ADC196601:ADH196602 AMY196601:AND196602 AWU196601:AWZ196602 BGQ196601:BGV196602 BQM196601:BQR196602 CAI196601:CAN196602 CKE196601:CKJ196602 CUA196601:CUF196602 DDW196601:DEB196602 DNS196601:DNX196602 DXO196601:DXT196602 EHK196601:EHP196602 ERG196601:ERL196602 FBC196601:FBH196602 FKY196601:FLD196602 FUU196601:FUZ196602 GEQ196601:GEV196602 GOM196601:GOR196602 GYI196601:GYN196602 HIE196601:HIJ196602 HSA196601:HSF196602 IBW196601:ICB196602 ILS196601:ILX196602 IVO196601:IVT196602 JFK196601:JFP196602 JPG196601:JPL196602 JZC196601:JZH196602 KIY196601:KJD196602 KSU196601:KSZ196602 LCQ196601:LCV196602 LMM196601:LMR196602 LWI196601:LWN196602 MGE196601:MGJ196602 MQA196601:MQF196602 MZW196601:NAB196602 NJS196601:NJX196602 NTO196601:NTT196602 ODK196601:ODP196602 ONG196601:ONL196602 OXC196601:OXH196602 PGY196601:PHD196602 PQU196601:PQZ196602 QAQ196601:QAV196602 QKM196601:QKR196602 QUI196601:QUN196602 REE196601:REJ196602 ROA196601:ROF196602 RXW196601:RYB196602 SHS196601:SHX196602 SRO196601:SRT196602 TBK196601:TBP196602 TLG196601:TLL196602 TVC196601:TVH196602 UEY196601:UFD196602 UOU196601:UOZ196602 UYQ196601:UYV196602 VIM196601:VIR196602 VSI196601:VSN196602 WCE196601:WCJ196602 WMA196601:WMF196602 WVW196601:WWB196602 JK262137:JP262138 TG262137:TL262138 ADC262137:ADH262138 AMY262137:AND262138 AWU262137:AWZ262138 BGQ262137:BGV262138 BQM262137:BQR262138 CAI262137:CAN262138 CKE262137:CKJ262138 CUA262137:CUF262138 DDW262137:DEB262138 DNS262137:DNX262138 DXO262137:DXT262138 EHK262137:EHP262138 ERG262137:ERL262138 FBC262137:FBH262138 FKY262137:FLD262138 FUU262137:FUZ262138 GEQ262137:GEV262138 GOM262137:GOR262138 GYI262137:GYN262138 HIE262137:HIJ262138 HSA262137:HSF262138 IBW262137:ICB262138 ILS262137:ILX262138 IVO262137:IVT262138 JFK262137:JFP262138 JPG262137:JPL262138 JZC262137:JZH262138 KIY262137:KJD262138 KSU262137:KSZ262138 LCQ262137:LCV262138 LMM262137:LMR262138 LWI262137:LWN262138 MGE262137:MGJ262138 MQA262137:MQF262138 MZW262137:NAB262138 NJS262137:NJX262138 NTO262137:NTT262138 ODK262137:ODP262138 ONG262137:ONL262138 OXC262137:OXH262138 PGY262137:PHD262138 PQU262137:PQZ262138 QAQ262137:QAV262138 QKM262137:QKR262138 QUI262137:QUN262138 REE262137:REJ262138 ROA262137:ROF262138 RXW262137:RYB262138 SHS262137:SHX262138 SRO262137:SRT262138 TBK262137:TBP262138 TLG262137:TLL262138 TVC262137:TVH262138 UEY262137:UFD262138 UOU262137:UOZ262138 UYQ262137:UYV262138 VIM262137:VIR262138 VSI262137:VSN262138 WCE262137:WCJ262138 WMA262137:WMF262138 WVW262137:WWB262138 JK327673:JP327674 TG327673:TL327674 ADC327673:ADH327674 AMY327673:AND327674 AWU327673:AWZ327674 BGQ327673:BGV327674 BQM327673:BQR327674 CAI327673:CAN327674 CKE327673:CKJ327674 CUA327673:CUF327674 DDW327673:DEB327674 DNS327673:DNX327674 DXO327673:DXT327674 EHK327673:EHP327674 ERG327673:ERL327674 FBC327673:FBH327674 FKY327673:FLD327674 FUU327673:FUZ327674 GEQ327673:GEV327674 GOM327673:GOR327674 GYI327673:GYN327674 HIE327673:HIJ327674 HSA327673:HSF327674 IBW327673:ICB327674 ILS327673:ILX327674 IVO327673:IVT327674 JFK327673:JFP327674 JPG327673:JPL327674 JZC327673:JZH327674 KIY327673:KJD327674 KSU327673:KSZ327674 LCQ327673:LCV327674 LMM327673:LMR327674 LWI327673:LWN327674 MGE327673:MGJ327674 MQA327673:MQF327674 MZW327673:NAB327674 NJS327673:NJX327674 NTO327673:NTT327674 ODK327673:ODP327674 ONG327673:ONL327674 OXC327673:OXH327674 PGY327673:PHD327674 PQU327673:PQZ327674 QAQ327673:QAV327674 QKM327673:QKR327674 QUI327673:QUN327674 REE327673:REJ327674 ROA327673:ROF327674 RXW327673:RYB327674 SHS327673:SHX327674 SRO327673:SRT327674 TBK327673:TBP327674 TLG327673:TLL327674 TVC327673:TVH327674 UEY327673:UFD327674 UOU327673:UOZ327674 UYQ327673:UYV327674 VIM327673:VIR327674 VSI327673:VSN327674 WCE327673:WCJ327674 WMA327673:WMF327674 WVW327673:WWB327674 JK393209:JP393210 TG393209:TL393210 ADC393209:ADH393210 AMY393209:AND393210 AWU393209:AWZ393210 BGQ393209:BGV393210 BQM393209:BQR393210 CAI393209:CAN393210 CKE393209:CKJ393210 CUA393209:CUF393210 DDW393209:DEB393210 DNS393209:DNX393210 DXO393209:DXT393210 EHK393209:EHP393210 ERG393209:ERL393210 FBC393209:FBH393210 FKY393209:FLD393210 FUU393209:FUZ393210 GEQ393209:GEV393210 GOM393209:GOR393210 GYI393209:GYN393210 HIE393209:HIJ393210 HSA393209:HSF393210 IBW393209:ICB393210 ILS393209:ILX393210 IVO393209:IVT393210 JFK393209:JFP393210 JPG393209:JPL393210 JZC393209:JZH393210 KIY393209:KJD393210 KSU393209:KSZ393210 LCQ393209:LCV393210 LMM393209:LMR393210 LWI393209:LWN393210 MGE393209:MGJ393210 MQA393209:MQF393210 MZW393209:NAB393210 NJS393209:NJX393210 NTO393209:NTT393210 ODK393209:ODP393210 ONG393209:ONL393210 OXC393209:OXH393210 PGY393209:PHD393210 PQU393209:PQZ393210 QAQ393209:QAV393210 QKM393209:QKR393210 QUI393209:QUN393210 REE393209:REJ393210 ROA393209:ROF393210 RXW393209:RYB393210 SHS393209:SHX393210 SRO393209:SRT393210 TBK393209:TBP393210 TLG393209:TLL393210 TVC393209:TVH393210 UEY393209:UFD393210 UOU393209:UOZ393210 UYQ393209:UYV393210 VIM393209:VIR393210 VSI393209:VSN393210 WCE393209:WCJ393210 WMA393209:WMF393210 WVW393209:WWB393210 JK458745:JP458746 TG458745:TL458746 ADC458745:ADH458746 AMY458745:AND458746 AWU458745:AWZ458746 BGQ458745:BGV458746 BQM458745:BQR458746 CAI458745:CAN458746 CKE458745:CKJ458746 CUA458745:CUF458746 DDW458745:DEB458746 DNS458745:DNX458746 DXO458745:DXT458746 EHK458745:EHP458746 ERG458745:ERL458746 FBC458745:FBH458746 FKY458745:FLD458746 FUU458745:FUZ458746 GEQ458745:GEV458746 GOM458745:GOR458746 GYI458745:GYN458746 HIE458745:HIJ458746 HSA458745:HSF458746 IBW458745:ICB458746 ILS458745:ILX458746 IVO458745:IVT458746 JFK458745:JFP458746 JPG458745:JPL458746 JZC458745:JZH458746 KIY458745:KJD458746 KSU458745:KSZ458746 LCQ458745:LCV458746 LMM458745:LMR458746 LWI458745:LWN458746 MGE458745:MGJ458746 MQA458745:MQF458746 MZW458745:NAB458746 NJS458745:NJX458746 NTO458745:NTT458746 ODK458745:ODP458746 ONG458745:ONL458746 OXC458745:OXH458746 PGY458745:PHD458746 PQU458745:PQZ458746 QAQ458745:QAV458746 QKM458745:QKR458746 QUI458745:QUN458746 REE458745:REJ458746 ROA458745:ROF458746 RXW458745:RYB458746 SHS458745:SHX458746 SRO458745:SRT458746 TBK458745:TBP458746 TLG458745:TLL458746 TVC458745:TVH458746 UEY458745:UFD458746 UOU458745:UOZ458746 UYQ458745:UYV458746 VIM458745:VIR458746 VSI458745:VSN458746 WCE458745:WCJ458746 WMA458745:WMF458746 WVW458745:WWB458746 JK524281:JP524282 TG524281:TL524282 ADC524281:ADH524282 AMY524281:AND524282 AWU524281:AWZ524282 BGQ524281:BGV524282 BQM524281:BQR524282 CAI524281:CAN524282 CKE524281:CKJ524282 CUA524281:CUF524282 DDW524281:DEB524282 DNS524281:DNX524282 DXO524281:DXT524282 EHK524281:EHP524282 ERG524281:ERL524282 FBC524281:FBH524282 FKY524281:FLD524282 FUU524281:FUZ524282 GEQ524281:GEV524282 GOM524281:GOR524282 GYI524281:GYN524282 HIE524281:HIJ524282 HSA524281:HSF524282 IBW524281:ICB524282 ILS524281:ILX524282 IVO524281:IVT524282 JFK524281:JFP524282 JPG524281:JPL524282 JZC524281:JZH524282 KIY524281:KJD524282 KSU524281:KSZ524282 LCQ524281:LCV524282 LMM524281:LMR524282 LWI524281:LWN524282 MGE524281:MGJ524282 MQA524281:MQF524282 MZW524281:NAB524282 NJS524281:NJX524282 NTO524281:NTT524282 ODK524281:ODP524282 ONG524281:ONL524282 OXC524281:OXH524282 PGY524281:PHD524282 PQU524281:PQZ524282 QAQ524281:QAV524282 QKM524281:QKR524282 QUI524281:QUN524282 REE524281:REJ524282 ROA524281:ROF524282 RXW524281:RYB524282 SHS524281:SHX524282 SRO524281:SRT524282 TBK524281:TBP524282 TLG524281:TLL524282 TVC524281:TVH524282 UEY524281:UFD524282 UOU524281:UOZ524282 UYQ524281:UYV524282 VIM524281:VIR524282 VSI524281:VSN524282 WCE524281:WCJ524282 WMA524281:WMF524282 WVW524281:WWB524282 JK589817:JP589818 TG589817:TL589818 ADC589817:ADH589818 AMY589817:AND589818 AWU589817:AWZ589818 BGQ589817:BGV589818 BQM589817:BQR589818 CAI589817:CAN589818 CKE589817:CKJ589818 CUA589817:CUF589818 DDW589817:DEB589818 DNS589817:DNX589818 DXO589817:DXT589818 EHK589817:EHP589818 ERG589817:ERL589818 FBC589817:FBH589818 FKY589817:FLD589818 FUU589817:FUZ589818 GEQ589817:GEV589818 GOM589817:GOR589818 GYI589817:GYN589818 HIE589817:HIJ589818 HSA589817:HSF589818 IBW589817:ICB589818 ILS589817:ILX589818 IVO589817:IVT589818 JFK589817:JFP589818 JPG589817:JPL589818 JZC589817:JZH589818 KIY589817:KJD589818 KSU589817:KSZ589818 LCQ589817:LCV589818 LMM589817:LMR589818 LWI589817:LWN589818 MGE589817:MGJ589818 MQA589817:MQF589818 MZW589817:NAB589818 NJS589817:NJX589818 NTO589817:NTT589818 ODK589817:ODP589818 ONG589817:ONL589818 OXC589817:OXH589818 PGY589817:PHD589818 PQU589817:PQZ589818 QAQ589817:QAV589818 QKM589817:QKR589818 QUI589817:QUN589818 REE589817:REJ589818 ROA589817:ROF589818 RXW589817:RYB589818 SHS589817:SHX589818 SRO589817:SRT589818 TBK589817:TBP589818 TLG589817:TLL589818 TVC589817:TVH589818 UEY589817:UFD589818 UOU589817:UOZ589818 UYQ589817:UYV589818 VIM589817:VIR589818 VSI589817:VSN589818 WCE589817:WCJ589818 WMA589817:WMF589818 WVW589817:WWB589818 JK655353:JP655354 TG655353:TL655354 ADC655353:ADH655354 AMY655353:AND655354 AWU655353:AWZ655354 BGQ655353:BGV655354 BQM655353:BQR655354 CAI655353:CAN655354 CKE655353:CKJ655354 CUA655353:CUF655354 DDW655353:DEB655354 DNS655353:DNX655354 DXO655353:DXT655354 EHK655353:EHP655354 ERG655353:ERL655354 FBC655353:FBH655354 FKY655353:FLD655354 FUU655353:FUZ655354 GEQ655353:GEV655354 GOM655353:GOR655354 GYI655353:GYN655354 HIE655353:HIJ655354 HSA655353:HSF655354 IBW655353:ICB655354 ILS655353:ILX655354 IVO655353:IVT655354 JFK655353:JFP655354 JPG655353:JPL655354 JZC655353:JZH655354 KIY655353:KJD655354 KSU655353:KSZ655354 LCQ655353:LCV655354 LMM655353:LMR655354 LWI655353:LWN655354 MGE655353:MGJ655354 MQA655353:MQF655354 MZW655353:NAB655354 NJS655353:NJX655354 NTO655353:NTT655354 ODK655353:ODP655354 ONG655353:ONL655354 OXC655353:OXH655354 PGY655353:PHD655354 PQU655353:PQZ655354 QAQ655353:QAV655354 QKM655353:QKR655354 QUI655353:QUN655354 REE655353:REJ655354 ROA655353:ROF655354 RXW655353:RYB655354 SHS655353:SHX655354 SRO655353:SRT655354 TBK655353:TBP655354 TLG655353:TLL655354 TVC655353:TVH655354 UEY655353:UFD655354 UOU655353:UOZ655354 UYQ655353:UYV655354 VIM655353:VIR655354 VSI655353:VSN655354 WCE655353:WCJ655354 WMA655353:WMF655354 WVW655353:WWB655354 JK720889:JP720890 TG720889:TL720890 ADC720889:ADH720890 AMY720889:AND720890 AWU720889:AWZ720890 BGQ720889:BGV720890 BQM720889:BQR720890 CAI720889:CAN720890 CKE720889:CKJ720890 CUA720889:CUF720890 DDW720889:DEB720890 DNS720889:DNX720890 DXO720889:DXT720890 EHK720889:EHP720890 ERG720889:ERL720890 FBC720889:FBH720890 FKY720889:FLD720890 FUU720889:FUZ720890 GEQ720889:GEV720890 GOM720889:GOR720890 GYI720889:GYN720890 HIE720889:HIJ720890 HSA720889:HSF720890 IBW720889:ICB720890 ILS720889:ILX720890 IVO720889:IVT720890 JFK720889:JFP720890 JPG720889:JPL720890 JZC720889:JZH720890 KIY720889:KJD720890 KSU720889:KSZ720890 LCQ720889:LCV720890 LMM720889:LMR720890 LWI720889:LWN720890 MGE720889:MGJ720890 MQA720889:MQF720890 MZW720889:NAB720890 NJS720889:NJX720890 NTO720889:NTT720890 ODK720889:ODP720890 ONG720889:ONL720890 OXC720889:OXH720890 PGY720889:PHD720890 PQU720889:PQZ720890 QAQ720889:QAV720890 QKM720889:QKR720890 QUI720889:QUN720890 REE720889:REJ720890 ROA720889:ROF720890 RXW720889:RYB720890 SHS720889:SHX720890 SRO720889:SRT720890 TBK720889:TBP720890 TLG720889:TLL720890 TVC720889:TVH720890 UEY720889:UFD720890 UOU720889:UOZ720890 UYQ720889:UYV720890 VIM720889:VIR720890 VSI720889:VSN720890 WCE720889:WCJ720890 WMA720889:WMF720890 WVW720889:WWB720890 JK786425:JP786426 TG786425:TL786426 ADC786425:ADH786426 AMY786425:AND786426 AWU786425:AWZ786426 BGQ786425:BGV786426 BQM786425:BQR786426 CAI786425:CAN786426 CKE786425:CKJ786426 CUA786425:CUF786426 DDW786425:DEB786426 DNS786425:DNX786426 DXO786425:DXT786426 EHK786425:EHP786426 ERG786425:ERL786426 FBC786425:FBH786426 FKY786425:FLD786426 FUU786425:FUZ786426 GEQ786425:GEV786426 GOM786425:GOR786426 GYI786425:GYN786426 HIE786425:HIJ786426 HSA786425:HSF786426 IBW786425:ICB786426 ILS786425:ILX786426 IVO786425:IVT786426 JFK786425:JFP786426 JPG786425:JPL786426 JZC786425:JZH786426 KIY786425:KJD786426 KSU786425:KSZ786426 LCQ786425:LCV786426 LMM786425:LMR786426 LWI786425:LWN786426 MGE786425:MGJ786426 MQA786425:MQF786426 MZW786425:NAB786426 NJS786425:NJX786426 NTO786425:NTT786426 ODK786425:ODP786426 ONG786425:ONL786426 OXC786425:OXH786426 PGY786425:PHD786426 PQU786425:PQZ786426 QAQ786425:QAV786426 QKM786425:QKR786426 QUI786425:QUN786426 REE786425:REJ786426 ROA786425:ROF786426 RXW786425:RYB786426 SHS786425:SHX786426 SRO786425:SRT786426 TBK786425:TBP786426 TLG786425:TLL786426 TVC786425:TVH786426 UEY786425:UFD786426 UOU786425:UOZ786426 UYQ786425:UYV786426 VIM786425:VIR786426 VSI786425:VSN786426 WCE786425:WCJ786426 WMA786425:WMF786426 WVW786425:WWB786426 JK851961:JP851962 TG851961:TL851962 ADC851961:ADH851962 AMY851961:AND851962 AWU851961:AWZ851962 BGQ851961:BGV851962 BQM851961:BQR851962 CAI851961:CAN851962 CKE851961:CKJ851962 CUA851961:CUF851962 DDW851961:DEB851962 DNS851961:DNX851962 DXO851961:DXT851962 EHK851961:EHP851962 ERG851961:ERL851962 FBC851961:FBH851962 FKY851961:FLD851962 FUU851961:FUZ851962 GEQ851961:GEV851962 GOM851961:GOR851962 GYI851961:GYN851962 HIE851961:HIJ851962 HSA851961:HSF851962 IBW851961:ICB851962 ILS851961:ILX851962 IVO851961:IVT851962 JFK851961:JFP851962 JPG851961:JPL851962 JZC851961:JZH851962 KIY851961:KJD851962 KSU851961:KSZ851962 LCQ851961:LCV851962 LMM851961:LMR851962 LWI851961:LWN851962 MGE851961:MGJ851962 MQA851961:MQF851962 MZW851961:NAB851962 NJS851961:NJX851962 NTO851961:NTT851962 ODK851961:ODP851962 ONG851961:ONL851962 OXC851961:OXH851962 PGY851961:PHD851962 PQU851961:PQZ851962 QAQ851961:QAV851962 QKM851961:QKR851962 QUI851961:QUN851962 REE851961:REJ851962 ROA851961:ROF851962 RXW851961:RYB851962 SHS851961:SHX851962 SRO851961:SRT851962 TBK851961:TBP851962 TLG851961:TLL851962 TVC851961:TVH851962 UEY851961:UFD851962 UOU851961:UOZ851962 UYQ851961:UYV851962 VIM851961:VIR851962 VSI851961:VSN851962 WCE851961:WCJ851962 WMA851961:WMF851962 WVW851961:WWB851962 JK917497:JP917498 TG917497:TL917498 ADC917497:ADH917498 AMY917497:AND917498 AWU917497:AWZ917498 BGQ917497:BGV917498 BQM917497:BQR917498 CAI917497:CAN917498 CKE917497:CKJ917498 CUA917497:CUF917498 DDW917497:DEB917498 DNS917497:DNX917498 DXO917497:DXT917498 EHK917497:EHP917498 ERG917497:ERL917498 FBC917497:FBH917498 FKY917497:FLD917498 FUU917497:FUZ917498 GEQ917497:GEV917498 GOM917497:GOR917498 GYI917497:GYN917498 HIE917497:HIJ917498 HSA917497:HSF917498 IBW917497:ICB917498 ILS917497:ILX917498 IVO917497:IVT917498 JFK917497:JFP917498 JPG917497:JPL917498 JZC917497:JZH917498 KIY917497:KJD917498 KSU917497:KSZ917498 LCQ917497:LCV917498 LMM917497:LMR917498 LWI917497:LWN917498 MGE917497:MGJ917498 MQA917497:MQF917498 MZW917497:NAB917498 NJS917497:NJX917498 NTO917497:NTT917498 ODK917497:ODP917498 ONG917497:ONL917498 OXC917497:OXH917498 PGY917497:PHD917498 PQU917497:PQZ917498 QAQ917497:QAV917498 QKM917497:QKR917498 QUI917497:QUN917498 REE917497:REJ917498 ROA917497:ROF917498 RXW917497:RYB917498 SHS917497:SHX917498 SRO917497:SRT917498 TBK917497:TBP917498 TLG917497:TLL917498 TVC917497:TVH917498 UEY917497:UFD917498 UOU917497:UOZ917498 UYQ917497:UYV917498 VIM917497:VIR917498 VSI917497:VSN917498 WCE917497:WCJ917498 WMA917497:WMF917498 WVW917497:WWB917498 JK983033:JP983034 TG983033:TL983034 ADC983033:ADH983034 AMY983033:AND983034 AWU983033:AWZ983034 BGQ983033:BGV983034 BQM983033:BQR983034 CAI983033:CAN983034 CKE983033:CKJ983034 CUA983033:CUF983034 DDW983033:DEB983034 DNS983033:DNX983034 DXO983033:DXT983034 EHK983033:EHP983034 ERG983033:ERL983034 FBC983033:FBH983034 FKY983033:FLD983034 FUU983033:FUZ983034 GEQ983033:GEV983034 GOM983033:GOR983034 GYI983033:GYN983034 HIE983033:HIJ983034 HSA983033:HSF983034 IBW983033:ICB983034 ILS983033:ILX983034 IVO983033:IVT983034 JFK983033:JFP983034 JPG983033:JPL983034 JZC983033:JZH983034 KIY983033:KJD983034 KSU983033:KSZ983034 LCQ983033:LCV983034 LMM983033:LMR983034 LWI983033:LWN983034 MGE983033:MGJ983034 MQA983033:MQF983034 MZW983033:NAB983034 NJS983033:NJX983034 NTO983033:NTT983034 ODK983033:ODP983034 ONG983033:ONL983034 OXC983033:OXH983034 PGY983033:PHD983034 PQU983033:PQZ983034 QAQ983033:QAV983034 QKM983033:QKR983034 QUI983033:QUN983034 REE983033:REJ983034 ROA983033:ROF983034 RXW983033:RYB983034 SHS983033:SHX983034 SRO983033:SRT983034 TBK983033:TBP983034 TLG983033:TLL983034 TVC983033:TVH983034 UEY983033:UFD983034 UOU983033:UOZ983034 UYQ983033:UYV983034 VIM983033:VIR983034 VSI983033:VSN983034 WCE983033:WCJ983034 WMA983033:WMF983034 WVW983033:WWB983034 C65520:D6552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26:JP65527 TG65526:TL65527 ADC65526:ADH65527 AMY65526:AND65527 AWU65526:AWZ65527 BGQ65526:BGV65527 BQM65526:BQR65527 CAI65526:CAN65527 CKE65526:CKJ65527 CUA65526:CUF65527 DDW65526:DEB65527 DNS65526:DNX65527 DXO65526:DXT65527 EHK65526:EHP65527 ERG65526:ERL65527 FBC65526:FBH65527 FKY65526:FLD65527 FUU65526:FUZ65527 GEQ65526:GEV65527 GOM65526:GOR65527 GYI65526:GYN65527 HIE65526:HIJ65527 HSA65526:HSF65527 IBW65526:ICB65527 ILS65526:ILX65527 IVO65526:IVT65527 JFK65526:JFP65527 JPG65526:JPL65527 JZC65526:JZH65527 KIY65526:KJD65527 KSU65526:KSZ65527 LCQ65526:LCV65527 LMM65526:LMR65527 LWI65526:LWN65527 MGE65526:MGJ65527 MQA65526:MQF65527 MZW65526:NAB65527 NJS65526:NJX65527 NTO65526:NTT65527 ODK65526:ODP65527 ONG65526:ONL65527 OXC65526:OXH65527 PGY65526:PHD65527 PQU65526:PQZ65527 QAQ65526:QAV65527 QKM65526:QKR65527 QUI65526:QUN65527 REE65526:REJ65527 ROA65526:ROF65527 RXW65526:RYB65527 SHS65526:SHX65527 SRO65526:SRT65527 TBK65526:TBP65527 TLG65526:TLL65527 TVC65526:TVH65527 UEY65526:UFD65527 UOU65526:UOZ65527 UYQ65526:UYV65527 VIM65526:VIR65527 VSI65526:VSN65527 WCE65526:WCJ65527 WMA65526:WMF65527 WVW65526:WWB65527 JK131062:JP131063 TG131062:TL131063 ADC131062:ADH131063 AMY131062:AND131063 AWU131062:AWZ131063 BGQ131062:BGV131063 BQM131062:BQR131063 CAI131062:CAN131063 CKE131062:CKJ131063 CUA131062:CUF131063 DDW131062:DEB131063 DNS131062:DNX131063 DXO131062:DXT131063 EHK131062:EHP131063 ERG131062:ERL131063 FBC131062:FBH131063 FKY131062:FLD131063 FUU131062:FUZ131063 GEQ131062:GEV131063 GOM131062:GOR131063 GYI131062:GYN131063 HIE131062:HIJ131063 HSA131062:HSF131063 IBW131062:ICB131063 ILS131062:ILX131063 IVO131062:IVT131063 JFK131062:JFP131063 JPG131062:JPL131063 JZC131062:JZH131063 KIY131062:KJD131063 KSU131062:KSZ131063 LCQ131062:LCV131063 LMM131062:LMR131063 LWI131062:LWN131063 MGE131062:MGJ131063 MQA131062:MQF131063 MZW131062:NAB131063 NJS131062:NJX131063 NTO131062:NTT131063 ODK131062:ODP131063 ONG131062:ONL131063 OXC131062:OXH131063 PGY131062:PHD131063 PQU131062:PQZ131063 QAQ131062:QAV131063 QKM131062:QKR131063 QUI131062:QUN131063 REE131062:REJ131063 ROA131062:ROF131063 RXW131062:RYB131063 SHS131062:SHX131063 SRO131062:SRT131063 TBK131062:TBP131063 TLG131062:TLL131063 TVC131062:TVH131063 UEY131062:UFD131063 UOU131062:UOZ131063 UYQ131062:UYV131063 VIM131062:VIR131063 VSI131062:VSN131063 WCE131062:WCJ131063 WMA131062:WMF131063 WVW131062:WWB131063 JK196598:JP196599 TG196598:TL196599 ADC196598:ADH196599 AMY196598:AND196599 AWU196598:AWZ196599 BGQ196598:BGV196599 BQM196598:BQR196599 CAI196598:CAN196599 CKE196598:CKJ196599 CUA196598:CUF196599 DDW196598:DEB196599 DNS196598:DNX196599 DXO196598:DXT196599 EHK196598:EHP196599 ERG196598:ERL196599 FBC196598:FBH196599 FKY196598:FLD196599 FUU196598:FUZ196599 GEQ196598:GEV196599 GOM196598:GOR196599 GYI196598:GYN196599 HIE196598:HIJ196599 HSA196598:HSF196599 IBW196598:ICB196599 ILS196598:ILX196599 IVO196598:IVT196599 JFK196598:JFP196599 JPG196598:JPL196599 JZC196598:JZH196599 KIY196598:KJD196599 KSU196598:KSZ196599 LCQ196598:LCV196599 LMM196598:LMR196599 LWI196598:LWN196599 MGE196598:MGJ196599 MQA196598:MQF196599 MZW196598:NAB196599 NJS196598:NJX196599 NTO196598:NTT196599 ODK196598:ODP196599 ONG196598:ONL196599 OXC196598:OXH196599 PGY196598:PHD196599 PQU196598:PQZ196599 QAQ196598:QAV196599 QKM196598:QKR196599 QUI196598:QUN196599 REE196598:REJ196599 ROA196598:ROF196599 RXW196598:RYB196599 SHS196598:SHX196599 SRO196598:SRT196599 TBK196598:TBP196599 TLG196598:TLL196599 TVC196598:TVH196599 UEY196598:UFD196599 UOU196598:UOZ196599 UYQ196598:UYV196599 VIM196598:VIR196599 VSI196598:VSN196599 WCE196598:WCJ196599 WMA196598:WMF196599 WVW196598:WWB196599 JK262134:JP262135 TG262134:TL262135 ADC262134:ADH262135 AMY262134:AND262135 AWU262134:AWZ262135 BGQ262134:BGV262135 BQM262134:BQR262135 CAI262134:CAN262135 CKE262134:CKJ262135 CUA262134:CUF262135 DDW262134:DEB262135 DNS262134:DNX262135 DXO262134:DXT262135 EHK262134:EHP262135 ERG262134:ERL262135 FBC262134:FBH262135 FKY262134:FLD262135 FUU262134:FUZ262135 GEQ262134:GEV262135 GOM262134:GOR262135 GYI262134:GYN262135 HIE262134:HIJ262135 HSA262134:HSF262135 IBW262134:ICB262135 ILS262134:ILX262135 IVO262134:IVT262135 JFK262134:JFP262135 JPG262134:JPL262135 JZC262134:JZH262135 KIY262134:KJD262135 KSU262134:KSZ262135 LCQ262134:LCV262135 LMM262134:LMR262135 LWI262134:LWN262135 MGE262134:MGJ262135 MQA262134:MQF262135 MZW262134:NAB262135 NJS262134:NJX262135 NTO262134:NTT262135 ODK262134:ODP262135 ONG262134:ONL262135 OXC262134:OXH262135 PGY262134:PHD262135 PQU262134:PQZ262135 QAQ262134:QAV262135 QKM262134:QKR262135 QUI262134:QUN262135 REE262134:REJ262135 ROA262134:ROF262135 RXW262134:RYB262135 SHS262134:SHX262135 SRO262134:SRT262135 TBK262134:TBP262135 TLG262134:TLL262135 TVC262134:TVH262135 UEY262134:UFD262135 UOU262134:UOZ262135 UYQ262134:UYV262135 VIM262134:VIR262135 VSI262134:VSN262135 WCE262134:WCJ262135 WMA262134:WMF262135 WVW262134:WWB262135 JK327670:JP327671 TG327670:TL327671 ADC327670:ADH327671 AMY327670:AND327671 AWU327670:AWZ327671 BGQ327670:BGV327671 BQM327670:BQR327671 CAI327670:CAN327671 CKE327670:CKJ327671 CUA327670:CUF327671 DDW327670:DEB327671 DNS327670:DNX327671 DXO327670:DXT327671 EHK327670:EHP327671 ERG327670:ERL327671 FBC327670:FBH327671 FKY327670:FLD327671 FUU327670:FUZ327671 GEQ327670:GEV327671 GOM327670:GOR327671 GYI327670:GYN327671 HIE327670:HIJ327671 HSA327670:HSF327671 IBW327670:ICB327671 ILS327670:ILX327671 IVO327670:IVT327671 JFK327670:JFP327671 JPG327670:JPL327671 JZC327670:JZH327671 KIY327670:KJD327671 KSU327670:KSZ327671 LCQ327670:LCV327671 LMM327670:LMR327671 LWI327670:LWN327671 MGE327670:MGJ327671 MQA327670:MQF327671 MZW327670:NAB327671 NJS327670:NJX327671 NTO327670:NTT327671 ODK327670:ODP327671 ONG327670:ONL327671 OXC327670:OXH327671 PGY327670:PHD327671 PQU327670:PQZ327671 QAQ327670:QAV327671 QKM327670:QKR327671 QUI327670:QUN327671 REE327670:REJ327671 ROA327670:ROF327671 RXW327670:RYB327671 SHS327670:SHX327671 SRO327670:SRT327671 TBK327670:TBP327671 TLG327670:TLL327671 TVC327670:TVH327671 UEY327670:UFD327671 UOU327670:UOZ327671 UYQ327670:UYV327671 VIM327670:VIR327671 VSI327670:VSN327671 WCE327670:WCJ327671 WMA327670:WMF327671 WVW327670:WWB327671 JK393206:JP393207 TG393206:TL393207 ADC393206:ADH393207 AMY393206:AND393207 AWU393206:AWZ393207 BGQ393206:BGV393207 BQM393206:BQR393207 CAI393206:CAN393207 CKE393206:CKJ393207 CUA393206:CUF393207 DDW393206:DEB393207 DNS393206:DNX393207 DXO393206:DXT393207 EHK393206:EHP393207 ERG393206:ERL393207 FBC393206:FBH393207 FKY393206:FLD393207 FUU393206:FUZ393207 GEQ393206:GEV393207 GOM393206:GOR393207 GYI393206:GYN393207 HIE393206:HIJ393207 HSA393206:HSF393207 IBW393206:ICB393207 ILS393206:ILX393207 IVO393206:IVT393207 JFK393206:JFP393207 JPG393206:JPL393207 JZC393206:JZH393207 KIY393206:KJD393207 KSU393206:KSZ393207 LCQ393206:LCV393207 LMM393206:LMR393207 LWI393206:LWN393207 MGE393206:MGJ393207 MQA393206:MQF393207 MZW393206:NAB393207 NJS393206:NJX393207 NTO393206:NTT393207 ODK393206:ODP393207 ONG393206:ONL393207 OXC393206:OXH393207 PGY393206:PHD393207 PQU393206:PQZ393207 QAQ393206:QAV393207 QKM393206:QKR393207 QUI393206:QUN393207 REE393206:REJ393207 ROA393206:ROF393207 RXW393206:RYB393207 SHS393206:SHX393207 SRO393206:SRT393207 TBK393206:TBP393207 TLG393206:TLL393207 TVC393206:TVH393207 UEY393206:UFD393207 UOU393206:UOZ393207 UYQ393206:UYV393207 VIM393206:VIR393207 VSI393206:VSN393207 WCE393206:WCJ393207 WMA393206:WMF393207 WVW393206:WWB393207 JK458742:JP458743 TG458742:TL458743 ADC458742:ADH458743 AMY458742:AND458743 AWU458742:AWZ458743 BGQ458742:BGV458743 BQM458742:BQR458743 CAI458742:CAN458743 CKE458742:CKJ458743 CUA458742:CUF458743 DDW458742:DEB458743 DNS458742:DNX458743 DXO458742:DXT458743 EHK458742:EHP458743 ERG458742:ERL458743 FBC458742:FBH458743 FKY458742:FLD458743 FUU458742:FUZ458743 GEQ458742:GEV458743 GOM458742:GOR458743 GYI458742:GYN458743 HIE458742:HIJ458743 HSA458742:HSF458743 IBW458742:ICB458743 ILS458742:ILX458743 IVO458742:IVT458743 JFK458742:JFP458743 JPG458742:JPL458743 JZC458742:JZH458743 KIY458742:KJD458743 KSU458742:KSZ458743 LCQ458742:LCV458743 LMM458742:LMR458743 LWI458742:LWN458743 MGE458742:MGJ458743 MQA458742:MQF458743 MZW458742:NAB458743 NJS458742:NJX458743 NTO458742:NTT458743 ODK458742:ODP458743 ONG458742:ONL458743 OXC458742:OXH458743 PGY458742:PHD458743 PQU458742:PQZ458743 QAQ458742:QAV458743 QKM458742:QKR458743 QUI458742:QUN458743 REE458742:REJ458743 ROA458742:ROF458743 RXW458742:RYB458743 SHS458742:SHX458743 SRO458742:SRT458743 TBK458742:TBP458743 TLG458742:TLL458743 TVC458742:TVH458743 UEY458742:UFD458743 UOU458742:UOZ458743 UYQ458742:UYV458743 VIM458742:VIR458743 VSI458742:VSN458743 WCE458742:WCJ458743 WMA458742:WMF458743 WVW458742:WWB458743 JK524278:JP524279 TG524278:TL524279 ADC524278:ADH524279 AMY524278:AND524279 AWU524278:AWZ524279 BGQ524278:BGV524279 BQM524278:BQR524279 CAI524278:CAN524279 CKE524278:CKJ524279 CUA524278:CUF524279 DDW524278:DEB524279 DNS524278:DNX524279 DXO524278:DXT524279 EHK524278:EHP524279 ERG524278:ERL524279 FBC524278:FBH524279 FKY524278:FLD524279 FUU524278:FUZ524279 GEQ524278:GEV524279 GOM524278:GOR524279 GYI524278:GYN524279 HIE524278:HIJ524279 HSA524278:HSF524279 IBW524278:ICB524279 ILS524278:ILX524279 IVO524278:IVT524279 JFK524278:JFP524279 JPG524278:JPL524279 JZC524278:JZH524279 KIY524278:KJD524279 KSU524278:KSZ524279 LCQ524278:LCV524279 LMM524278:LMR524279 LWI524278:LWN524279 MGE524278:MGJ524279 MQA524278:MQF524279 MZW524278:NAB524279 NJS524278:NJX524279 NTO524278:NTT524279 ODK524278:ODP524279 ONG524278:ONL524279 OXC524278:OXH524279 PGY524278:PHD524279 PQU524278:PQZ524279 QAQ524278:QAV524279 QKM524278:QKR524279 QUI524278:QUN524279 REE524278:REJ524279 ROA524278:ROF524279 RXW524278:RYB524279 SHS524278:SHX524279 SRO524278:SRT524279 TBK524278:TBP524279 TLG524278:TLL524279 TVC524278:TVH524279 UEY524278:UFD524279 UOU524278:UOZ524279 UYQ524278:UYV524279 VIM524278:VIR524279 VSI524278:VSN524279 WCE524278:WCJ524279 WMA524278:WMF524279 WVW524278:WWB524279 JK589814:JP589815 TG589814:TL589815 ADC589814:ADH589815 AMY589814:AND589815 AWU589814:AWZ589815 BGQ589814:BGV589815 BQM589814:BQR589815 CAI589814:CAN589815 CKE589814:CKJ589815 CUA589814:CUF589815 DDW589814:DEB589815 DNS589814:DNX589815 DXO589814:DXT589815 EHK589814:EHP589815 ERG589814:ERL589815 FBC589814:FBH589815 FKY589814:FLD589815 FUU589814:FUZ589815 GEQ589814:GEV589815 GOM589814:GOR589815 GYI589814:GYN589815 HIE589814:HIJ589815 HSA589814:HSF589815 IBW589814:ICB589815 ILS589814:ILX589815 IVO589814:IVT589815 JFK589814:JFP589815 JPG589814:JPL589815 JZC589814:JZH589815 KIY589814:KJD589815 KSU589814:KSZ589815 LCQ589814:LCV589815 LMM589814:LMR589815 LWI589814:LWN589815 MGE589814:MGJ589815 MQA589814:MQF589815 MZW589814:NAB589815 NJS589814:NJX589815 NTO589814:NTT589815 ODK589814:ODP589815 ONG589814:ONL589815 OXC589814:OXH589815 PGY589814:PHD589815 PQU589814:PQZ589815 QAQ589814:QAV589815 QKM589814:QKR589815 QUI589814:QUN589815 REE589814:REJ589815 ROA589814:ROF589815 RXW589814:RYB589815 SHS589814:SHX589815 SRO589814:SRT589815 TBK589814:TBP589815 TLG589814:TLL589815 TVC589814:TVH589815 UEY589814:UFD589815 UOU589814:UOZ589815 UYQ589814:UYV589815 VIM589814:VIR589815 VSI589814:VSN589815 WCE589814:WCJ589815 WMA589814:WMF589815 WVW589814:WWB589815 JK655350:JP655351 TG655350:TL655351 ADC655350:ADH655351 AMY655350:AND655351 AWU655350:AWZ655351 BGQ655350:BGV655351 BQM655350:BQR655351 CAI655350:CAN655351 CKE655350:CKJ655351 CUA655350:CUF655351 DDW655350:DEB655351 DNS655350:DNX655351 DXO655350:DXT655351 EHK655350:EHP655351 ERG655350:ERL655351 FBC655350:FBH655351 FKY655350:FLD655351 FUU655350:FUZ655351 GEQ655350:GEV655351 GOM655350:GOR655351 GYI655350:GYN655351 HIE655350:HIJ655351 HSA655350:HSF655351 IBW655350:ICB655351 ILS655350:ILX655351 IVO655350:IVT655351 JFK655350:JFP655351 JPG655350:JPL655351 JZC655350:JZH655351 KIY655350:KJD655351 KSU655350:KSZ655351 LCQ655350:LCV655351 LMM655350:LMR655351 LWI655350:LWN655351 MGE655350:MGJ655351 MQA655350:MQF655351 MZW655350:NAB655351 NJS655350:NJX655351 NTO655350:NTT655351 ODK655350:ODP655351 ONG655350:ONL655351 OXC655350:OXH655351 PGY655350:PHD655351 PQU655350:PQZ655351 QAQ655350:QAV655351 QKM655350:QKR655351 QUI655350:QUN655351 REE655350:REJ655351 ROA655350:ROF655351 RXW655350:RYB655351 SHS655350:SHX655351 SRO655350:SRT655351 TBK655350:TBP655351 TLG655350:TLL655351 TVC655350:TVH655351 UEY655350:UFD655351 UOU655350:UOZ655351 UYQ655350:UYV655351 VIM655350:VIR655351 VSI655350:VSN655351 WCE655350:WCJ655351 WMA655350:WMF655351 WVW655350:WWB655351 JK720886:JP720887 TG720886:TL720887 ADC720886:ADH720887 AMY720886:AND720887 AWU720886:AWZ720887 BGQ720886:BGV720887 BQM720886:BQR720887 CAI720886:CAN720887 CKE720886:CKJ720887 CUA720886:CUF720887 DDW720886:DEB720887 DNS720886:DNX720887 DXO720886:DXT720887 EHK720886:EHP720887 ERG720886:ERL720887 FBC720886:FBH720887 FKY720886:FLD720887 FUU720886:FUZ720887 GEQ720886:GEV720887 GOM720886:GOR720887 GYI720886:GYN720887 HIE720886:HIJ720887 HSA720886:HSF720887 IBW720886:ICB720887 ILS720886:ILX720887 IVO720886:IVT720887 JFK720886:JFP720887 JPG720886:JPL720887 JZC720886:JZH720887 KIY720886:KJD720887 KSU720886:KSZ720887 LCQ720886:LCV720887 LMM720886:LMR720887 LWI720886:LWN720887 MGE720886:MGJ720887 MQA720886:MQF720887 MZW720886:NAB720887 NJS720886:NJX720887 NTO720886:NTT720887 ODK720886:ODP720887 ONG720886:ONL720887 OXC720886:OXH720887 PGY720886:PHD720887 PQU720886:PQZ720887 QAQ720886:QAV720887 QKM720886:QKR720887 QUI720886:QUN720887 REE720886:REJ720887 ROA720886:ROF720887 RXW720886:RYB720887 SHS720886:SHX720887 SRO720886:SRT720887 TBK720886:TBP720887 TLG720886:TLL720887 TVC720886:TVH720887 UEY720886:UFD720887 UOU720886:UOZ720887 UYQ720886:UYV720887 VIM720886:VIR720887 VSI720886:VSN720887 WCE720886:WCJ720887 WMA720886:WMF720887 WVW720886:WWB720887 JK786422:JP786423 TG786422:TL786423 ADC786422:ADH786423 AMY786422:AND786423 AWU786422:AWZ786423 BGQ786422:BGV786423 BQM786422:BQR786423 CAI786422:CAN786423 CKE786422:CKJ786423 CUA786422:CUF786423 DDW786422:DEB786423 DNS786422:DNX786423 DXO786422:DXT786423 EHK786422:EHP786423 ERG786422:ERL786423 FBC786422:FBH786423 FKY786422:FLD786423 FUU786422:FUZ786423 GEQ786422:GEV786423 GOM786422:GOR786423 GYI786422:GYN786423 HIE786422:HIJ786423 HSA786422:HSF786423 IBW786422:ICB786423 ILS786422:ILX786423 IVO786422:IVT786423 JFK786422:JFP786423 JPG786422:JPL786423 JZC786422:JZH786423 KIY786422:KJD786423 KSU786422:KSZ786423 LCQ786422:LCV786423 LMM786422:LMR786423 LWI786422:LWN786423 MGE786422:MGJ786423 MQA786422:MQF786423 MZW786422:NAB786423 NJS786422:NJX786423 NTO786422:NTT786423 ODK786422:ODP786423 ONG786422:ONL786423 OXC786422:OXH786423 PGY786422:PHD786423 PQU786422:PQZ786423 QAQ786422:QAV786423 QKM786422:QKR786423 QUI786422:QUN786423 REE786422:REJ786423 ROA786422:ROF786423 RXW786422:RYB786423 SHS786422:SHX786423 SRO786422:SRT786423 TBK786422:TBP786423 TLG786422:TLL786423 TVC786422:TVH786423 UEY786422:UFD786423 UOU786422:UOZ786423 UYQ786422:UYV786423 VIM786422:VIR786423 VSI786422:VSN786423 WCE786422:WCJ786423 WMA786422:WMF786423 WVW786422:WWB786423 JK851958:JP851959 TG851958:TL851959 ADC851958:ADH851959 AMY851958:AND851959 AWU851958:AWZ851959 BGQ851958:BGV851959 BQM851958:BQR851959 CAI851958:CAN851959 CKE851958:CKJ851959 CUA851958:CUF851959 DDW851958:DEB851959 DNS851958:DNX851959 DXO851958:DXT851959 EHK851958:EHP851959 ERG851958:ERL851959 FBC851958:FBH851959 FKY851958:FLD851959 FUU851958:FUZ851959 GEQ851958:GEV851959 GOM851958:GOR851959 GYI851958:GYN851959 HIE851958:HIJ851959 HSA851958:HSF851959 IBW851958:ICB851959 ILS851958:ILX851959 IVO851958:IVT851959 JFK851958:JFP851959 JPG851958:JPL851959 JZC851958:JZH851959 KIY851958:KJD851959 KSU851958:KSZ851959 LCQ851958:LCV851959 LMM851958:LMR851959 LWI851958:LWN851959 MGE851958:MGJ851959 MQA851958:MQF851959 MZW851958:NAB851959 NJS851958:NJX851959 NTO851958:NTT851959 ODK851958:ODP851959 ONG851958:ONL851959 OXC851958:OXH851959 PGY851958:PHD851959 PQU851958:PQZ851959 QAQ851958:QAV851959 QKM851958:QKR851959 QUI851958:QUN851959 REE851958:REJ851959 ROA851958:ROF851959 RXW851958:RYB851959 SHS851958:SHX851959 SRO851958:SRT851959 TBK851958:TBP851959 TLG851958:TLL851959 TVC851958:TVH851959 UEY851958:UFD851959 UOU851958:UOZ851959 UYQ851958:UYV851959 VIM851958:VIR851959 VSI851958:VSN851959 WCE851958:WCJ851959 WMA851958:WMF851959 WVW851958:WWB851959 JK917494:JP917495 TG917494:TL917495 ADC917494:ADH917495 AMY917494:AND917495 AWU917494:AWZ917495 BGQ917494:BGV917495 BQM917494:BQR917495 CAI917494:CAN917495 CKE917494:CKJ917495 CUA917494:CUF917495 DDW917494:DEB917495 DNS917494:DNX917495 DXO917494:DXT917495 EHK917494:EHP917495 ERG917494:ERL917495 FBC917494:FBH917495 FKY917494:FLD917495 FUU917494:FUZ917495 GEQ917494:GEV917495 GOM917494:GOR917495 GYI917494:GYN917495 HIE917494:HIJ917495 HSA917494:HSF917495 IBW917494:ICB917495 ILS917494:ILX917495 IVO917494:IVT917495 JFK917494:JFP917495 JPG917494:JPL917495 JZC917494:JZH917495 KIY917494:KJD917495 KSU917494:KSZ917495 LCQ917494:LCV917495 LMM917494:LMR917495 LWI917494:LWN917495 MGE917494:MGJ917495 MQA917494:MQF917495 MZW917494:NAB917495 NJS917494:NJX917495 NTO917494:NTT917495 ODK917494:ODP917495 ONG917494:ONL917495 OXC917494:OXH917495 PGY917494:PHD917495 PQU917494:PQZ917495 QAQ917494:QAV917495 QKM917494:QKR917495 QUI917494:QUN917495 REE917494:REJ917495 ROA917494:ROF917495 RXW917494:RYB917495 SHS917494:SHX917495 SRO917494:SRT917495 TBK917494:TBP917495 TLG917494:TLL917495 TVC917494:TVH917495 UEY917494:UFD917495 UOU917494:UOZ917495 UYQ917494:UYV917495 VIM917494:VIR917495 VSI917494:VSN917495 WCE917494:WCJ917495 WMA917494:WMF917495 WVW917494:WWB917495 JK983030:JP983031 TG983030:TL983031 ADC983030:ADH983031 AMY983030:AND983031 AWU983030:AWZ983031 BGQ983030:BGV983031 BQM983030:BQR983031 CAI983030:CAN983031 CKE983030:CKJ983031 CUA983030:CUF983031 DDW983030:DEB983031 DNS983030:DNX983031 DXO983030:DXT983031 EHK983030:EHP983031 ERG983030:ERL983031 FBC983030:FBH983031 FKY983030:FLD983031 FUU983030:FUZ983031 GEQ983030:GEV983031 GOM983030:GOR983031 GYI983030:GYN983031 HIE983030:HIJ983031 HSA983030:HSF983031 IBW983030:ICB983031 ILS983030:ILX983031 IVO983030:IVT983031 JFK983030:JFP983031 JPG983030:JPL983031 JZC983030:JZH983031 KIY983030:KJD983031 KSU983030:KSZ983031 LCQ983030:LCV983031 LMM983030:LMR983031 LWI983030:LWN983031 MGE983030:MGJ983031 MQA983030:MQF983031 MZW983030:NAB983031 NJS983030:NJX983031 NTO983030:NTT983031 ODK983030:ODP983031 ONG983030:ONL983031 OXC983030:OXH983031 PGY983030:PHD983031 PQU983030:PQZ983031 QAQ983030:QAV983031 QKM983030:QKR983031 QUI983030:QUN983031 REE983030:REJ983031 ROA983030:ROF983031 RXW983030:RYB983031 SHS983030:SHX983031 SRO983030:SRT983031 TBK983030:TBP983031 TLG983030:TLL983031 TVC983030:TVH983031 UEY983030:UFD983031 UOU983030:UOZ983031 UYQ983030:UYV983031 VIM983030:VIR983031 VSI983030:VSN983031 WCE983030:WCJ983031 WMA983030:WMF983031 WVW983030:WWB983031 E983020:H983021 C983021:D983022 E917484:H917485 C917485:D917486 E851948:H851949 C851949:D851950 E786412:H786413 C786413:D786414 E720876:H720877 C720877:D720878 E655340:H655341 C655341:D655342 E589804:H589805 C589805:D589806 E524268:H524269 C524269:D524270 E458732:H458733 C458733:D458734 E393196:H393197 C393197:D393198 E327660:H327661 C327661:D327662 E262124:H262125 C262125:D262126 E196588:H196589 C196589:D196590 E131052:H131053 C131053:D131054 E65516:H65517 C65517:D65518 E983023:H983024 C983024:D983025 E917487:H917488 C917488:D917489 E851951:H851952 C851952:D851953 E786415:H786416 C786416:D786417 E720879:H720880 C720880:D720881 E655343:H655344 C655344:D655345 E589807:H589808 C589808:D589809 E524271:H524272 C524272:D524273 E458735:H458736 C458736:D458737 E393199:H393200 C393200:D393201 E327663:H327664 C327664:D327665 E262127:H262128 C262128:D262129 E196591:H196592 C196592:D196593 E131055:H131056 C131056:D131057 E65519:H65520 E7:J8" xr:uid="{00000000-0002-0000-0100-00001C000000}"/>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2:T65512 KA65522:KB65522 TW65522:TX65522 ADS65522:ADT65522 ANO65522:ANP65522 AXK65522:AXL65522 BHG65522:BHH65522 BRC65522:BRD65522 CAY65522:CAZ65522 CKU65522:CKV65522 CUQ65522:CUR65522 DEM65522:DEN65522 DOI65522:DOJ65522 DYE65522:DYF65522 EIA65522:EIB65522 ERW65522:ERX65522 FBS65522:FBT65522 FLO65522:FLP65522 FVK65522:FVL65522 GFG65522:GFH65522 GPC65522:GPD65522 GYY65522:GYZ65522 HIU65522:HIV65522 HSQ65522:HSR65522 ICM65522:ICN65522 IMI65522:IMJ65522 IWE65522:IWF65522 JGA65522:JGB65522 JPW65522:JPX65522 JZS65522:JZT65522 KJO65522:KJP65522 KTK65522:KTL65522 LDG65522:LDH65522 LNC65522:LND65522 LWY65522:LWZ65522 MGU65522:MGV65522 MQQ65522:MQR65522 NAM65522:NAN65522 NKI65522:NKJ65522 NUE65522:NUF65522 OEA65522:OEB65522 ONW65522:ONX65522 OXS65522:OXT65522 PHO65522:PHP65522 PRK65522:PRL65522 QBG65522:QBH65522 QLC65522:QLD65522 QUY65522:QUZ65522 REU65522:REV65522 ROQ65522:ROR65522 RYM65522:RYN65522 SII65522:SIJ65522 SSE65522:SSF65522 TCA65522:TCB65522 TLW65522:TLX65522 TVS65522:TVT65522 UFO65522:UFP65522 UPK65522:UPL65522 UZG65522:UZH65522 VJC65522:VJD65522 VSY65522:VSZ65522 WCU65522:WCV65522 WMQ65522:WMR65522 WWM65522:WWN65522 S131048:T131048 KA131058:KB131058 TW131058:TX131058 ADS131058:ADT131058 ANO131058:ANP131058 AXK131058:AXL131058 BHG131058:BHH131058 BRC131058:BRD131058 CAY131058:CAZ131058 CKU131058:CKV131058 CUQ131058:CUR131058 DEM131058:DEN131058 DOI131058:DOJ131058 DYE131058:DYF131058 EIA131058:EIB131058 ERW131058:ERX131058 FBS131058:FBT131058 FLO131058:FLP131058 FVK131058:FVL131058 GFG131058:GFH131058 GPC131058:GPD131058 GYY131058:GYZ131058 HIU131058:HIV131058 HSQ131058:HSR131058 ICM131058:ICN131058 IMI131058:IMJ131058 IWE131058:IWF131058 JGA131058:JGB131058 JPW131058:JPX131058 JZS131058:JZT131058 KJO131058:KJP131058 KTK131058:KTL131058 LDG131058:LDH131058 LNC131058:LND131058 LWY131058:LWZ131058 MGU131058:MGV131058 MQQ131058:MQR131058 NAM131058:NAN131058 NKI131058:NKJ131058 NUE131058:NUF131058 OEA131058:OEB131058 ONW131058:ONX131058 OXS131058:OXT131058 PHO131058:PHP131058 PRK131058:PRL131058 QBG131058:QBH131058 QLC131058:QLD131058 QUY131058:QUZ131058 REU131058:REV131058 ROQ131058:ROR131058 RYM131058:RYN131058 SII131058:SIJ131058 SSE131058:SSF131058 TCA131058:TCB131058 TLW131058:TLX131058 TVS131058:TVT131058 UFO131058:UFP131058 UPK131058:UPL131058 UZG131058:UZH131058 VJC131058:VJD131058 VSY131058:VSZ131058 WCU131058:WCV131058 WMQ131058:WMR131058 WWM131058:WWN131058 S196584:T196584 KA196594:KB196594 TW196594:TX196594 ADS196594:ADT196594 ANO196594:ANP196594 AXK196594:AXL196594 BHG196594:BHH196594 BRC196594:BRD196594 CAY196594:CAZ196594 CKU196594:CKV196594 CUQ196594:CUR196594 DEM196594:DEN196594 DOI196594:DOJ196594 DYE196594:DYF196594 EIA196594:EIB196594 ERW196594:ERX196594 FBS196594:FBT196594 FLO196594:FLP196594 FVK196594:FVL196594 GFG196594:GFH196594 GPC196594:GPD196594 GYY196594:GYZ196594 HIU196594:HIV196594 HSQ196594:HSR196594 ICM196594:ICN196594 IMI196594:IMJ196594 IWE196594:IWF196594 JGA196594:JGB196594 JPW196594:JPX196594 JZS196594:JZT196594 KJO196594:KJP196594 KTK196594:KTL196594 LDG196594:LDH196594 LNC196594:LND196594 LWY196594:LWZ196594 MGU196594:MGV196594 MQQ196594:MQR196594 NAM196594:NAN196594 NKI196594:NKJ196594 NUE196594:NUF196594 OEA196594:OEB196594 ONW196594:ONX196594 OXS196594:OXT196594 PHO196594:PHP196594 PRK196594:PRL196594 QBG196594:QBH196594 QLC196594:QLD196594 QUY196594:QUZ196594 REU196594:REV196594 ROQ196594:ROR196594 RYM196594:RYN196594 SII196594:SIJ196594 SSE196594:SSF196594 TCA196594:TCB196594 TLW196594:TLX196594 TVS196594:TVT196594 UFO196594:UFP196594 UPK196594:UPL196594 UZG196594:UZH196594 VJC196594:VJD196594 VSY196594:VSZ196594 WCU196594:WCV196594 WMQ196594:WMR196594 WWM196594:WWN196594 S262120:T262120 KA262130:KB262130 TW262130:TX262130 ADS262130:ADT262130 ANO262130:ANP262130 AXK262130:AXL262130 BHG262130:BHH262130 BRC262130:BRD262130 CAY262130:CAZ262130 CKU262130:CKV262130 CUQ262130:CUR262130 DEM262130:DEN262130 DOI262130:DOJ262130 DYE262130:DYF262130 EIA262130:EIB262130 ERW262130:ERX262130 FBS262130:FBT262130 FLO262130:FLP262130 FVK262130:FVL262130 GFG262130:GFH262130 GPC262130:GPD262130 GYY262130:GYZ262130 HIU262130:HIV262130 HSQ262130:HSR262130 ICM262130:ICN262130 IMI262130:IMJ262130 IWE262130:IWF262130 JGA262130:JGB262130 JPW262130:JPX262130 JZS262130:JZT262130 KJO262130:KJP262130 KTK262130:KTL262130 LDG262130:LDH262130 LNC262130:LND262130 LWY262130:LWZ262130 MGU262130:MGV262130 MQQ262130:MQR262130 NAM262130:NAN262130 NKI262130:NKJ262130 NUE262130:NUF262130 OEA262130:OEB262130 ONW262130:ONX262130 OXS262130:OXT262130 PHO262130:PHP262130 PRK262130:PRL262130 QBG262130:QBH262130 QLC262130:QLD262130 QUY262130:QUZ262130 REU262130:REV262130 ROQ262130:ROR262130 RYM262130:RYN262130 SII262130:SIJ262130 SSE262130:SSF262130 TCA262130:TCB262130 TLW262130:TLX262130 TVS262130:TVT262130 UFO262130:UFP262130 UPK262130:UPL262130 UZG262130:UZH262130 VJC262130:VJD262130 VSY262130:VSZ262130 WCU262130:WCV262130 WMQ262130:WMR262130 WWM262130:WWN262130 S327656:T327656 KA327666:KB327666 TW327666:TX327666 ADS327666:ADT327666 ANO327666:ANP327666 AXK327666:AXL327666 BHG327666:BHH327666 BRC327666:BRD327666 CAY327666:CAZ327666 CKU327666:CKV327666 CUQ327666:CUR327666 DEM327666:DEN327666 DOI327666:DOJ327666 DYE327666:DYF327666 EIA327666:EIB327666 ERW327666:ERX327666 FBS327666:FBT327666 FLO327666:FLP327666 FVK327666:FVL327666 GFG327666:GFH327666 GPC327666:GPD327666 GYY327666:GYZ327666 HIU327666:HIV327666 HSQ327666:HSR327666 ICM327666:ICN327666 IMI327666:IMJ327666 IWE327666:IWF327666 JGA327666:JGB327666 JPW327666:JPX327666 JZS327666:JZT327666 KJO327666:KJP327666 KTK327666:KTL327666 LDG327666:LDH327666 LNC327666:LND327666 LWY327666:LWZ327666 MGU327666:MGV327666 MQQ327666:MQR327666 NAM327666:NAN327666 NKI327666:NKJ327666 NUE327666:NUF327666 OEA327666:OEB327666 ONW327666:ONX327666 OXS327666:OXT327666 PHO327666:PHP327666 PRK327666:PRL327666 QBG327666:QBH327666 QLC327666:QLD327666 QUY327666:QUZ327666 REU327666:REV327666 ROQ327666:ROR327666 RYM327666:RYN327666 SII327666:SIJ327666 SSE327666:SSF327666 TCA327666:TCB327666 TLW327666:TLX327666 TVS327666:TVT327666 UFO327666:UFP327666 UPK327666:UPL327666 UZG327666:UZH327666 VJC327666:VJD327666 VSY327666:VSZ327666 WCU327666:WCV327666 WMQ327666:WMR327666 WWM327666:WWN327666 S393192:T393192 KA393202:KB393202 TW393202:TX393202 ADS393202:ADT393202 ANO393202:ANP393202 AXK393202:AXL393202 BHG393202:BHH393202 BRC393202:BRD393202 CAY393202:CAZ393202 CKU393202:CKV393202 CUQ393202:CUR393202 DEM393202:DEN393202 DOI393202:DOJ393202 DYE393202:DYF393202 EIA393202:EIB393202 ERW393202:ERX393202 FBS393202:FBT393202 FLO393202:FLP393202 FVK393202:FVL393202 GFG393202:GFH393202 GPC393202:GPD393202 GYY393202:GYZ393202 HIU393202:HIV393202 HSQ393202:HSR393202 ICM393202:ICN393202 IMI393202:IMJ393202 IWE393202:IWF393202 JGA393202:JGB393202 JPW393202:JPX393202 JZS393202:JZT393202 KJO393202:KJP393202 KTK393202:KTL393202 LDG393202:LDH393202 LNC393202:LND393202 LWY393202:LWZ393202 MGU393202:MGV393202 MQQ393202:MQR393202 NAM393202:NAN393202 NKI393202:NKJ393202 NUE393202:NUF393202 OEA393202:OEB393202 ONW393202:ONX393202 OXS393202:OXT393202 PHO393202:PHP393202 PRK393202:PRL393202 QBG393202:QBH393202 QLC393202:QLD393202 QUY393202:QUZ393202 REU393202:REV393202 ROQ393202:ROR393202 RYM393202:RYN393202 SII393202:SIJ393202 SSE393202:SSF393202 TCA393202:TCB393202 TLW393202:TLX393202 TVS393202:TVT393202 UFO393202:UFP393202 UPK393202:UPL393202 UZG393202:UZH393202 VJC393202:VJD393202 VSY393202:VSZ393202 WCU393202:WCV393202 WMQ393202:WMR393202 WWM393202:WWN393202 S458728:T458728 KA458738:KB458738 TW458738:TX458738 ADS458738:ADT458738 ANO458738:ANP458738 AXK458738:AXL458738 BHG458738:BHH458738 BRC458738:BRD458738 CAY458738:CAZ458738 CKU458738:CKV458738 CUQ458738:CUR458738 DEM458738:DEN458738 DOI458738:DOJ458738 DYE458738:DYF458738 EIA458738:EIB458738 ERW458738:ERX458738 FBS458738:FBT458738 FLO458738:FLP458738 FVK458738:FVL458738 GFG458738:GFH458738 GPC458738:GPD458738 GYY458738:GYZ458738 HIU458738:HIV458738 HSQ458738:HSR458738 ICM458738:ICN458738 IMI458738:IMJ458738 IWE458738:IWF458738 JGA458738:JGB458738 JPW458738:JPX458738 JZS458738:JZT458738 KJO458738:KJP458738 KTK458738:KTL458738 LDG458738:LDH458738 LNC458738:LND458738 LWY458738:LWZ458738 MGU458738:MGV458738 MQQ458738:MQR458738 NAM458738:NAN458738 NKI458738:NKJ458738 NUE458738:NUF458738 OEA458738:OEB458738 ONW458738:ONX458738 OXS458738:OXT458738 PHO458738:PHP458738 PRK458738:PRL458738 QBG458738:QBH458738 QLC458738:QLD458738 QUY458738:QUZ458738 REU458738:REV458738 ROQ458738:ROR458738 RYM458738:RYN458738 SII458738:SIJ458738 SSE458738:SSF458738 TCA458738:TCB458738 TLW458738:TLX458738 TVS458738:TVT458738 UFO458738:UFP458738 UPK458738:UPL458738 UZG458738:UZH458738 VJC458738:VJD458738 VSY458738:VSZ458738 WCU458738:WCV458738 WMQ458738:WMR458738 WWM458738:WWN458738 S524264:T524264 KA524274:KB524274 TW524274:TX524274 ADS524274:ADT524274 ANO524274:ANP524274 AXK524274:AXL524274 BHG524274:BHH524274 BRC524274:BRD524274 CAY524274:CAZ524274 CKU524274:CKV524274 CUQ524274:CUR524274 DEM524274:DEN524274 DOI524274:DOJ524274 DYE524274:DYF524274 EIA524274:EIB524274 ERW524274:ERX524274 FBS524274:FBT524274 FLO524274:FLP524274 FVK524274:FVL524274 GFG524274:GFH524274 GPC524274:GPD524274 GYY524274:GYZ524274 HIU524274:HIV524274 HSQ524274:HSR524274 ICM524274:ICN524274 IMI524274:IMJ524274 IWE524274:IWF524274 JGA524274:JGB524274 JPW524274:JPX524274 JZS524274:JZT524274 KJO524274:KJP524274 KTK524274:KTL524274 LDG524274:LDH524274 LNC524274:LND524274 LWY524274:LWZ524274 MGU524274:MGV524274 MQQ524274:MQR524274 NAM524274:NAN524274 NKI524274:NKJ524274 NUE524274:NUF524274 OEA524274:OEB524274 ONW524274:ONX524274 OXS524274:OXT524274 PHO524274:PHP524274 PRK524274:PRL524274 QBG524274:QBH524274 QLC524274:QLD524274 QUY524274:QUZ524274 REU524274:REV524274 ROQ524274:ROR524274 RYM524274:RYN524274 SII524274:SIJ524274 SSE524274:SSF524274 TCA524274:TCB524274 TLW524274:TLX524274 TVS524274:TVT524274 UFO524274:UFP524274 UPK524274:UPL524274 UZG524274:UZH524274 VJC524274:VJD524274 VSY524274:VSZ524274 WCU524274:WCV524274 WMQ524274:WMR524274 WWM524274:WWN524274 S589800:T589800 KA589810:KB589810 TW589810:TX589810 ADS589810:ADT589810 ANO589810:ANP589810 AXK589810:AXL589810 BHG589810:BHH589810 BRC589810:BRD589810 CAY589810:CAZ589810 CKU589810:CKV589810 CUQ589810:CUR589810 DEM589810:DEN589810 DOI589810:DOJ589810 DYE589810:DYF589810 EIA589810:EIB589810 ERW589810:ERX589810 FBS589810:FBT589810 FLO589810:FLP589810 FVK589810:FVL589810 GFG589810:GFH589810 GPC589810:GPD589810 GYY589810:GYZ589810 HIU589810:HIV589810 HSQ589810:HSR589810 ICM589810:ICN589810 IMI589810:IMJ589810 IWE589810:IWF589810 JGA589810:JGB589810 JPW589810:JPX589810 JZS589810:JZT589810 KJO589810:KJP589810 KTK589810:KTL589810 LDG589810:LDH589810 LNC589810:LND589810 LWY589810:LWZ589810 MGU589810:MGV589810 MQQ589810:MQR589810 NAM589810:NAN589810 NKI589810:NKJ589810 NUE589810:NUF589810 OEA589810:OEB589810 ONW589810:ONX589810 OXS589810:OXT589810 PHO589810:PHP589810 PRK589810:PRL589810 QBG589810:QBH589810 QLC589810:QLD589810 QUY589810:QUZ589810 REU589810:REV589810 ROQ589810:ROR589810 RYM589810:RYN589810 SII589810:SIJ589810 SSE589810:SSF589810 TCA589810:TCB589810 TLW589810:TLX589810 TVS589810:TVT589810 UFO589810:UFP589810 UPK589810:UPL589810 UZG589810:UZH589810 VJC589810:VJD589810 VSY589810:VSZ589810 WCU589810:WCV589810 WMQ589810:WMR589810 WWM589810:WWN589810 S655336:T655336 KA655346:KB655346 TW655346:TX655346 ADS655346:ADT655346 ANO655346:ANP655346 AXK655346:AXL655346 BHG655346:BHH655346 BRC655346:BRD655346 CAY655346:CAZ655346 CKU655346:CKV655346 CUQ655346:CUR655346 DEM655346:DEN655346 DOI655346:DOJ655346 DYE655346:DYF655346 EIA655346:EIB655346 ERW655346:ERX655346 FBS655346:FBT655346 FLO655346:FLP655346 FVK655346:FVL655346 GFG655346:GFH655346 GPC655346:GPD655346 GYY655346:GYZ655346 HIU655346:HIV655346 HSQ655346:HSR655346 ICM655346:ICN655346 IMI655346:IMJ655346 IWE655346:IWF655346 JGA655346:JGB655346 JPW655346:JPX655346 JZS655346:JZT655346 KJO655346:KJP655346 KTK655346:KTL655346 LDG655346:LDH655346 LNC655346:LND655346 LWY655346:LWZ655346 MGU655346:MGV655346 MQQ655346:MQR655346 NAM655346:NAN655346 NKI655346:NKJ655346 NUE655346:NUF655346 OEA655346:OEB655346 ONW655346:ONX655346 OXS655346:OXT655346 PHO655346:PHP655346 PRK655346:PRL655346 QBG655346:QBH655346 QLC655346:QLD655346 QUY655346:QUZ655346 REU655346:REV655346 ROQ655346:ROR655346 RYM655346:RYN655346 SII655346:SIJ655346 SSE655346:SSF655346 TCA655346:TCB655346 TLW655346:TLX655346 TVS655346:TVT655346 UFO655346:UFP655346 UPK655346:UPL655346 UZG655346:UZH655346 VJC655346:VJD655346 VSY655346:VSZ655346 WCU655346:WCV655346 WMQ655346:WMR655346 WWM655346:WWN655346 S720872:T720872 KA720882:KB720882 TW720882:TX720882 ADS720882:ADT720882 ANO720882:ANP720882 AXK720882:AXL720882 BHG720882:BHH720882 BRC720882:BRD720882 CAY720882:CAZ720882 CKU720882:CKV720882 CUQ720882:CUR720882 DEM720882:DEN720882 DOI720882:DOJ720882 DYE720882:DYF720882 EIA720882:EIB720882 ERW720882:ERX720882 FBS720882:FBT720882 FLO720882:FLP720882 FVK720882:FVL720882 GFG720882:GFH720882 GPC720882:GPD720882 GYY720882:GYZ720882 HIU720882:HIV720882 HSQ720882:HSR720882 ICM720882:ICN720882 IMI720882:IMJ720882 IWE720882:IWF720882 JGA720882:JGB720882 JPW720882:JPX720882 JZS720882:JZT720882 KJO720882:KJP720882 KTK720882:KTL720882 LDG720882:LDH720882 LNC720882:LND720882 LWY720882:LWZ720882 MGU720882:MGV720882 MQQ720882:MQR720882 NAM720882:NAN720882 NKI720882:NKJ720882 NUE720882:NUF720882 OEA720882:OEB720882 ONW720882:ONX720882 OXS720882:OXT720882 PHO720882:PHP720882 PRK720882:PRL720882 QBG720882:QBH720882 QLC720882:QLD720882 QUY720882:QUZ720882 REU720882:REV720882 ROQ720882:ROR720882 RYM720882:RYN720882 SII720882:SIJ720882 SSE720882:SSF720882 TCA720882:TCB720882 TLW720882:TLX720882 TVS720882:TVT720882 UFO720882:UFP720882 UPK720882:UPL720882 UZG720882:UZH720882 VJC720882:VJD720882 VSY720882:VSZ720882 WCU720882:WCV720882 WMQ720882:WMR720882 WWM720882:WWN720882 S786408:T786408 KA786418:KB786418 TW786418:TX786418 ADS786418:ADT786418 ANO786418:ANP786418 AXK786418:AXL786418 BHG786418:BHH786418 BRC786418:BRD786418 CAY786418:CAZ786418 CKU786418:CKV786418 CUQ786418:CUR786418 DEM786418:DEN786418 DOI786418:DOJ786418 DYE786418:DYF786418 EIA786418:EIB786418 ERW786418:ERX786418 FBS786418:FBT786418 FLO786418:FLP786418 FVK786418:FVL786418 GFG786418:GFH786418 GPC786418:GPD786418 GYY786418:GYZ786418 HIU786418:HIV786418 HSQ786418:HSR786418 ICM786418:ICN786418 IMI786418:IMJ786418 IWE786418:IWF786418 JGA786418:JGB786418 JPW786418:JPX786418 JZS786418:JZT786418 KJO786418:KJP786418 KTK786418:KTL786418 LDG786418:LDH786418 LNC786418:LND786418 LWY786418:LWZ786418 MGU786418:MGV786418 MQQ786418:MQR786418 NAM786418:NAN786418 NKI786418:NKJ786418 NUE786418:NUF786418 OEA786418:OEB786418 ONW786418:ONX786418 OXS786418:OXT786418 PHO786418:PHP786418 PRK786418:PRL786418 QBG786418:QBH786418 QLC786418:QLD786418 QUY786418:QUZ786418 REU786418:REV786418 ROQ786418:ROR786418 RYM786418:RYN786418 SII786418:SIJ786418 SSE786418:SSF786418 TCA786418:TCB786418 TLW786418:TLX786418 TVS786418:TVT786418 UFO786418:UFP786418 UPK786418:UPL786418 UZG786418:UZH786418 VJC786418:VJD786418 VSY786418:VSZ786418 WCU786418:WCV786418 WMQ786418:WMR786418 WWM786418:WWN786418 S851944:T851944 KA851954:KB851954 TW851954:TX851954 ADS851954:ADT851954 ANO851954:ANP851954 AXK851954:AXL851954 BHG851954:BHH851954 BRC851954:BRD851954 CAY851954:CAZ851954 CKU851954:CKV851954 CUQ851954:CUR851954 DEM851954:DEN851954 DOI851954:DOJ851954 DYE851954:DYF851954 EIA851954:EIB851954 ERW851954:ERX851954 FBS851954:FBT851954 FLO851954:FLP851954 FVK851954:FVL851954 GFG851954:GFH851954 GPC851954:GPD851954 GYY851954:GYZ851954 HIU851954:HIV851954 HSQ851954:HSR851954 ICM851954:ICN851954 IMI851954:IMJ851954 IWE851954:IWF851954 JGA851954:JGB851954 JPW851954:JPX851954 JZS851954:JZT851954 KJO851954:KJP851954 KTK851954:KTL851954 LDG851954:LDH851954 LNC851954:LND851954 LWY851954:LWZ851954 MGU851954:MGV851954 MQQ851954:MQR851954 NAM851954:NAN851954 NKI851954:NKJ851954 NUE851954:NUF851954 OEA851954:OEB851954 ONW851954:ONX851954 OXS851954:OXT851954 PHO851954:PHP851954 PRK851954:PRL851954 QBG851954:QBH851954 QLC851954:QLD851954 QUY851954:QUZ851954 REU851954:REV851954 ROQ851954:ROR851954 RYM851954:RYN851954 SII851954:SIJ851954 SSE851954:SSF851954 TCA851954:TCB851954 TLW851954:TLX851954 TVS851954:TVT851954 UFO851954:UFP851954 UPK851954:UPL851954 UZG851954:UZH851954 VJC851954:VJD851954 VSY851954:VSZ851954 WCU851954:WCV851954 WMQ851954:WMR851954 WWM851954:WWN851954 S917480:T917480 KA917490:KB917490 TW917490:TX917490 ADS917490:ADT917490 ANO917490:ANP917490 AXK917490:AXL917490 BHG917490:BHH917490 BRC917490:BRD917490 CAY917490:CAZ917490 CKU917490:CKV917490 CUQ917490:CUR917490 DEM917490:DEN917490 DOI917490:DOJ917490 DYE917490:DYF917490 EIA917490:EIB917490 ERW917490:ERX917490 FBS917490:FBT917490 FLO917490:FLP917490 FVK917490:FVL917490 GFG917490:GFH917490 GPC917490:GPD917490 GYY917490:GYZ917490 HIU917490:HIV917490 HSQ917490:HSR917490 ICM917490:ICN917490 IMI917490:IMJ917490 IWE917490:IWF917490 JGA917490:JGB917490 JPW917490:JPX917490 JZS917490:JZT917490 KJO917490:KJP917490 KTK917490:KTL917490 LDG917490:LDH917490 LNC917490:LND917490 LWY917490:LWZ917490 MGU917490:MGV917490 MQQ917490:MQR917490 NAM917490:NAN917490 NKI917490:NKJ917490 NUE917490:NUF917490 OEA917490:OEB917490 ONW917490:ONX917490 OXS917490:OXT917490 PHO917490:PHP917490 PRK917490:PRL917490 QBG917490:QBH917490 QLC917490:QLD917490 QUY917490:QUZ917490 REU917490:REV917490 ROQ917490:ROR917490 RYM917490:RYN917490 SII917490:SIJ917490 SSE917490:SSF917490 TCA917490:TCB917490 TLW917490:TLX917490 TVS917490:TVT917490 UFO917490:UFP917490 UPK917490:UPL917490 UZG917490:UZH917490 VJC917490:VJD917490 VSY917490:VSZ917490 WCU917490:WCV917490 WMQ917490:WMR917490 WWM917490:WWN917490 S983016:T983016 KA983026:KB983026 TW983026:TX983026 ADS983026:ADT983026 ANO983026:ANP983026 AXK983026:AXL983026 BHG983026:BHH983026 BRC983026:BRD983026 CAY983026:CAZ983026 CKU983026:CKV983026 CUQ983026:CUR983026 DEM983026:DEN983026 DOI983026:DOJ983026 DYE983026:DYF983026 EIA983026:EIB983026 ERW983026:ERX983026 FBS983026:FBT983026 FLO983026:FLP983026 FVK983026:FVL983026 GFG983026:GFH983026 GPC983026:GPD983026 GYY983026:GYZ983026 HIU983026:HIV983026 HSQ983026:HSR983026 ICM983026:ICN983026 IMI983026:IMJ983026 IWE983026:IWF983026 JGA983026:JGB983026 JPW983026:JPX983026 JZS983026:JZT983026 KJO983026:KJP983026 KTK983026:KTL983026 LDG983026:LDH983026 LNC983026:LND983026 LWY983026:LWZ983026 MGU983026:MGV983026 MQQ983026:MQR983026 NAM983026:NAN983026 NKI983026:NKJ983026 NUE983026:NUF983026 OEA983026:OEB983026 ONW983026:ONX983026 OXS983026:OXT983026 PHO983026:PHP983026 PRK983026:PRL983026 QBG983026:QBH983026 QLC983026:QLD983026 QUY983026:QUZ983026 REU983026:REV983026 ROQ983026:ROR983026 RYM983026:RYN983026 SII983026:SIJ983026 SSE983026:SSF983026 TCA983026:TCB983026 TLW983026:TLX983026 TVS983026:TVT983026 UFO983026:UFP983026 UPK983026:UPL983026 UZG983026:UZH983026 VJC983026:VJD983026 VSY983026:VSZ983026 WCU983026:WCV983026 WMQ983026:WMR983026 WWM983026:WWN983026" xr:uid="{00000000-0002-0000-0100-00001D000000}">
      <formula1>$X$2:$X$3</formula1>
    </dataValidation>
    <dataValidation type="list" allowBlank="1" showInputMessage="1" showErrorMessage="1" prompt="同居、別居の別をプルダウンリストから選択してください。" sqref="WWP983046:WWQ983047 WMT983046:WMU983047 WCX983046:WCY983047 VTB983046:VTC983047 VJF983046:VJG983047 UZJ983046:UZK983047 UPN983046:UPO983047 UFR983046:UFS983047 TVV983046:TVW983047 TLZ983046:TMA983047 TCD983046:TCE983047 SSH983046:SSI983047 SIL983046:SIM983047 RYP983046:RYQ983047 ROT983046:ROU983047 REX983046:REY983047 QVB983046:QVC983047 QLF983046:QLG983047 QBJ983046:QBK983047 PRN983046:PRO983047 PHR983046:PHS983047 OXV983046:OXW983047 ONZ983046:OOA983047 OED983046:OEE983047 NUH983046:NUI983047 NKL983046:NKM983047 NAP983046:NAQ983047 MQT983046:MQU983047 MGX983046:MGY983047 LXB983046:LXC983047 LNF983046:LNG983047 LDJ983046:LDK983047 KTN983046:KTO983047 KJR983046:KJS983047 JZV983046:JZW983047 JPZ983046:JQA983047 JGD983046:JGE983047 IWH983046:IWI983047 IML983046:IMM983047 ICP983046:ICQ983047 HST983046:HSU983047 HIX983046:HIY983047 GZB983046:GZC983047 GPF983046:GPG983047 GFJ983046:GFK983047 FVN983046:FVO983047 FLR983046:FLS983047 FBV983046:FBW983047 ERZ983046:ESA983047 EID983046:EIE983047 DYH983046:DYI983047 DOL983046:DOM983047 DEP983046:DEQ983047 CUT983046:CUU983047 CKX983046:CKY983047 CBB983046:CBC983047 BRF983046:BRG983047 BHJ983046:BHK983047 AXN983046:AXO983047 ANR983046:ANS983047 ADV983046:ADW983047 TZ983046:UA983047 KD983046:KE983047 V983036:W983037 WWP917510:WWQ917511 WMT917510:WMU917511 WCX917510:WCY917511 VTB917510:VTC917511 VJF917510:VJG917511 UZJ917510:UZK917511 UPN917510:UPO917511 UFR917510:UFS917511 TVV917510:TVW917511 TLZ917510:TMA917511 TCD917510:TCE917511 SSH917510:SSI917511 SIL917510:SIM917511 RYP917510:RYQ917511 ROT917510:ROU917511 REX917510:REY917511 QVB917510:QVC917511 QLF917510:QLG917511 QBJ917510:QBK917511 PRN917510:PRO917511 PHR917510:PHS917511 OXV917510:OXW917511 ONZ917510:OOA917511 OED917510:OEE917511 NUH917510:NUI917511 NKL917510:NKM917511 NAP917510:NAQ917511 MQT917510:MQU917511 MGX917510:MGY917511 LXB917510:LXC917511 LNF917510:LNG917511 LDJ917510:LDK917511 KTN917510:KTO917511 KJR917510:KJS917511 JZV917510:JZW917511 JPZ917510:JQA917511 JGD917510:JGE917511 IWH917510:IWI917511 IML917510:IMM917511 ICP917510:ICQ917511 HST917510:HSU917511 HIX917510:HIY917511 GZB917510:GZC917511 GPF917510:GPG917511 GFJ917510:GFK917511 FVN917510:FVO917511 FLR917510:FLS917511 FBV917510:FBW917511 ERZ917510:ESA917511 EID917510:EIE917511 DYH917510:DYI917511 DOL917510:DOM917511 DEP917510:DEQ917511 CUT917510:CUU917511 CKX917510:CKY917511 CBB917510:CBC917511 BRF917510:BRG917511 BHJ917510:BHK917511 AXN917510:AXO917511 ANR917510:ANS917511 ADV917510:ADW917511 TZ917510:UA917511 KD917510:KE917511 V917500:W917501 WWP851974:WWQ851975 WMT851974:WMU851975 WCX851974:WCY851975 VTB851974:VTC851975 VJF851974:VJG851975 UZJ851974:UZK851975 UPN851974:UPO851975 UFR851974:UFS851975 TVV851974:TVW851975 TLZ851974:TMA851975 TCD851974:TCE851975 SSH851974:SSI851975 SIL851974:SIM851975 RYP851974:RYQ851975 ROT851974:ROU851975 REX851974:REY851975 QVB851974:QVC851975 QLF851974:QLG851975 QBJ851974:QBK851975 PRN851974:PRO851975 PHR851974:PHS851975 OXV851974:OXW851975 ONZ851974:OOA851975 OED851974:OEE851975 NUH851974:NUI851975 NKL851974:NKM851975 NAP851974:NAQ851975 MQT851974:MQU851975 MGX851974:MGY851975 LXB851974:LXC851975 LNF851974:LNG851975 LDJ851974:LDK851975 KTN851974:KTO851975 KJR851974:KJS851975 JZV851974:JZW851975 JPZ851974:JQA851975 JGD851974:JGE851975 IWH851974:IWI851975 IML851974:IMM851975 ICP851974:ICQ851975 HST851974:HSU851975 HIX851974:HIY851975 GZB851974:GZC851975 GPF851974:GPG851975 GFJ851974:GFK851975 FVN851974:FVO851975 FLR851974:FLS851975 FBV851974:FBW851975 ERZ851974:ESA851975 EID851974:EIE851975 DYH851974:DYI851975 DOL851974:DOM851975 DEP851974:DEQ851975 CUT851974:CUU851975 CKX851974:CKY851975 CBB851974:CBC851975 BRF851974:BRG851975 BHJ851974:BHK851975 AXN851974:AXO851975 ANR851974:ANS851975 ADV851974:ADW851975 TZ851974:UA851975 KD851974:KE851975 V851964:W851965 WWP786438:WWQ786439 WMT786438:WMU786439 WCX786438:WCY786439 VTB786438:VTC786439 VJF786438:VJG786439 UZJ786438:UZK786439 UPN786438:UPO786439 UFR786438:UFS786439 TVV786438:TVW786439 TLZ786438:TMA786439 TCD786438:TCE786439 SSH786438:SSI786439 SIL786438:SIM786439 RYP786438:RYQ786439 ROT786438:ROU786439 REX786438:REY786439 QVB786438:QVC786439 QLF786438:QLG786439 QBJ786438:QBK786439 PRN786438:PRO786439 PHR786438:PHS786439 OXV786438:OXW786439 ONZ786438:OOA786439 OED786438:OEE786439 NUH786438:NUI786439 NKL786438:NKM786439 NAP786438:NAQ786439 MQT786438:MQU786439 MGX786438:MGY786439 LXB786438:LXC786439 LNF786438:LNG786439 LDJ786438:LDK786439 KTN786438:KTO786439 KJR786438:KJS786439 JZV786438:JZW786439 JPZ786438:JQA786439 JGD786438:JGE786439 IWH786438:IWI786439 IML786438:IMM786439 ICP786438:ICQ786439 HST786438:HSU786439 HIX786438:HIY786439 GZB786438:GZC786439 GPF786438:GPG786439 GFJ786438:GFK786439 FVN786438:FVO786439 FLR786438:FLS786439 FBV786438:FBW786439 ERZ786438:ESA786439 EID786438:EIE786439 DYH786438:DYI786439 DOL786438:DOM786439 DEP786438:DEQ786439 CUT786438:CUU786439 CKX786438:CKY786439 CBB786438:CBC786439 BRF786438:BRG786439 BHJ786438:BHK786439 AXN786438:AXO786439 ANR786438:ANS786439 ADV786438:ADW786439 TZ786438:UA786439 KD786438:KE786439 V786428:W786429 WWP720902:WWQ720903 WMT720902:WMU720903 WCX720902:WCY720903 VTB720902:VTC720903 VJF720902:VJG720903 UZJ720902:UZK720903 UPN720902:UPO720903 UFR720902:UFS720903 TVV720902:TVW720903 TLZ720902:TMA720903 TCD720902:TCE720903 SSH720902:SSI720903 SIL720902:SIM720903 RYP720902:RYQ720903 ROT720902:ROU720903 REX720902:REY720903 QVB720902:QVC720903 QLF720902:QLG720903 QBJ720902:QBK720903 PRN720902:PRO720903 PHR720902:PHS720903 OXV720902:OXW720903 ONZ720902:OOA720903 OED720902:OEE720903 NUH720902:NUI720903 NKL720902:NKM720903 NAP720902:NAQ720903 MQT720902:MQU720903 MGX720902:MGY720903 LXB720902:LXC720903 LNF720902:LNG720903 LDJ720902:LDK720903 KTN720902:KTO720903 KJR720902:KJS720903 JZV720902:JZW720903 JPZ720902:JQA720903 JGD720902:JGE720903 IWH720902:IWI720903 IML720902:IMM720903 ICP720902:ICQ720903 HST720902:HSU720903 HIX720902:HIY720903 GZB720902:GZC720903 GPF720902:GPG720903 GFJ720902:GFK720903 FVN720902:FVO720903 FLR720902:FLS720903 FBV720902:FBW720903 ERZ720902:ESA720903 EID720902:EIE720903 DYH720902:DYI720903 DOL720902:DOM720903 DEP720902:DEQ720903 CUT720902:CUU720903 CKX720902:CKY720903 CBB720902:CBC720903 BRF720902:BRG720903 BHJ720902:BHK720903 AXN720902:AXO720903 ANR720902:ANS720903 ADV720902:ADW720903 TZ720902:UA720903 KD720902:KE720903 V720892:W720893 WWP655366:WWQ655367 WMT655366:WMU655367 WCX655366:WCY655367 VTB655366:VTC655367 VJF655366:VJG655367 UZJ655366:UZK655367 UPN655366:UPO655367 UFR655366:UFS655367 TVV655366:TVW655367 TLZ655366:TMA655367 TCD655366:TCE655367 SSH655366:SSI655367 SIL655366:SIM655367 RYP655366:RYQ655367 ROT655366:ROU655367 REX655366:REY655367 QVB655366:QVC655367 QLF655366:QLG655367 QBJ655366:QBK655367 PRN655366:PRO655367 PHR655366:PHS655367 OXV655366:OXW655367 ONZ655366:OOA655367 OED655366:OEE655367 NUH655366:NUI655367 NKL655366:NKM655367 NAP655366:NAQ655367 MQT655366:MQU655367 MGX655366:MGY655367 LXB655366:LXC655367 LNF655366:LNG655367 LDJ655366:LDK655367 KTN655366:KTO655367 KJR655366:KJS655367 JZV655366:JZW655367 JPZ655366:JQA655367 JGD655366:JGE655367 IWH655366:IWI655367 IML655366:IMM655367 ICP655366:ICQ655367 HST655366:HSU655367 HIX655366:HIY655367 GZB655366:GZC655367 GPF655366:GPG655367 GFJ655366:GFK655367 FVN655366:FVO655367 FLR655366:FLS655367 FBV655366:FBW655367 ERZ655366:ESA655367 EID655366:EIE655367 DYH655366:DYI655367 DOL655366:DOM655367 DEP655366:DEQ655367 CUT655366:CUU655367 CKX655366:CKY655367 CBB655366:CBC655367 BRF655366:BRG655367 BHJ655366:BHK655367 AXN655366:AXO655367 ANR655366:ANS655367 ADV655366:ADW655367 TZ655366:UA655367 KD655366:KE655367 V655356:W655357 WWP589830:WWQ589831 WMT589830:WMU589831 WCX589830:WCY589831 VTB589830:VTC589831 VJF589830:VJG589831 UZJ589830:UZK589831 UPN589830:UPO589831 UFR589830:UFS589831 TVV589830:TVW589831 TLZ589830:TMA589831 TCD589830:TCE589831 SSH589830:SSI589831 SIL589830:SIM589831 RYP589830:RYQ589831 ROT589830:ROU589831 REX589830:REY589831 QVB589830:QVC589831 QLF589830:QLG589831 QBJ589830:QBK589831 PRN589830:PRO589831 PHR589830:PHS589831 OXV589830:OXW589831 ONZ589830:OOA589831 OED589830:OEE589831 NUH589830:NUI589831 NKL589830:NKM589831 NAP589830:NAQ589831 MQT589830:MQU589831 MGX589830:MGY589831 LXB589830:LXC589831 LNF589830:LNG589831 LDJ589830:LDK589831 KTN589830:KTO589831 KJR589830:KJS589831 JZV589830:JZW589831 JPZ589830:JQA589831 JGD589830:JGE589831 IWH589830:IWI589831 IML589830:IMM589831 ICP589830:ICQ589831 HST589830:HSU589831 HIX589830:HIY589831 GZB589830:GZC589831 GPF589830:GPG589831 GFJ589830:GFK589831 FVN589830:FVO589831 FLR589830:FLS589831 FBV589830:FBW589831 ERZ589830:ESA589831 EID589830:EIE589831 DYH589830:DYI589831 DOL589830:DOM589831 DEP589830:DEQ589831 CUT589830:CUU589831 CKX589830:CKY589831 CBB589830:CBC589831 BRF589830:BRG589831 BHJ589830:BHK589831 AXN589830:AXO589831 ANR589830:ANS589831 ADV589830:ADW589831 TZ589830:UA589831 KD589830:KE589831 V589820:W589821 WWP524294:WWQ524295 WMT524294:WMU524295 WCX524294:WCY524295 VTB524294:VTC524295 VJF524294:VJG524295 UZJ524294:UZK524295 UPN524294:UPO524295 UFR524294:UFS524295 TVV524294:TVW524295 TLZ524294:TMA524295 TCD524294:TCE524295 SSH524294:SSI524295 SIL524294:SIM524295 RYP524294:RYQ524295 ROT524294:ROU524295 REX524294:REY524295 QVB524294:QVC524295 QLF524294:QLG524295 QBJ524294:QBK524295 PRN524294:PRO524295 PHR524294:PHS524295 OXV524294:OXW524295 ONZ524294:OOA524295 OED524294:OEE524295 NUH524294:NUI524295 NKL524294:NKM524295 NAP524294:NAQ524295 MQT524294:MQU524295 MGX524294:MGY524295 LXB524294:LXC524295 LNF524294:LNG524295 LDJ524294:LDK524295 KTN524294:KTO524295 KJR524294:KJS524295 JZV524294:JZW524295 JPZ524294:JQA524295 JGD524294:JGE524295 IWH524294:IWI524295 IML524294:IMM524295 ICP524294:ICQ524295 HST524294:HSU524295 HIX524294:HIY524295 GZB524294:GZC524295 GPF524294:GPG524295 GFJ524294:GFK524295 FVN524294:FVO524295 FLR524294:FLS524295 FBV524294:FBW524295 ERZ524294:ESA524295 EID524294:EIE524295 DYH524294:DYI524295 DOL524294:DOM524295 DEP524294:DEQ524295 CUT524294:CUU524295 CKX524294:CKY524295 CBB524294:CBC524295 BRF524294:BRG524295 BHJ524294:BHK524295 AXN524294:AXO524295 ANR524294:ANS524295 ADV524294:ADW524295 TZ524294:UA524295 KD524294:KE524295 V524284:W524285 WWP458758:WWQ458759 WMT458758:WMU458759 WCX458758:WCY458759 VTB458758:VTC458759 VJF458758:VJG458759 UZJ458758:UZK458759 UPN458758:UPO458759 UFR458758:UFS458759 TVV458758:TVW458759 TLZ458758:TMA458759 TCD458758:TCE458759 SSH458758:SSI458759 SIL458758:SIM458759 RYP458758:RYQ458759 ROT458758:ROU458759 REX458758:REY458759 QVB458758:QVC458759 QLF458758:QLG458759 QBJ458758:QBK458759 PRN458758:PRO458759 PHR458758:PHS458759 OXV458758:OXW458759 ONZ458758:OOA458759 OED458758:OEE458759 NUH458758:NUI458759 NKL458758:NKM458759 NAP458758:NAQ458759 MQT458758:MQU458759 MGX458758:MGY458759 LXB458758:LXC458759 LNF458758:LNG458759 LDJ458758:LDK458759 KTN458758:KTO458759 KJR458758:KJS458759 JZV458758:JZW458759 JPZ458758:JQA458759 JGD458758:JGE458759 IWH458758:IWI458759 IML458758:IMM458759 ICP458758:ICQ458759 HST458758:HSU458759 HIX458758:HIY458759 GZB458758:GZC458759 GPF458758:GPG458759 GFJ458758:GFK458759 FVN458758:FVO458759 FLR458758:FLS458759 FBV458758:FBW458759 ERZ458758:ESA458759 EID458758:EIE458759 DYH458758:DYI458759 DOL458758:DOM458759 DEP458758:DEQ458759 CUT458758:CUU458759 CKX458758:CKY458759 CBB458758:CBC458759 BRF458758:BRG458759 BHJ458758:BHK458759 AXN458758:AXO458759 ANR458758:ANS458759 ADV458758:ADW458759 TZ458758:UA458759 KD458758:KE458759 V458748:W458749 WWP393222:WWQ393223 WMT393222:WMU393223 WCX393222:WCY393223 VTB393222:VTC393223 VJF393222:VJG393223 UZJ393222:UZK393223 UPN393222:UPO393223 UFR393222:UFS393223 TVV393222:TVW393223 TLZ393222:TMA393223 TCD393222:TCE393223 SSH393222:SSI393223 SIL393222:SIM393223 RYP393222:RYQ393223 ROT393222:ROU393223 REX393222:REY393223 QVB393222:QVC393223 QLF393222:QLG393223 QBJ393222:QBK393223 PRN393222:PRO393223 PHR393222:PHS393223 OXV393222:OXW393223 ONZ393222:OOA393223 OED393222:OEE393223 NUH393222:NUI393223 NKL393222:NKM393223 NAP393222:NAQ393223 MQT393222:MQU393223 MGX393222:MGY393223 LXB393222:LXC393223 LNF393222:LNG393223 LDJ393222:LDK393223 KTN393222:KTO393223 KJR393222:KJS393223 JZV393222:JZW393223 JPZ393222:JQA393223 JGD393222:JGE393223 IWH393222:IWI393223 IML393222:IMM393223 ICP393222:ICQ393223 HST393222:HSU393223 HIX393222:HIY393223 GZB393222:GZC393223 GPF393222:GPG393223 GFJ393222:GFK393223 FVN393222:FVO393223 FLR393222:FLS393223 FBV393222:FBW393223 ERZ393222:ESA393223 EID393222:EIE393223 DYH393222:DYI393223 DOL393222:DOM393223 DEP393222:DEQ393223 CUT393222:CUU393223 CKX393222:CKY393223 CBB393222:CBC393223 BRF393222:BRG393223 BHJ393222:BHK393223 AXN393222:AXO393223 ANR393222:ANS393223 ADV393222:ADW393223 TZ393222:UA393223 KD393222:KE393223 V393212:W393213 WWP327686:WWQ327687 WMT327686:WMU327687 WCX327686:WCY327687 VTB327686:VTC327687 VJF327686:VJG327687 UZJ327686:UZK327687 UPN327686:UPO327687 UFR327686:UFS327687 TVV327686:TVW327687 TLZ327686:TMA327687 TCD327686:TCE327687 SSH327686:SSI327687 SIL327686:SIM327687 RYP327686:RYQ327687 ROT327686:ROU327687 REX327686:REY327687 QVB327686:QVC327687 QLF327686:QLG327687 QBJ327686:QBK327687 PRN327686:PRO327687 PHR327686:PHS327687 OXV327686:OXW327687 ONZ327686:OOA327687 OED327686:OEE327687 NUH327686:NUI327687 NKL327686:NKM327687 NAP327686:NAQ327687 MQT327686:MQU327687 MGX327686:MGY327687 LXB327686:LXC327687 LNF327686:LNG327687 LDJ327686:LDK327687 KTN327686:KTO327687 KJR327686:KJS327687 JZV327686:JZW327687 JPZ327686:JQA327687 JGD327686:JGE327687 IWH327686:IWI327687 IML327686:IMM327687 ICP327686:ICQ327687 HST327686:HSU327687 HIX327686:HIY327687 GZB327686:GZC327687 GPF327686:GPG327687 GFJ327686:GFK327687 FVN327686:FVO327687 FLR327686:FLS327687 FBV327686:FBW327687 ERZ327686:ESA327687 EID327686:EIE327687 DYH327686:DYI327687 DOL327686:DOM327687 DEP327686:DEQ327687 CUT327686:CUU327687 CKX327686:CKY327687 CBB327686:CBC327687 BRF327686:BRG327687 BHJ327686:BHK327687 AXN327686:AXO327687 ANR327686:ANS327687 ADV327686:ADW327687 TZ327686:UA327687 KD327686:KE327687 V327676:W327677 WWP262150:WWQ262151 WMT262150:WMU262151 WCX262150:WCY262151 VTB262150:VTC262151 VJF262150:VJG262151 UZJ262150:UZK262151 UPN262150:UPO262151 UFR262150:UFS262151 TVV262150:TVW262151 TLZ262150:TMA262151 TCD262150:TCE262151 SSH262150:SSI262151 SIL262150:SIM262151 RYP262150:RYQ262151 ROT262150:ROU262151 REX262150:REY262151 QVB262150:QVC262151 QLF262150:QLG262151 QBJ262150:QBK262151 PRN262150:PRO262151 PHR262150:PHS262151 OXV262150:OXW262151 ONZ262150:OOA262151 OED262150:OEE262151 NUH262150:NUI262151 NKL262150:NKM262151 NAP262150:NAQ262151 MQT262150:MQU262151 MGX262150:MGY262151 LXB262150:LXC262151 LNF262150:LNG262151 LDJ262150:LDK262151 KTN262150:KTO262151 KJR262150:KJS262151 JZV262150:JZW262151 JPZ262150:JQA262151 JGD262150:JGE262151 IWH262150:IWI262151 IML262150:IMM262151 ICP262150:ICQ262151 HST262150:HSU262151 HIX262150:HIY262151 GZB262150:GZC262151 GPF262150:GPG262151 GFJ262150:GFK262151 FVN262150:FVO262151 FLR262150:FLS262151 FBV262150:FBW262151 ERZ262150:ESA262151 EID262150:EIE262151 DYH262150:DYI262151 DOL262150:DOM262151 DEP262150:DEQ262151 CUT262150:CUU262151 CKX262150:CKY262151 CBB262150:CBC262151 BRF262150:BRG262151 BHJ262150:BHK262151 AXN262150:AXO262151 ANR262150:ANS262151 ADV262150:ADW262151 TZ262150:UA262151 KD262150:KE262151 V262140:W262141 WWP196614:WWQ196615 WMT196614:WMU196615 WCX196614:WCY196615 VTB196614:VTC196615 VJF196614:VJG196615 UZJ196614:UZK196615 UPN196614:UPO196615 UFR196614:UFS196615 TVV196614:TVW196615 TLZ196614:TMA196615 TCD196614:TCE196615 SSH196614:SSI196615 SIL196614:SIM196615 RYP196614:RYQ196615 ROT196614:ROU196615 REX196614:REY196615 QVB196614:QVC196615 QLF196614:QLG196615 QBJ196614:QBK196615 PRN196614:PRO196615 PHR196614:PHS196615 OXV196614:OXW196615 ONZ196614:OOA196615 OED196614:OEE196615 NUH196614:NUI196615 NKL196614:NKM196615 NAP196614:NAQ196615 MQT196614:MQU196615 MGX196614:MGY196615 LXB196614:LXC196615 LNF196614:LNG196615 LDJ196614:LDK196615 KTN196614:KTO196615 KJR196614:KJS196615 JZV196614:JZW196615 JPZ196614:JQA196615 JGD196614:JGE196615 IWH196614:IWI196615 IML196614:IMM196615 ICP196614:ICQ196615 HST196614:HSU196615 HIX196614:HIY196615 GZB196614:GZC196615 GPF196614:GPG196615 GFJ196614:GFK196615 FVN196614:FVO196615 FLR196614:FLS196615 FBV196614:FBW196615 ERZ196614:ESA196615 EID196614:EIE196615 DYH196614:DYI196615 DOL196614:DOM196615 DEP196614:DEQ196615 CUT196614:CUU196615 CKX196614:CKY196615 CBB196614:CBC196615 BRF196614:BRG196615 BHJ196614:BHK196615 AXN196614:AXO196615 ANR196614:ANS196615 ADV196614:ADW196615 TZ196614:UA196615 KD196614:KE196615 V196604:W196605 WWP131078:WWQ131079 WMT131078:WMU131079 WCX131078:WCY131079 VTB131078:VTC131079 VJF131078:VJG131079 UZJ131078:UZK131079 UPN131078:UPO131079 UFR131078:UFS131079 TVV131078:TVW131079 TLZ131078:TMA131079 TCD131078:TCE131079 SSH131078:SSI131079 SIL131078:SIM131079 RYP131078:RYQ131079 ROT131078:ROU131079 REX131078:REY131079 QVB131078:QVC131079 QLF131078:QLG131079 QBJ131078:QBK131079 PRN131078:PRO131079 PHR131078:PHS131079 OXV131078:OXW131079 ONZ131078:OOA131079 OED131078:OEE131079 NUH131078:NUI131079 NKL131078:NKM131079 NAP131078:NAQ131079 MQT131078:MQU131079 MGX131078:MGY131079 LXB131078:LXC131079 LNF131078:LNG131079 LDJ131078:LDK131079 KTN131078:KTO131079 KJR131078:KJS131079 JZV131078:JZW131079 JPZ131078:JQA131079 JGD131078:JGE131079 IWH131078:IWI131079 IML131078:IMM131079 ICP131078:ICQ131079 HST131078:HSU131079 HIX131078:HIY131079 GZB131078:GZC131079 GPF131078:GPG131079 GFJ131078:GFK131079 FVN131078:FVO131079 FLR131078:FLS131079 FBV131078:FBW131079 ERZ131078:ESA131079 EID131078:EIE131079 DYH131078:DYI131079 DOL131078:DOM131079 DEP131078:DEQ131079 CUT131078:CUU131079 CKX131078:CKY131079 CBB131078:CBC131079 BRF131078:BRG131079 BHJ131078:BHK131079 AXN131078:AXO131079 ANR131078:ANS131079 ADV131078:ADW131079 TZ131078:UA131079 KD131078:KE131079 V131068:W131069 WWP65542:WWQ65543 WMT65542:WMU65543 WCX65542:WCY65543 VTB65542:VTC65543 VJF65542:VJG65543 UZJ65542:UZK65543 UPN65542:UPO65543 UFR65542:UFS65543 TVV65542:TVW65543 TLZ65542:TMA65543 TCD65542:TCE65543 SSH65542:SSI65543 SIL65542:SIM65543 RYP65542:RYQ65543 ROT65542:ROU65543 REX65542:REY65543 QVB65542:QVC65543 QLF65542:QLG65543 QBJ65542:QBK65543 PRN65542:PRO65543 PHR65542:PHS65543 OXV65542:OXW65543 ONZ65542:OOA65543 OED65542:OEE65543 NUH65542:NUI65543 NKL65542:NKM65543 NAP65542:NAQ65543 MQT65542:MQU65543 MGX65542:MGY65543 LXB65542:LXC65543 LNF65542:LNG65543 LDJ65542:LDK65543 KTN65542:KTO65543 KJR65542:KJS65543 JZV65542:JZW65543 JPZ65542:JQA65543 JGD65542:JGE65543 IWH65542:IWI65543 IML65542:IMM65543 ICP65542:ICQ65543 HST65542:HSU65543 HIX65542:HIY65543 GZB65542:GZC65543 GPF65542:GPG65543 GFJ65542:GFK65543 FVN65542:FVO65543 FLR65542:FLS65543 FBV65542:FBW65543 ERZ65542:ESA65543 EID65542:EIE65543 DYH65542:DYI65543 DOL65542:DOM65543 DEP65542:DEQ65543 CUT65542:CUU65543 CKX65542:CKY65543 CBB65542:CBC65543 BRF65542:BRG65543 BHJ65542:BHK65543 AXN65542:AXO65543 ANR65542:ANS65543 ADV65542:ADW65543 TZ65542:UA65543 KD65542:KE65543 V65532:W65533 WLT27:WLU27 WBX27:WBY27 VSB27:VSC27 VIF27:VIG27 UYJ27:UYK27 UON27:UOO27 UER27:UES27 TUV27:TUW27 TKZ27:TLA27 TBD27:TBE27 SRH27:SRI27 SHL27:SHM27 RXP27:RXQ27 RNT27:RNU27 RDX27:RDY27 QUB27:QUC27 QKF27:QKG27 QAJ27:QAK27 PQN27:PQO27 PGR27:PGS27 OWV27:OWW27 OMZ27:ONA27 ODD27:ODE27 NTH27:NTI27 NJL27:NJM27 MZP27:MZQ27 MPT27:MPU27 MFX27:MFY27 LWB27:LWC27 LMF27:LMG27 LCJ27:LCK27 KSN27:KSO27 KIR27:KIS27 JYV27:JYW27 JOZ27:JPA27 JFD27:JFE27 IVH27:IVI27 ILL27:ILM27 IBP27:IBQ27 HRT27:HRU27 HHX27:HHY27 GYB27:GYC27 GOF27:GOG27 GEJ27:GEK27 FUN27:FUO27 FKR27:FKS27 FAV27:FAW27 EQZ27:ERA27 EHD27:EHE27 DXH27:DXI27 DNL27:DNM27 DDP27:DDQ27 CTT27:CTU27 CJX27:CJY27 CAB27:CAC27 BQF27:BQG27 BGJ27:BGK27 AWN27:AWO27 AMR27:AMS27 ACV27:ACW27 SZ27:TA27 JD27:JE27 WVE27:WVF27 WWE983046:WWF983047 WMI983046:WMJ983047 WCM983046:WCN983047 VSQ983046:VSR983047 VIU983046:VIV983047 UYY983046:UYZ983047 UPC983046:UPD983047 UFG983046:UFH983047 TVK983046:TVL983047 TLO983046:TLP983047 TBS983046:TBT983047 SRW983046:SRX983047 SIA983046:SIB983047 RYE983046:RYF983047 ROI983046:ROJ983047 REM983046:REN983047 QUQ983046:QUR983047 QKU983046:QKV983047 QAY983046:QAZ983047 PRC983046:PRD983047 PHG983046:PHH983047 OXK983046:OXL983047 ONO983046:ONP983047 ODS983046:ODT983047 NTW983046:NTX983047 NKA983046:NKB983047 NAE983046:NAF983047 MQI983046:MQJ983047 MGM983046:MGN983047 LWQ983046:LWR983047 LMU983046:LMV983047 LCY983046:LCZ983047 KTC983046:KTD983047 KJG983046:KJH983047 JZK983046:JZL983047 JPO983046:JPP983047 JFS983046:JFT983047 IVW983046:IVX983047 IMA983046:IMB983047 ICE983046:ICF983047 HSI983046:HSJ983047 HIM983046:HIN983047 GYQ983046:GYR983047 GOU983046:GOV983047 GEY983046:GEZ983047 FVC983046:FVD983047 FLG983046:FLH983047 FBK983046:FBL983047 ERO983046:ERP983047 EHS983046:EHT983047 DXW983046:DXX983047 DOA983046:DOB983047 DEE983046:DEF983047 CUI983046:CUJ983047 CKM983046:CKN983047 CAQ983046:CAR983047 BQU983046:BQV983047 BGY983046:BGZ983047 AXC983046:AXD983047 ANG983046:ANH983047 ADK983046:ADL983047 TO983046:TP983047 JS983046:JT983047 K983036:L983037 WWE917510:WWF917511 WMI917510:WMJ917511 WCM917510:WCN917511 VSQ917510:VSR917511 VIU917510:VIV917511 UYY917510:UYZ917511 UPC917510:UPD917511 UFG917510:UFH917511 TVK917510:TVL917511 TLO917510:TLP917511 TBS917510:TBT917511 SRW917510:SRX917511 SIA917510:SIB917511 RYE917510:RYF917511 ROI917510:ROJ917511 REM917510:REN917511 QUQ917510:QUR917511 QKU917510:QKV917511 QAY917510:QAZ917511 PRC917510:PRD917511 PHG917510:PHH917511 OXK917510:OXL917511 ONO917510:ONP917511 ODS917510:ODT917511 NTW917510:NTX917511 NKA917510:NKB917511 NAE917510:NAF917511 MQI917510:MQJ917511 MGM917510:MGN917511 LWQ917510:LWR917511 LMU917510:LMV917511 LCY917510:LCZ917511 KTC917510:KTD917511 KJG917510:KJH917511 JZK917510:JZL917511 JPO917510:JPP917511 JFS917510:JFT917511 IVW917510:IVX917511 IMA917510:IMB917511 ICE917510:ICF917511 HSI917510:HSJ917511 HIM917510:HIN917511 GYQ917510:GYR917511 GOU917510:GOV917511 GEY917510:GEZ917511 FVC917510:FVD917511 FLG917510:FLH917511 FBK917510:FBL917511 ERO917510:ERP917511 EHS917510:EHT917511 DXW917510:DXX917511 DOA917510:DOB917511 DEE917510:DEF917511 CUI917510:CUJ917511 CKM917510:CKN917511 CAQ917510:CAR917511 BQU917510:BQV917511 BGY917510:BGZ917511 AXC917510:AXD917511 ANG917510:ANH917511 ADK917510:ADL917511 TO917510:TP917511 JS917510:JT917511 K917500:L917501 WWE851974:WWF851975 WMI851974:WMJ851975 WCM851974:WCN851975 VSQ851974:VSR851975 VIU851974:VIV851975 UYY851974:UYZ851975 UPC851974:UPD851975 UFG851974:UFH851975 TVK851974:TVL851975 TLO851974:TLP851975 TBS851974:TBT851975 SRW851974:SRX851975 SIA851974:SIB851975 RYE851974:RYF851975 ROI851974:ROJ851975 REM851974:REN851975 QUQ851974:QUR851975 QKU851974:QKV851975 QAY851974:QAZ851975 PRC851974:PRD851975 PHG851974:PHH851975 OXK851974:OXL851975 ONO851974:ONP851975 ODS851974:ODT851975 NTW851974:NTX851975 NKA851974:NKB851975 NAE851974:NAF851975 MQI851974:MQJ851975 MGM851974:MGN851975 LWQ851974:LWR851975 LMU851974:LMV851975 LCY851974:LCZ851975 KTC851974:KTD851975 KJG851974:KJH851975 JZK851974:JZL851975 JPO851974:JPP851975 JFS851974:JFT851975 IVW851974:IVX851975 IMA851974:IMB851975 ICE851974:ICF851975 HSI851974:HSJ851975 HIM851974:HIN851975 GYQ851974:GYR851975 GOU851974:GOV851975 GEY851974:GEZ851975 FVC851974:FVD851975 FLG851974:FLH851975 FBK851974:FBL851975 ERO851974:ERP851975 EHS851974:EHT851975 DXW851974:DXX851975 DOA851974:DOB851975 DEE851974:DEF851975 CUI851974:CUJ851975 CKM851974:CKN851975 CAQ851974:CAR851975 BQU851974:BQV851975 BGY851974:BGZ851975 AXC851974:AXD851975 ANG851974:ANH851975 ADK851974:ADL851975 TO851974:TP851975 JS851974:JT851975 K851964:L851965 WWE786438:WWF786439 WMI786438:WMJ786439 WCM786438:WCN786439 VSQ786438:VSR786439 VIU786438:VIV786439 UYY786438:UYZ786439 UPC786438:UPD786439 UFG786438:UFH786439 TVK786438:TVL786439 TLO786438:TLP786439 TBS786438:TBT786439 SRW786438:SRX786439 SIA786438:SIB786439 RYE786438:RYF786439 ROI786438:ROJ786439 REM786438:REN786439 QUQ786438:QUR786439 QKU786438:QKV786439 QAY786438:QAZ786439 PRC786438:PRD786439 PHG786438:PHH786439 OXK786438:OXL786439 ONO786438:ONP786439 ODS786438:ODT786439 NTW786438:NTX786439 NKA786438:NKB786439 NAE786438:NAF786439 MQI786438:MQJ786439 MGM786438:MGN786439 LWQ786438:LWR786439 LMU786438:LMV786439 LCY786438:LCZ786439 KTC786438:KTD786439 KJG786438:KJH786439 JZK786438:JZL786439 JPO786438:JPP786439 JFS786438:JFT786439 IVW786438:IVX786439 IMA786438:IMB786439 ICE786438:ICF786439 HSI786438:HSJ786439 HIM786438:HIN786439 GYQ786438:GYR786439 GOU786438:GOV786439 GEY786438:GEZ786439 FVC786438:FVD786439 FLG786438:FLH786439 FBK786438:FBL786439 ERO786438:ERP786439 EHS786438:EHT786439 DXW786438:DXX786439 DOA786438:DOB786439 DEE786438:DEF786439 CUI786438:CUJ786439 CKM786438:CKN786439 CAQ786438:CAR786439 BQU786438:BQV786439 BGY786438:BGZ786439 AXC786438:AXD786439 ANG786438:ANH786439 ADK786438:ADL786439 TO786438:TP786439 JS786438:JT786439 K786428:L786429 WWE720902:WWF720903 WMI720902:WMJ720903 WCM720902:WCN720903 VSQ720902:VSR720903 VIU720902:VIV720903 UYY720902:UYZ720903 UPC720902:UPD720903 UFG720902:UFH720903 TVK720902:TVL720903 TLO720902:TLP720903 TBS720902:TBT720903 SRW720902:SRX720903 SIA720902:SIB720903 RYE720902:RYF720903 ROI720902:ROJ720903 REM720902:REN720903 QUQ720902:QUR720903 QKU720902:QKV720903 QAY720902:QAZ720903 PRC720902:PRD720903 PHG720902:PHH720903 OXK720902:OXL720903 ONO720902:ONP720903 ODS720902:ODT720903 NTW720902:NTX720903 NKA720902:NKB720903 NAE720902:NAF720903 MQI720902:MQJ720903 MGM720902:MGN720903 LWQ720902:LWR720903 LMU720902:LMV720903 LCY720902:LCZ720903 KTC720902:KTD720903 KJG720902:KJH720903 JZK720902:JZL720903 JPO720902:JPP720903 JFS720902:JFT720903 IVW720902:IVX720903 IMA720902:IMB720903 ICE720902:ICF720903 HSI720902:HSJ720903 HIM720902:HIN720903 GYQ720902:GYR720903 GOU720902:GOV720903 GEY720902:GEZ720903 FVC720902:FVD720903 FLG720902:FLH720903 FBK720902:FBL720903 ERO720902:ERP720903 EHS720902:EHT720903 DXW720902:DXX720903 DOA720902:DOB720903 DEE720902:DEF720903 CUI720902:CUJ720903 CKM720902:CKN720903 CAQ720902:CAR720903 BQU720902:BQV720903 BGY720902:BGZ720903 AXC720902:AXD720903 ANG720902:ANH720903 ADK720902:ADL720903 TO720902:TP720903 JS720902:JT720903 K720892:L720893 WWE655366:WWF655367 WMI655366:WMJ655367 WCM655366:WCN655367 VSQ655366:VSR655367 VIU655366:VIV655367 UYY655366:UYZ655367 UPC655366:UPD655367 UFG655366:UFH655367 TVK655366:TVL655367 TLO655366:TLP655367 TBS655366:TBT655367 SRW655366:SRX655367 SIA655366:SIB655367 RYE655366:RYF655367 ROI655366:ROJ655367 REM655366:REN655367 QUQ655366:QUR655367 QKU655366:QKV655367 QAY655366:QAZ655367 PRC655366:PRD655367 PHG655366:PHH655367 OXK655366:OXL655367 ONO655366:ONP655367 ODS655366:ODT655367 NTW655366:NTX655367 NKA655366:NKB655367 NAE655366:NAF655367 MQI655366:MQJ655367 MGM655366:MGN655367 LWQ655366:LWR655367 LMU655366:LMV655367 LCY655366:LCZ655367 KTC655366:KTD655367 KJG655366:KJH655367 JZK655366:JZL655367 JPO655366:JPP655367 JFS655366:JFT655367 IVW655366:IVX655367 IMA655366:IMB655367 ICE655366:ICF655367 HSI655366:HSJ655367 HIM655366:HIN655367 GYQ655366:GYR655367 GOU655366:GOV655367 GEY655366:GEZ655367 FVC655366:FVD655367 FLG655366:FLH655367 FBK655366:FBL655367 ERO655366:ERP655367 EHS655366:EHT655367 DXW655366:DXX655367 DOA655366:DOB655367 DEE655366:DEF655367 CUI655366:CUJ655367 CKM655366:CKN655367 CAQ655366:CAR655367 BQU655366:BQV655367 BGY655366:BGZ655367 AXC655366:AXD655367 ANG655366:ANH655367 ADK655366:ADL655367 TO655366:TP655367 JS655366:JT655367 K655356:L655357 WWE589830:WWF589831 WMI589830:WMJ589831 WCM589830:WCN589831 VSQ589830:VSR589831 VIU589830:VIV589831 UYY589830:UYZ589831 UPC589830:UPD589831 UFG589830:UFH589831 TVK589830:TVL589831 TLO589830:TLP589831 TBS589830:TBT589831 SRW589830:SRX589831 SIA589830:SIB589831 RYE589830:RYF589831 ROI589830:ROJ589831 REM589830:REN589831 QUQ589830:QUR589831 QKU589830:QKV589831 QAY589830:QAZ589831 PRC589830:PRD589831 PHG589830:PHH589831 OXK589830:OXL589831 ONO589830:ONP589831 ODS589830:ODT589831 NTW589830:NTX589831 NKA589830:NKB589831 NAE589830:NAF589831 MQI589830:MQJ589831 MGM589830:MGN589831 LWQ589830:LWR589831 LMU589830:LMV589831 LCY589830:LCZ589831 KTC589830:KTD589831 KJG589830:KJH589831 JZK589830:JZL589831 JPO589830:JPP589831 JFS589830:JFT589831 IVW589830:IVX589831 IMA589830:IMB589831 ICE589830:ICF589831 HSI589830:HSJ589831 HIM589830:HIN589831 GYQ589830:GYR589831 GOU589830:GOV589831 GEY589830:GEZ589831 FVC589830:FVD589831 FLG589830:FLH589831 FBK589830:FBL589831 ERO589830:ERP589831 EHS589830:EHT589831 DXW589830:DXX589831 DOA589830:DOB589831 DEE589830:DEF589831 CUI589830:CUJ589831 CKM589830:CKN589831 CAQ589830:CAR589831 BQU589830:BQV589831 BGY589830:BGZ589831 AXC589830:AXD589831 ANG589830:ANH589831 ADK589830:ADL589831 TO589830:TP589831 JS589830:JT589831 K589820:L589821 WWE524294:WWF524295 WMI524294:WMJ524295 WCM524294:WCN524295 VSQ524294:VSR524295 VIU524294:VIV524295 UYY524294:UYZ524295 UPC524294:UPD524295 UFG524294:UFH524295 TVK524294:TVL524295 TLO524294:TLP524295 TBS524294:TBT524295 SRW524294:SRX524295 SIA524294:SIB524295 RYE524294:RYF524295 ROI524294:ROJ524295 REM524294:REN524295 QUQ524294:QUR524295 QKU524294:QKV524295 QAY524294:QAZ524295 PRC524294:PRD524295 PHG524294:PHH524295 OXK524294:OXL524295 ONO524294:ONP524295 ODS524294:ODT524295 NTW524294:NTX524295 NKA524294:NKB524295 NAE524294:NAF524295 MQI524294:MQJ524295 MGM524294:MGN524295 LWQ524294:LWR524295 LMU524294:LMV524295 LCY524294:LCZ524295 KTC524294:KTD524295 KJG524294:KJH524295 JZK524294:JZL524295 JPO524294:JPP524295 JFS524294:JFT524295 IVW524294:IVX524295 IMA524294:IMB524295 ICE524294:ICF524295 HSI524294:HSJ524295 HIM524294:HIN524295 GYQ524294:GYR524295 GOU524294:GOV524295 GEY524294:GEZ524295 FVC524294:FVD524295 FLG524294:FLH524295 FBK524294:FBL524295 ERO524294:ERP524295 EHS524294:EHT524295 DXW524294:DXX524295 DOA524294:DOB524295 DEE524294:DEF524295 CUI524294:CUJ524295 CKM524294:CKN524295 CAQ524294:CAR524295 BQU524294:BQV524295 BGY524294:BGZ524295 AXC524294:AXD524295 ANG524294:ANH524295 ADK524294:ADL524295 TO524294:TP524295 JS524294:JT524295 K524284:L524285 WWE458758:WWF458759 WMI458758:WMJ458759 WCM458758:WCN458759 VSQ458758:VSR458759 VIU458758:VIV458759 UYY458758:UYZ458759 UPC458758:UPD458759 UFG458758:UFH458759 TVK458758:TVL458759 TLO458758:TLP458759 TBS458758:TBT458759 SRW458758:SRX458759 SIA458758:SIB458759 RYE458758:RYF458759 ROI458758:ROJ458759 REM458758:REN458759 QUQ458758:QUR458759 QKU458758:QKV458759 QAY458758:QAZ458759 PRC458758:PRD458759 PHG458758:PHH458759 OXK458758:OXL458759 ONO458758:ONP458759 ODS458758:ODT458759 NTW458758:NTX458759 NKA458758:NKB458759 NAE458758:NAF458759 MQI458758:MQJ458759 MGM458758:MGN458759 LWQ458758:LWR458759 LMU458758:LMV458759 LCY458758:LCZ458759 KTC458758:KTD458759 KJG458758:KJH458759 JZK458758:JZL458759 JPO458758:JPP458759 JFS458758:JFT458759 IVW458758:IVX458759 IMA458758:IMB458759 ICE458758:ICF458759 HSI458758:HSJ458759 HIM458758:HIN458759 GYQ458758:GYR458759 GOU458758:GOV458759 GEY458758:GEZ458759 FVC458758:FVD458759 FLG458758:FLH458759 FBK458758:FBL458759 ERO458758:ERP458759 EHS458758:EHT458759 DXW458758:DXX458759 DOA458758:DOB458759 DEE458758:DEF458759 CUI458758:CUJ458759 CKM458758:CKN458759 CAQ458758:CAR458759 BQU458758:BQV458759 BGY458758:BGZ458759 AXC458758:AXD458759 ANG458758:ANH458759 ADK458758:ADL458759 TO458758:TP458759 JS458758:JT458759 K458748:L458749 WWE393222:WWF393223 WMI393222:WMJ393223 WCM393222:WCN393223 VSQ393222:VSR393223 VIU393222:VIV393223 UYY393222:UYZ393223 UPC393222:UPD393223 UFG393222:UFH393223 TVK393222:TVL393223 TLO393222:TLP393223 TBS393222:TBT393223 SRW393222:SRX393223 SIA393222:SIB393223 RYE393222:RYF393223 ROI393222:ROJ393223 REM393222:REN393223 QUQ393222:QUR393223 QKU393222:QKV393223 QAY393222:QAZ393223 PRC393222:PRD393223 PHG393222:PHH393223 OXK393222:OXL393223 ONO393222:ONP393223 ODS393222:ODT393223 NTW393222:NTX393223 NKA393222:NKB393223 NAE393222:NAF393223 MQI393222:MQJ393223 MGM393222:MGN393223 LWQ393222:LWR393223 LMU393222:LMV393223 LCY393222:LCZ393223 KTC393222:KTD393223 KJG393222:KJH393223 JZK393222:JZL393223 JPO393222:JPP393223 JFS393222:JFT393223 IVW393222:IVX393223 IMA393222:IMB393223 ICE393222:ICF393223 HSI393222:HSJ393223 HIM393222:HIN393223 GYQ393222:GYR393223 GOU393222:GOV393223 GEY393222:GEZ393223 FVC393222:FVD393223 FLG393222:FLH393223 FBK393222:FBL393223 ERO393222:ERP393223 EHS393222:EHT393223 DXW393222:DXX393223 DOA393222:DOB393223 DEE393222:DEF393223 CUI393222:CUJ393223 CKM393222:CKN393223 CAQ393222:CAR393223 BQU393222:BQV393223 BGY393222:BGZ393223 AXC393222:AXD393223 ANG393222:ANH393223 ADK393222:ADL393223 TO393222:TP393223 JS393222:JT393223 K393212:L393213 WWE327686:WWF327687 WMI327686:WMJ327687 WCM327686:WCN327687 VSQ327686:VSR327687 VIU327686:VIV327687 UYY327686:UYZ327687 UPC327686:UPD327687 UFG327686:UFH327687 TVK327686:TVL327687 TLO327686:TLP327687 TBS327686:TBT327687 SRW327686:SRX327687 SIA327686:SIB327687 RYE327686:RYF327687 ROI327686:ROJ327687 REM327686:REN327687 QUQ327686:QUR327687 QKU327686:QKV327687 QAY327686:QAZ327687 PRC327686:PRD327687 PHG327686:PHH327687 OXK327686:OXL327687 ONO327686:ONP327687 ODS327686:ODT327687 NTW327686:NTX327687 NKA327686:NKB327687 NAE327686:NAF327687 MQI327686:MQJ327687 MGM327686:MGN327687 LWQ327686:LWR327687 LMU327686:LMV327687 LCY327686:LCZ327687 KTC327686:KTD327687 KJG327686:KJH327687 JZK327686:JZL327687 JPO327686:JPP327687 JFS327686:JFT327687 IVW327686:IVX327687 IMA327686:IMB327687 ICE327686:ICF327687 HSI327686:HSJ327687 HIM327686:HIN327687 GYQ327686:GYR327687 GOU327686:GOV327687 GEY327686:GEZ327687 FVC327686:FVD327687 FLG327686:FLH327687 FBK327686:FBL327687 ERO327686:ERP327687 EHS327686:EHT327687 DXW327686:DXX327687 DOA327686:DOB327687 DEE327686:DEF327687 CUI327686:CUJ327687 CKM327686:CKN327687 CAQ327686:CAR327687 BQU327686:BQV327687 BGY327686:BGZ327687 AXC327686:AXD327687 ANG327686:ANH327687 ADK327686:ADL327687 TO327686:TP327687 JS327686:JT327687 K327676:L327677 WWE262150:WWF262151 WMI262150:WMJ262151 WCM262150:WCN262151 VSQ262150:VSR262151 VIU262150:VIV262151 UYY262150:UYZ262151 UPC262150:UPD262151 UFG262150:UFH262151 TVK262150:TVL262151 TLO262150:TLP262151 TBS262150:TBT262151 SRW262150:SRX262151 SIA262150:SIB262151 RYE262150:RYF262151 ROI262150:ROJ262151 REM262150:REN262151 QUQ262150:QUR262151 QKU262150:QKV262151 QAY262150:QAZ262151 PRC262150:PRD262151 PHG262150:PHH262151 OXK262150:OXL262151 ONO262150:ONP262151 ODS262150:ODT262151 NTW262150:NTX262151 NKA262150:NKB262151 NAE262150:NAF262151 MQI262150:MQJ262151 MGM262150:MGN262151 LWQ262150:LWR262151 LMU262150:LMV262151 LCY262150:LCZ262151 KTC262150:KTD262151 KJG262150:KJH262151 JZK262150:JZL262151 JPO262150:JPP262151 JFS262150:JFT262151 IVW262150:IVX262151 IMA262150:IMB262151 ICE262150:ICF262151 HSI262150:HSJ262151 HIM262150:HIN262151 GYQ262150:GYR262151 GOU262150:GOV262151 GEY262150:GEZ262151 FVC262150:FVD262151 FLG262150:FLH262151 FBK262150:FBL262151 ERO262150:ERP262151 EHS262150:EHT262151 DXW262150:DXX262151 DOA262150:DOB262151 DEE262150:DEF262151 CUI262150:CUJ262151 CKM262150:CKN262151 CAQ262150:CAR262151 BQU262150:BQV262151 BGY262150:BGZ262151 AXC262150:AXD262151 ANG262150:ANH262151 ADK262150:ADL262151 TO262150:TP262151 JS262150:JT262151 K262140:L262141 WWE196614:WWF196615 WMI196614:WMJ196615 WCM196614:WCN196615 VSQ196614:VSR196615 VIU196614:VIV196615 UYY196614:UYZ196615 UPC196614:UPD196615 UFG196614:UFH196615 TVK196614:TVL196615 TLO196614:TLP196615 TBS196614:TBT196615 SRW196614:SRX196615 SIA196614:SIB196615 RYE196614:RYF196615 ROI196614:ROJ196615 REM196614:REN196615 QUQ196614:QUR196615 QKU196614:QKV196615 QAY196614:QAZ196615 PRC196614:PRD196615 PHG196614:PHH196615 OXK196614:OXL196615 ONO196614:ONP196615 ODS196614:ODT196615 NTW196614:NTX196615 NKA196614:NKB196615 NAE196614:NAF196615 MQI196614:MQJ196615 MGM196614:MGN196615 LWQ196614:LWR196615 LMU196614:LMV196615 LCY196614:LCZ196615 KTC196614:KTD196615 KJG196614:KJH196615 JZK196614:JZL196615 JPO196614:JPP196615 JFS196614:JFT196615 IVW196614:IVX196615 IMA196614:IMB196615 ICE196614:ICF196615 HSI196614:HSJ196615 HIM196614:HIN196615 GYQ196614:GYR196615 GOU196614:GOV196615 GEY196614:GEZ196615 FVC196614:FVD196615 FLG196614:FLH196615 FBK196614:FBL196615 ERO196614:ERP196615 EHS196614:EHT196615 DXW196614:DXX196615 DOA196614:DOB196615 DEE196614:DEF196615 CUI196614:CUJ196615 CKM196614:CKN196615 CAQ196614:CAR196615 BQU196614:BQV196615 BGY196614:BGZ196615 AXC196614:AXD196615 ANG196614:ANH196615 ADK196614:ADL196615 TO196614:TP196615 JS196614:JT196615 K196604:L196605 WWE131078:WWF131079 WMI131078:WMJ131079 WCM131078:WCN131079 VSQ131078:VSR131079 VIU131078:VIV131079 UYY131078:UYZ131079 UPC131078:UPD131079 UFG131078:UFH131079 TVK131078:TVL131079 TLO131078:TLP131079 TBS131078:TBT131079 SRW131078:SRX131079 SIA131078:SIB131079 RYE131078:RYF131079 ROI131078:ROJ131079 REM131078:REN131079 QUQ131078:QUR131079 QKU131078:QKV131079 QAY131078:QAZ131079 PRC131078:PRD131079 PHG131078:PHH131079 OXK131078:OXL131079 ONO131078:ONP131079 ODS131078:ODT131079 NTW131078:NTX131079 NKA131078:NKB131079 NAE131078:NAF131079 MQI131078:MQJ131079 MGM131078:MGN131079 LWQ131078:LWR131079 LMU131078:LMV131079 LCY131078:LCZ131079 KTC131078:KTD131079 KJG131078:KJH131079 JZK131078:JZL131079 JPO131078:JPP131079 JFS131078:JFT131079 IVW131078:IVX131079 IMA131078:IMB131079 ICE131078:ICF131079 HSI131078:HSJ131079 HIM131078:HIN131079 GYQ131078:GYR131079 GOU131078:GOV131079 GEY131078:GEZ131079 FVC131078:FVD131079 FLG131078:FLH131079 FBK131078:FBL131079 ERO131078:ERP131079 EHS131078:EHT131079 DXW131078:DXX131079 DOA131078:DOB131079 DEE131078:DEF131079 CUI131078:CUJ131079 CKM131078:CKN131079 CAQ131078:CAR131079 BQU131078:BQV131079 BGY131078:BGZ131079 AXC131078:AXD131079 ANG131078:ANH131079 ADK131078:ADL131079 TO131078:TP131079 JS131078:JT131079 K131068:L131069 WWE65542:WWF65543 WMI65542:WMJ65543 WCM65542:WCN65543 VSQ65542:VSR65543 VIU65542:VIV65543 UYY65542:UYZ65543 UPC65542:UPD65543 UFG65542:UFH65543 TVK65542:TVL65543 TLO65542:TLP65543 TBS65542:TBT65543 SRW65542:SRX65543 SIA65542:SIB65543 RYE65542:RYF65543 ROI65542:ROJ65543 REM65542:REN65543 QUQ65542:QUR65543 QKU65542:QKV65543 QAY65542:QAZ65543 PRC65542:PRD65543 PHG65542:PHH65543 OXK65542:OXL65543 ONO65542:ONP65543 ODS65542:ODT65543 NTW65542:NTX65543 NKA65542:NKB65543 NAE65542:NAF65543 MQI65542:MQJ65543 MGM65542:MGN65543 LWQ65542:LWR65543 LMU65542:LMV65543 LCY65542:LCZ65543 KTC65542:KTD65543 KJG65542:KJH65543 JZK65542:JZL65543 JPO65542:JPP65543 JFS65542:JFT65543 IVW65542:IVX65543 IMA65542:IMB65543 ICE65542:ICF65543 HSI65542:HSJ65543 HIM65542:HIN65543 GYQ65542:GYR65543 GOU65542:GOV65543 GEY65542:GEZ65543 FVC65542:FVD65543 FLG65542:FLH65543 FBK65542:FBL65543 ERO65542:ERP65543 EHS65542:EHT65543 DXW65542:DXX65543 DOA65542:DOB65543 DEE65542:DEF65543 CUI65542:CUJ65543 CKM65542:CKN65543 CAQ65542:CAR65543 BQU65542:BQV65543 BGY65542:BGZ65543 AXC65542:AXD65543 ANG65542:ANH65543 ADK65542:ADL65543 TO65542:TP65543 JS65542:JT65543 K65532:L65533 WLI27:WLJ27 WBM27:WBN27 VRQ27:VRR27 VHU27:VHV27 UXY27:UXZ27 UOC27:UOD27 UEG27:UEH27 TUK27:TUL27 TKO27:TKP27 TAS27:TAT27 SQW27:SQX27 SHA27:SHB27 RXE27:RXF27 RNI27:RNJ27 RDM27:RDN27 QTQ27:QTR27 QJU27:QJV27 PZY27:PZZ27 PQC27:PQD27 PGG27:PGH27 OWK27:OWL27 OMO27:OMP27 OCS27:OCT27 NSW27:NSX27 NJA27:NJB27 MZE27:MZF27 MPI27:MPJ27 MFM27:MFN27 LVQ27:LVR27 LLU27:LLV27 LBY27:LBZ27 KSC27:KSD27 KIG27:KIH27 JYK27:JYL27 JOO27:JOP27 JES27:JET27 IUW27:IUX27 ILA27:ILB27 IBE27:IBF27 HRI27:HRJ27 HHM27:HHN27 GXQ27:GXR27 GNU27:GNV27 GDY27:GDZ27 FUC27:FUD27 FKG27:FKH27 FAK27:FAL27 EQO27:EQP27 EGS27:EGT27 DWW27:DWX27 DNA27:DNB27 DDE27:DDF27 CTI27:CTJ27 CJM27:CJN27 BZQ27:BZR27 BPU27:BPV27 BFY27:BFZ27 AWC27:AWD27 AMG27:AMH27 ACK27:ACL27 SO27:SP27 IS27:IT27 WVP27:WVQ27" xr:uid="{00000000-0002-0000-0100-00001E000000}">
      <formula1>$X$12:$X$13</formula1>
    </dataValidation>
    <dataValidation type="list" allowBlank="1" showInputMessage="1" showErrorMessage="1" prompt="療育手帳の有無について、ドロップダウンリストから選択してください。" sqref="WWF983048:WWQ983049 WMJ983048:WMU983049 WCN983048:WCY983049 VSR983048:VTC983049 VIV983048:VJG983049 UYZ983048:UZK983049 UPD983048:UPO983049 UFH983048:UFS983049 TVL983048:TVW983049 TLP983048:TMA983049 TBT983048:TCE983049 SRX983048:SSI983049 SIB983048:SIM983049 RYF983048:RYQ983049 ROJ983048:ROU983049 REN983048:REY983049 QUR983048:QVC983049 QKV983048:QLG983049 QAZ983048:QBK983049 PRD983048:PRO983049 PHH983048:PHS983049 OXL983048:OXW983049 ONP983048:OOA983049 ODT983048:OEE983049 NTX983048:NUI983049 NKB983048:NKM983049 NAF983048:NAQ983049 MQJ983048:MQU983049 MGN983048:MGY983049 LWR983048:LXC983049 LMV983048:LNG983049 LCZ983048:LDK983049 KTD983048:KTO983049 KJH983048:KJS983049 JZL983048:JZW983049 JPP983048:JQA983049 JFT983048:JGE983049 IVX983048:IWI983049 IMB983048:IMM983049 ICF983048:ICQ983049 HSJ983048:HSU983049 HIN983048:HIY983049 GYR983048:GZC983049 GOV983048:GPG983049 GEZ983048:GFK983049 FVD983048:FVO983049 FLH983048:FLS983049 FBL983048:FBW983049 ERP983048:ESA983049 EHT983048:EIE983049 DXX983048:DYI983049 DOB983048:DOM983049 DEF983048:DEQ983049 CUJ983048:CUU983049 CKN983048:CKY983049 CAR983048:CBC983049 BQV983048:BRG983049 BGZ983048:BHK983049 AXD983048:AXO983049 ANH983048:ANS983049 ADL983048:ADW983049 TP983048:UA983049 JT983048:KE983049 L983038:W983039 WWF917512:WWQ917513 WMJ917512:WMU917513 WCN917512:WCY917513 VSR917512:VTC917513 VIV917512:VJG917513 UYZ917512:UZK917513 UPD917512:UPO917513 UFH917512:UFS917513 TVL917512:TVW917513 TLP917512:TMA917513 TBT917512:TCE917513 SRX917512:SSI917513 SIB917512:SIM917513 RYF917512:RYQ917513 ROJ917512:ROU917513 REN917512:REY917513 QUR917512:QVC917513 QKV917512:QLG917513 QAZ917512:QBK917513 PRD917512:PRO917513 PHH917512:PHS917513 OXL917512:OXW917513 ONP917512:OOA917513 ODT917512:OEE917513 NTX917512:NUI917513 NKB917512:NKM917513 NAF917512:NAQ917513 MQJ917512:MQU917513 MGN917512:MGY917513 LWR917512:LXC917513 LMV917512:LNG917513 LCZ917512:LDK917513 KTD917512:KTO917513 KJH917512:KJS917513 JZL917512:JZW917513 JPP917512:JQA917513 JFT917512:JGE917513 IVX917512:IWI917513 IMB917512:IMM917513 ICF917512:ICQ917513 HSJ917512:HSU917513 HIN917512:HIY917513 GYR917512:GZC917513 GOV917512:GPG917513 GEZ917512:GFK917513 FVD917512:FVO917513 FLH917512:FLS917513 FBL917512:FBW917513 ERP917512:ESA917513 EHT917512:EIE917513 DXX917512:DYI917513 DOB917512:DOM917513 DEF917512:DEQ917513 CUJ917512:CUU917513 CKN917512:CKY917513 CAR917512:CBC917513 BQV917512:BRG917513 BGZ917512:BHK917513 AXD917512:AXO917513 ANH917512:ANS917513 ADL917512:ADW917513 TP917512:UA917513 JT917512:KE917513 L917502:W917503 WWF851976:WWQ851977 WMJ851976:WMU851977 WCN851976:WCY851977 VSR851976:VTC851977 VIV851976:VJG851977 UYZ851976:UZK851977 UPD851976:UPO851977 UFH851976:UFS851977 TVL851976:TVW851977 TLP851976:TMA851977 TBT851976:TCE851977 SRX851976:SSI851977 SIB851976:SIM851977 RYF851976:RYQ851977 ROJ851976:ROU851977 REN851976:REY851977 QUR851976:QVC851977 QKV851976:QLG851977 QAZ851976:QBK851977 PRD851976:PRO851977 PHH851976:PHS851977 OXL851976:OXW851977 ONP851976:OOA851977 ODT851976:OEE851977 NTX851976:NUI851977 NKB851976:NKM851977 NAF851976:NAQ851977 MQJ851976:MQU851977 MGN851976:MGY851977 LWR851976:LXC851977 LMV851976:LNG851977 LCZ851976:LDK851977 KTD851976:KTO851977 KJH851976:KJS851977 JZL851976:JZW851977 JPP851976:JQA851977 JFT851976:JGE851977 IVX851976:IWI851977 IMB851976:IMM851977 ICF851976:ICQ851977 HSJ851976:HSU851977 HIN851976:HIY851977 GYR851976:GZC851977 GOV851976:GPG851977 GEZ851976:GFK851977 FVD851976:FVO851977 FLH851976:FLS851977 FBL851976:FBW851977 ERP851976:ESA851977 EHT851976:EIE851977 DXX851976:DYI851977 DOB851976:DOM851977 DEF851976:DEQ851977 CUJ851976:CUU851977 CKN851976:CKY851977 CAR851976:CBC851977 BQV851976:BRG851977 BGZ851976:BHK851977 AXD851976:AXO851977 ANH851976:ANS851977 ADL851976:ADW851977 TP851976:UA851977 JT851976:KE851977 L851966:W851967 WWF786440:WWQ786441 WMJ786440:WMU786441 WCN786440:WCY786441 VSR786440:VTC786441 VIV786440:VJG786441 UYZ786440:UZK786441 UPD786440:UPO786441 UFH786440:UFS786441 TVL786440:TVW786441 TLP786440:TMA786441 TBT786440:TCE786441 SRX786440:SSI786441 SIB786440:SIM786441 RYF786440:RYQ786441 ROJ786440:ROU786441 REN786440:REY786441 QUR786440:QVC786441 QKV786440:QLG786441 QAZ786440:QBK786441 PRD786440:PRO786441 PHH786440:PHS786441 OXL786440:OXW786441 ONP786440:OOA786441 ODT786440:OEE786441 NTX786440:NUI786441 NKB786440:NKM786441 NAF786440:NAQ786441 MQJ786440:MQU786441 MGN786440:MGY786441 LWR786440:LXC786441 LMV786440:LNG786441 LCZ786440:LDK786441 KTD786440:KTO786441 KJH786440:KJS786441 JZL786440:JZW786441 JPP786440:JQA786441 JFT786440:JGE786441 IVX786440:IWI786441 IMB786440:IMM786441 ICF786440:ICQ786441 HSJ786440:HSU786441 HIN786440:HIY786441 GYR786440:GZC786441 GOV786440:GPG786441 GEZ786440:GFK786441 FVD786440:FVO786441 FLH786440:FLS786441 FBL786440:FBW786441 ERP786440:ESA786441 EHT786440:EIE786441 DXX786440:DYI786441 DOB786440:DOM786441 DEF786440:DEQ786441 CUJ786440:CUU786441 CKN786440:CKY786441 CAR786440:CBC786441 BQV786440:BRG786441 BGZ786440:BHK786441 AXD786440:AXO786441 ANH786440:ANS786441 ADL786440:ADW786441 TP786440:UA786441 JT786440:KE786441 L786430:W786431 WWF720904:WWQ720905 WMJ720904:WMU720905 WCN720904:WCY720905 VSR720904:VTC720905 VIV720904:VJG720905 UYZ720904:UZK720905 UPD720904:UPO720905 UFH720904:UFS720905 TVL720904:TVW720905 TLP720904:TMA720905 TBT720904:TCE720905 SRX720904:SSI720905 SIB720904:SIM720905 RYF720904:RYQ720905 ROJ720904:ROU720905 REN720904:REY720905 QUR720904:QVC720905 QKV720904:QLG720905 QAZ720904:QBK720905 PRD720904:PRO720905 PHH720904:PHS720905 OXL720904:OXW720905 ONP720904:OOA720905 ODT720904:OEE720905 NTX720904:NUI720905 NKB720904:NKM720905 NAF720904:NAQ720905 MQJ720904:MQU720905 MGN720904:MGY720905 LWR720904:LXC720905 LMV720904:LNG720905 LCZ720904:LDK720905 KTD720904:KTO720905 KJH720904:KJS720905 JZL720904:JZW720905 JPP720904:JQA720905 JFT720904:JGE720905 IVX720904:IWI720905 IMB720904:IMM720905 ICF720904:ICQ720905 HSJ720904:HSU720905 HIN720904:HIY720905 GYR720904:GZC720905 GOV720904:GPG720905 GEZ720904:GFK720905 FVD720904:FVO720905 FLH720904:FLS720905 FBL720904:FBW720905 ERP720904:ESA720905 EHT720904:EIE720905 DXX720904:DYI720905 DOB720904:DOM720905 DEF720904:DEQ720905 CUJ720904:CUU720905 CKN720904:CKY720905 CAR720904:CBC720905 BQV720904:BRG720905 BGZ720904:BHK720905 AXD720904:AXO720905 ANH720904:ANS720905 ADL720904:ADW720905 TP720904:UA720905 JT720904:KE720905 L720894:W720895 WWF655368:WWQ655369 WMJ655368:WMU655369 WCN655368:WCY655369 VSR655368:VTC655369 VIV655368:VJG655369 UYZ655368:UZK655369 UPD655368:UPO655369 UFH655368:UFS655369 TVL655368:TVW655369 TLP655368:TMA655369 TBT655368:TCE655369 SRX655368:SSI655369 SIB655368:SIM655369 RYF655368:RYQ655369 ROJ655368:ROU655369 REN655368:REY655369 QUR655368:QVC655369 QKV655368:QLG655369 QAZ655368:QBK655369 PRD655368:PRO655369 PHH655368:PHS655369 OXL655368:OXW655369 ONP655368:OOA655369 ODT655368:OEE655369 NTX655368:NUI655369 NKB655368:NKM655369 NAF655368:NAQ655369 MQJ655368:MQU655369 MGN655368:MGY655369 LWR655368:LXC655369 LMV655368:LNG655369 LCZ655368:LDK655369 KTD655368:KTO655369 KJH655368:KJS655369 JZL655368:JZW655369 JPP655368:JQA655369 JFT655368:JGE655369 IVX655368:IWI655369 IMB655368:IMM655369 ICF655368:ICQ655369 HSJ655368:HSU655369 HIN655368:HIY655369 GYR655368:GZC655369 GOV655368:GPG655369 GEZ655368:GFK655369 FVD655368:FVO655369 FLH655368:FLS655369 FBL655368:FBW655369 ERP655368:ESA655369 EHT655368:EIE655369 DXX655368:DYI655369 DOB655368:DOM655369 DEF655368:DEQ655369 CUJ655368:CUU655369 CKN655368:CKY655369 CAR655368:CBC655369 BQV655368:BRG655369 BGZ655368:BHK655369 AXD655368:AXO655369 ANH655368:ANS655369 ADL655368:ADW655369 TP655368:UA655369 JT655368:KE655369 L655358:W655359 WWF589832:WWQ589833 WMJ589832:WMU589833 WCN589832:WCY589833 VSR589832:VTC589833 VIV589832:VJG589833 UYZ589832:UZK589833 UPD589832:UPO589833 UFH589832:UFS589833 TVL589832:TVW589833 TLP589832:TMA589833 TBT589832:TCE589833 SRX589832:SSI589833 SIB589832:SIM589833 RYF589832:RYQ589833 ROJ589832:ROU589833 REN589832:REY589833 QUR589832:QVC589833 QKV589832:QLG589833 QAZ589832:QBK589833 PRD589832:PRO589833 PHH589832:PHS589833 OXL589832:OXW589833 ONP589832:OOA589833 ODT589832:OEE589833 NTX589832:NUI589833 NKB589832:NKM589833 NAF589832:NAQ589833 MQJ589832:MQU589833 MGN589832:MGY589833 LWR589832:LXC589833 LMV589832:LNG589833 LCZ589832:LDK589833 KTD589832:KTO589833 KJH589832:KJS589833 JZL589832:JZW589833 JPP589832:JQA589833 JFT589832:JGE589833 IVX589832:IWI589833 IMB589832:IMM589833 ICF589832:ICQ589833 HSJ589832:HSU589833 HIN589832:HIY589833 GYR589832:GZC589833 GOV589832:GPG589833 GEZ589832:GFK589833 FVD589832:FVO589833 FLH589832:FLS589833 FBL589832:FBW589833 ERP589832:ESA589833 EHT589832:EIE589833 DXX589832:DYI589833 DOB589832:DOM589833 DEF589832:DEQ589833 CUJ589832:CUU589833 CKN589832:CKY589833 CAR589832:CBC589833 BQV589832:BRG589833 BGZ589832:BHK589833 AXD589832:AXO589833 ANH589832:ANS589833 ADL589832:ADW589833 TP589832:UA589833 JT589832:KE589833 L589822:W589823 WWF524296:WWQ524297 WMJ524296:WMU524297 WCN524296:WCY524297 VSR524296:VTC524297 VIV524296:VJG524297 UYZ524296:UZK524297 UPD524296:UPO524297 UFH524296:UFS524297 TVL524296:TVW524297 TLP524296:TMA524297 TBT524296:TCE524297 SRX524296:SSI524297 SIB524296:SIM524297 RYF524296:RYQ524297 ROJ524296:ROU524297 REN524296:REY524297 QUR524296:QVC524297 QKV524296:QLG524297 QAZ524296:QBK524297 PRD524296:PRO524297 PHH524296:PHS524297 OXL524296:OXW524297 ONP524296:OOA524297 ODT524296:OEE524297 NTX524296:NUI524297 NKB524296:NKM524297 NAF524296:NAQ524297 MQJ524296:MQU524297 MGN524296:MGY524297 LWR524296:LXC524297 LMV524296:LNG524297 LCZ524296:LDK524297 KTD524296:KTO524297 KJH524296:KJS524297 JZL524296:JZW524297 JPP524296:JQA524297 JFT524296:JGE524297 IVX524296:IWI524297 IMB524296:IMM524297 ICF524296:ICQ524297 HSJ524296:HSU524297 HIN524296:HIY524297 GYR524296:GZC524297 GOV524296:GPG524297 GEZ524296:GFK524297 FVD524296:FVO524297 FLH524296:FLS524297 FBL524296:FBW524297 ERP524296:ESA524297 EHT524296:EIE524297 DXX524296:DYI524297 DOB524296:DOM524297 DEF524296:DEQ524297 CUJ524296:CUU524297 CKN524296:CKY524297 CAR524296:CBC524297 BQV524296:BRG524297 BGZ524296:BHK524297 AXD524296:AXO524297 ANH524296:ANS524297 ADL524296:ADW524297 TP524296:UA524297 JT524296:KE524297 L524286:W524287 WWF458760:WWQ458761 WMJ458760:WMU458761 WCN458760:WCY458761 VSR458760:VTC458761 VIV458760:VJG458761 UYZ458760:UZK458761 UPD458760:UPO458761 UFH458760:UFS458761 TVL458760:TVW458761 TLP458760:TMA458761 TBT458760:TCE458761 SRX458760:SSI458761 SIB458760:SIM458761 RYF458760:RYQ458761 ROJ458760:ROU458761 REN458760:REY458761 QUR458760:QVC458761 QKV458760:QLG458761 QAZ458760:QBK458761 PRD458760:PRO458761 PHH458760:PHS458761 OXL458760:OXW458761 ONP458760:OOA458761 ODT458760:OEE458761 NTX458760:NUI458761 NKB458760:NKM458761 NAF458760:NAQ458761 MQJ458760:MQU458761 MGN458760:MGY458761 LWR458760:LXC458761 LMV458760:LNG458761 LCZ458760:LDK458761 KTD458760:KTO458761 KJH458760:KJS458761 JZL458760:JZW458761 JPP458760:JQA458761 JFT458760:JGE458761 IVX458760:IWI458761 IMB458760:IMM458761 ICF458760:ICQ458761 HSJ458760:HSU458761 HIN458760:HIY458761 GYR458760:GZC458761 GOV458760:GPG458761 GEZ458760:GFK458761 FVD458760:FVO458761 FLH458760:FLS458761 FBL458760:FBW458761 ERP458760:ESA458761 EHT458760:EIE458761 DXX458760:DYI458761 DOB458760:DOM458761 DEF458760:DEQ458761 CUJ458760:CUU458761 CKN458760:CKY458761 CAR458760:CBC458761 BQV458760:BRG458761 BGZ458760:BHK458761 AXD458760:AXO458761 ANH458760:ANS458761 ADL458760:ADW458761 TP458760:UA458761 JT458760:KE458761 L458750:W458751 WWF393224:WWQ393225 WMJ393224:WMU393225 WCN393224:WCY393225 VSR393224:VTC393225 VIV393224:VJG393225 UYZ393224:UZK393225 UPD393224:UPO393225 UFH393224:UFS393225 TVL393224:TVW393225 TLP393224:TMA393225 TBT393224:TCE393225 SRX393224:SSI393225 SIB393224:SIM393225 RYF393224:RYQ393225 ROJ393224:ROU393225 REN393224:REY393225 QUR393224:QVC393225 QKV393224:QLG393225 QAZ393224:QBK393225 PRD393224:PRO393225 PHH393224:PHS393225 OXL393224:OXW393225 ONP393224:OOA393225 ODT393224:OEE393225 NTX393224:NUI393225 NKB393224:NKM393225 NAF393224:NAQ393225 MQJ393224:MQU393225 MGN393224:MGY393225 LWR393224:LXC393225 LMV393224:LNG393225 LCZ393224:LDK393225 KTD393224:KTO393225 KJH393224:KJS393225 JZL393224:JZW393225 JPP393224:JQA393225 JFT393224:JGE393225 IVX393224:IWI393225 IMB393224:IMM393225 ICF393224:ICQ393225 HSJ393224:HSU393225 HIN393224:HIY393225 GYR393224:GZC393225 GOV393224:GPG393225 GEZ393224:GFK393225 FVD393224:FVO393225 FLH393224:FLS393225 FBL393224:FBW393225 ERP393224:ESA393225 EHT393224:EIE393225 DXX393224:DYI393225 DOB393224:DOM393225 DEF393224:DEQ393225 CUJ393224:CUU393225 CKN393224:CKY393225 CAR393224:CBC393225 BQV393224:BRG393225 BGZ393224:BHK393225 AXD393224:AXO393225 ANH393224:ANS393225 ADL393224:ADW393225 TP393224:UA393225 JT393224:KE393225 L393214:W393215 WWF327688:WWQ327689 WMJ327688:WMU327689 WCN327688:WCY327689 VSR327688:VTC327689 VIV327688:VJG327689 UYZ327688:UZK327689 UPD327688:UPO327689 UFH327688:UFS327689 TVL327688:TVW327689 TLP327688:TMA327689 TBT327688:TCE327689 SRX327688:SSI327689 SIB327688:SIM327689 RYF327688:RYQ327689 ROJ327688:ROU327689 REN327688:REY327689 QUR327688:QVC327689 QKV327688:QLG327689 QAZ327688:QBK327689 PRD327688:PRO327689 PHH327688:PHS327689 OXL327688:OXW327689 ONP327688:OOA327689 ODT327688:OEE327689 NTX327688:NUI327689 NKB327688:NKM327689 NAF327688:NAQ327689 MQJ327688:MQU327689 MGN327688:MGY327689 LWR327688:LXC327689 LMV327688:LNG327689 LCZ327688:LDK327689 KTD327688:KTO327689 KJH327688:KJS327689 JZL327688:JZW327689 JPP327688:JQA327689 JFT327688:JGE327689 IVX327688:IWI327689 IMB327688:IMM327689 ICF327688:ICQ327689 HSJ327688:HSU327689 HIN327688:HIY327689 GYR327688:GZC327689 GOV327688:GPG327689 GEZ327688:GFK327689 FVD327688:FVO327689 FLH327688:FLS327689 FBL327688:FBW327689 ERP327688:ESA327689 EHT327688:EIE327689 DXX327688:DYI327689 DOB327688:DOM327689 DEF327688:DEQ327689 CUJ327688:CUU327689 CKN327688:CKY327689 CAR327688:CBC327689 BQV327688:BRG327689 BGZ327688:BHK327689 AXD327688:AXO327689 ANH327688:ANS327689 ADL327688:ADW327689 TP327688:UA327689 JT327688:KE327689 L327678:W327679 WWF262152:WWQ262153 WMJ262152:WMU262153 WCN262152:WCY262153 VSR262152:VTC262153 VIV262152:VJG262153 UYZ262152:UZK262153 UPD262152:UPO262153 UFH262152:UFS262153 TVL262152:TVW262153 TLP262152:TMA262153 TBT262152:TCE262153 SRX262152:SSI262153 SIB262152:SIM262153 RYF262152:RYQ262153 ROJ262152:ROU262153 REN262152:REY262153 QUR262152:QVC262153 QKV262152:QLG262153 QAZ262152:QBK262153 PRD262152:PRO262153 PHH262152:PHS262153 OXL262152:OXW262153 ONP262152:OOA262153 ODT262152:OEE262153 NTX262152:NUI262153 NKB262152:NKM262153 NAF262152:NAQ262153 MQJ262152:MQU262153 MGN262152:MGY262153 LWR262152:LXC262153 LMV262152:LNG262153 LCZ262152:LDK262153 KTD262152:KTO262153 KJH262152:KJS262153 JZL262152:JZW262153 JPP262152:JQA262153 JFT262152:JGE262153 IVX262152:IWI262153 IMB262152:IMM262153 ICF262152:ICQ262153 HSJ262152:HSU262153 HIN262152:HIY262153 GYR262152:GZC262153 GOV262152:GPG262153 GEZ262152:GFK262153 FVD262152:FVO262153 FLH262152:FLS262153 FBL262152:FBW262153 ERP262152:ESA262153 EHT262152:EIE262153 DXX262152:DYI262153 DOB262152:DOM262153 DEF262152:DEQ262153 CUJ262152:CUU262153 CKN262152:CKY262153 CAR262152:CBC262153 BQV262152:BRG262153 BGZ262152:BHK262153 AXD262152:AXO262153 ANH262152:ANS262153 ADL262152:ADW262153 TP262152:UA262153 JT262152:KE262153 L262142:W262143 WWF196616:WWQ196617 WMJ196616:WMU196617 WCN196616:WCY196617 VSR196616:VTC196617 VIV196616:VJG196617 UYZ196616:UZK196617 UPD196616:UPO196617 UFH196616:UFS196617 TVL196616:TVW196617 TLP196616:TMA196617 TBT196616:TCE196617 SRX196616:SSI196617 SIB196616:SIM196617 RYF196616:RYQ196617 ROJ196616:ROU196617 REN196616:REY196617 QUR196616:QVC196617 QKV196616:QLG196617 QAZ196616:QBK196617 PRD196616:PRO196617 PHH196616:PHS196617 OXL196616:OXW196617 ONP196616:OOA196617 ODT196616:OEE196617 NTX196616:NUI196617 NKB196616:NKM196617 NAF196616:NAQ196617 MQJ196616:MQU196617 MGN196616:MGY196617 LWR196616:LXC196617 LMV196616:LNG196617 LCZ196616:LDK196617 KTD196616:KTO196617 KJH196616:KJS196617 JZL196616:JZW196617 JPP196616:JQA196617 JFT196616:JGE196617 IVX196616:IWI196617 IMB196616:IMM196617 ICF196616:ICQ196617 HSJ196616:HSU196617 HIN196616:HIY196617 GYR196616:GZC196617 GOV196616:GPG196617 GEZ196616:GFK196617 FVD196616:FVO196617 FLH196616:FLS196617 FBL196616:FBW196617 ERP196616:ESA196617 EHT196616:EIE196617 DXX196616:DYI196617 DOB196616:DOM196617 DEF196616:DEQ196617 CUJ196616:CUU196617 CKN196616:CKY196617 CAR196616:CBC196617 BQV196616:BRG196617 BGZ196616:BHK196617 AXD196616:AXO196617 ANH196616:ANS196617 ADL196616:ADW196617 TP196616:UA196617 JT196616:KE196617 L196606:W196607 WWF131080:WWQ131081 WMJ131080:WMU131081 WCN131080:WCY131081 VSR131080:VTC131081 VIV131080:VJG131081 UYZ131080:UZK131081 UPD131080:UPO131081 UFH131080:UFS131081 TVL131080:TVW131081 TLP131080:TMA131081 TBT131080:TCE131081 SRX131080:SSI131081 SIB131080:SIM131081 RYF131080:RYQ131081 ROJ131080:ROU131081 REN131080:REY131081 QUR131080:QVC131081 QKV131080:QLG131081 QAZ131080:QBK131081 PRD131080:PRO131081 PHH131080:PHS131081 OXL131080:OXW131081 ONP131080:OOA131081 ODT131080:OEE131081 NTX131080:NUI131081 NKB131080:NKM131081 NAF131080:NAQ131081 MQJ131080:MQU131081 MGN131080:MGY131081 LWR131080:LXC131081 LMV131080:LNG131081 LCZ131080:LDK131081 KTD131080:KTO131081 KJH131080:KJS131081 JZL131080:JZW131081 JPP131080:JQA131081 JFT131080:JGE131081 IVX131080:IWI131081 IMB131080:IMM131081 ICF131080:ICQ131081 HSJ131080:HSU131081 HIN131080:HIY131081 GYR131080:GZC131081 GOV131080:GPG131081 GEZ131080:GFK131081 FVD131080:FVO131081 FLH131080:FLS131081 FBL131080:FBW131081 ERP131080:ESA131081 EHT131080:EIE131081 DXX131080:DYI131081 DOB131080:DOM131081 DEF131080:DEQ131081 CUJ131080:CUU131081 CKN131080:CKY131081 CAR131080:CBC131081 BQV131080:BRG131081 BGZ131080:BHK131081 AXD131080:AXO131081 ANH131080:ANS131081 ADL131080:ADW131081 TP131080:UA131081 JT131080:KE131081 L131070:W131071 WWF65544:WWQ65545 WMJ65544:WMU65545 WCN65544:WCY65545 VSR65544:VTC65545 VIV65544:VJG65545 UYZ65544:UZK65545 UPD65544:UPO65545 UFH65544:UFS65545 TVL65544:TVW65545 TLP65544:TMA65545 TBT65544:TCE65545 SRX65544:SSI65545 SIB65544:SIM65545 RYF65544:RYQ65545 ROJ65544:ROU65545 REN65544:REY65545 QUR65544:QVC65545 QKV65544:QLG65545 QAZ65544:QBK65545 PRD65544:PRO65545 PHH65544:PHS65545 OXL65544:OXW65545 ONP65544:OOA65545 ODT65544:OEE65545 NTX65544:NUI65545 NKB65544:NKM65545 NAF65544:NAQ65545 MQJ65544:MQU65545 MGN65544:MGY65545 LWR65544:LXC65545 LMV65544:LNG65545 LCZ65544:LDK65545 KTD65544:KTO65545 KJH65544:KJS65545 JZL65544:JZW65545 JPP65544:JQA65545 JFT65544:JGE65545 IVX65544:IWI65545 IMB65544:IMM65545 ICF65544:ICQ65545 HSJ65544:HSU65545 HIN65544:HIY65545 GYR65544:GZC65545 GOV65544:GPG65545 GEZ65544:GFK65545 FVD65544:FVO65545 FLH65544:FLS65545 FBL65544:FBW65545 ERP65544:ESA65545 EHT65544:EIE65545 DXX65544:DYI65545 DOB65544:DOM65545 DEF65544:DEQ65545 CUJ65544:CUU65545 CKN65544:CKY65545 CAR65544:CBC65545 BQV65544:BRG65545 BGZ65544:BHK65545 AXD65544:AXO65545 ANH65544:ANS65545 ADL65544:ADW65545 TP65544:UA65545 JT65544:KE65545 L65534:W65535" xr:uid="{00000000-0002-0000-0100-00001F000000}">
      <formula1>$AL$12:$AL$17</formula1>
    </dataValidation>
    <dataValidation type="list" allowBlank="1" showInputMessage="1" showErrorMessage="1" prompt="手帳の等級をドロップダウンリストから選択してください。" sqref="L65537:M65537 JT65547:JU65547 TP65547:TQ65547 ADL65547:ADM65547 ANH65547:ANI65547 AXD65547:AXE65547 BGZ65547:BHA65547 BQV65547:BQW65547 CAR65547:CAS65547 CKN65547:CKO65547 CUJ65547:CUK65547 DEF65547:DEG65547 DOB65547:DOC65547 DXX65547:DXY65547 EHT65547:EHU65547 ERP65547:ERQ65547 FBL65547:FBM65547 FLH65547:FLI65547 FVD65547:FVE65547 GEZ65547:GFA65547 GOV65547:GOW65547 GYR65547:GYS65547 HIN65547:HIO65547 HSJ65547:HSK65547 ICF65547:ICG65547 IMB65547:IMC65547 IVX65547:IVY65547 JFT65547:JFU65547 JPP65547:JPQ65547 JZL65547:JZM65547 KJH65547:KJI65547 KTD65547:KTE65547 LCZ65547:LDA65547 LMV65547:LMW65547 LWR65547:LWS65547 MGN65547:MGO65547 MQJ65547:MQK65547 NAF65547:NAG65547 NKB65547:NKC65547 NTX65547:NTY65547 ODT65547:ODU65547 ONP65547:ONQ65547 OXL65547:OXM65547 PHH65547:PHI65547 PRD65547:PRE65547 QAZ65547:QBA65547 QKV65547:QKW65547 QUR65547:QUS65547 REN65547:REO65547 ROJ65547:ROK65547 RYF65547:RYG65547 SIB65547:SIC65547 SRX65547:SRY65547 TBT65547:TBU65547 TLP65547:TLQ65547 TVL65547:TVM65547 UFH65547:UFI65547 UPD65547:UPE65547 UYZ65547:UZA65547 VIV65547:VIW65547 VSR65547:VSS65547 WCN65547:WCO65547 WMJ65547:WMK65547 WWF65547:WWG65547 L131073:M131073 JT131083:JU131083 TP131083:TQ131083 ADL131083:ADM131083 ANH131083:ANI131083 AXD131083:AXE131083 BGZ131083:BHA131083 BQV131083:BQW131083 CAR131083:CAS131083 CKN131083:CKO131083 CUJ131083:CUK131083 DEF131083:DEG131083 DOB131083:DOC131083 DXX131083:DXY131083 EHT131083:EHU131083 ERP131083:ERQ131083 FBL131083:FBM131083 FLH131083:FLI131083 FVD131083:FVE131083 GEZ131083:GFA131083 GOV131083:GOW131083 GYR131083:GYS131083 HIN131083:HIO131083 HSJ131083:HSK131083 ICF131083:ICG131083 IMB131083:IMC131083 IVX131083:IVY131083 JFT131083:JFU131083 JPP131083:JPQ131083 JZL131083:JZM131083 KJH131083:KJI131083 KTD131083:KTE131083 LCZ131083:LDA131083 LMV131083:LMW131083 LWR131083:LWS131083 MGN131083:MGO131083 MQJ131083:MQK131083 NAF131083:NAG131083 NKB131083:NKC131083 NTX131083:NTY131083 ODT131083:ODU131083 ONP131083:ONQ131083 OXL131083:OXM131083 PHH131083:PHI131083 PRD131083:PRE131083 QAZ131083:QBA131083 QKV131083:QKW131083 QUR131083:QUS131083 REN131083:REO131083 ROJ131083:ROK131083 RYF131083:RYG131083 SIB131083:SIC131083 SRX131083:SRY131083 TBT131083:TBU131083 TLP131083:TLQ131083 TVL131083:TVM131083 UFH131083:UFI131083 UPD131083:UPE131083 UYZ131083:UZA131083 VIV131083:VIW131083 VSR131083:VSS131083 WCN131083:WCO131083 WMJ131083:WMK131083 WWF131083:WWG131083 L196609:M196609 JT196619:JU196619 TP196619:TQ196619 ADL196619:ADM196619 ANH196619:ANI196619 AXD196619:AXE196619 BGZ196619:BHA196619 BQV196619:BQW196619 CAR196619:CAS196619 CKN196619:CKO196619 CUJ196619:CUK196619 DEF196619:DEG196619 DOB196619:DOC196619 DXX196619:DXY196619 EHT196619:EHU196619 ERP196619:ERQ196619 FBL196619:FBM196619 FLH196619:FLI196619 FVD196619:FVE196619 GEZ196619:GFA196619 GOV196619:GOW196619 GYR196619:GYS196619 HIN196619:HIO196619 HSJ196619:HSK196619 ICF196619:ICG196619 IMB196619:IMC196619 IVX196619:IVY196619 JFT196619:JFU196619 JPP196619:JPQ196619 JZL196619:JZM196619 KJH196619:KJI196619 KTD196619:KTE196619 LCZ196619:LDA196619 LMV196619:LMW196619 LWR196619:LWS196619 MGN196619:MGO196619 MQJ196619:MQK196619 NAF196619:NAG196619 NKB196619:NKC196619 NTX196619:NTY196619 ODT196619:ODU196619 ONP196619:ONQ196619 OXL196619:OXM196619 PHH196619:PHI196619 PRD196619:PRE196619 QAZ196619:QBA196619 QKV196619:QKW196619 QUR196619:QUS196619 REN196619:REO196619 ROJ196619:ROK196619 RYF196619:RYG196619 SIB196619:SIC196619 SRX196619:SRY196619 TBT196619:TBU196619 TLP196619:TLQ196619 TVL196619:TVM196619 UFH196619:UFI196619 UPD196619:UPE196619 UYZ196619:UZA196619 VIV196619:VIW196619 VSR196619:VSS196619 WCN196619:WCO196619 WMJ196619:WMK196619 WWF196619:WWG196619 L262145:M262145 JT262155:JU262155 TP262155:TQ262155 ADL262155:ADM262155 ANH262155:ANI262155 AXD262155:AXE262155 BGZ262155:BHA262155 BQV262155:BQW262155 CAR262155:CAS262155 CKN262155:CKO262155 CUJ262155:CUK262155 DEF262155:DEG262155 DOB262155:DOC262155 DXX262155:DXY262155 EHT262155:EHU262155 ERP262155:ERQ262155 FBL262155:FBM262155 FLH262155:FLI262155 FVD262155:FVE262155 GEZ262155:GFA262155 GOV262155:GOW262155 GYR262155:GYS262155 HIN262155:HIO262155 HSJ262155:HSK262155 ICF262155:ICG262155 IMB262155:IMC262155 IVX262155:IVY262155 JFT262155:JFU262155 JPP262155:JPQ262155 JZL262155:JZM262155 KJH262155:KJI262155 KTD262155:KTE262155 LCZ262155:LDA262155 LMV262155:LMW262155 LWR262155:LWS262155 MGN262155:MGO262155 MQJ262155:MQK262155 NAF262155:NAG262155 NKB262155:NKC262155 NTX262155:NTY262155 ODT262155:ODU262155 ONP262155:ONQ262155 OXL262155:OXM262155 PHH262155:PHI262155 PRD262155:PRE262155 QAZ262155:QBA262155 QKV262155:QKW262155 QUR262155:QUS262155 REN262155:REO262155 ROJ262155:ROK262155 RYF262155:RYG262155 SIB262155:SIC262155 SRX262155:SRY262155 TBT262155:TBU262155 TLP262155:TLQ262155 TVL262155:TVM262155 UFH262155:UFI262155 UPD262155:UPE262155 UYZ262155:UZA262155 VIV262155:VIW262155 VSR262155:VSS262155 WCN262155:WCO262155 WMJ262155:WMK262155 WWF262155:WWG262155 L327681:M327681 JT327691:JU327691 TP327691:TQ327691 ADL327691:ADM327691 ANH327691:ANI327691 AXD327691:AXE327691 BGZ327691:BHA327691 BQV327691:BQW327691 CAR327691:CAS327691 CKN327691:CKO327691 CUJ327691:CUK327691 DEF327691:DEG327691 DOB327691:DOC327691 DXX327691:DXY327691 EHT327691:EHU327691 ERP327691:ERQ327691 FBL327691:FBM327691 FLH327691:FLI327691 FVD327691:FVE327691 GEZ327691:GFA327691 GOV327691:GOW327691 GYR327691:GYS327691 HIN327691:HIO327691 HSJ327691:HSK327691 ICF327691:ICG327691 IMB327691:IMC327691 IVX327691:IVY327691 JFT327691:JFU327691 JPP327691:JPQ327691 JZL327691:JZM327691 KJH327691:KJI327691 KTD327691:KTE327691 LCZ327691:LDA327691 LMV327691:LMW327691 LWR327691:LWS327691 MGN327691:MGO327691 MQJ327691:MQK327691 NAF327691:NAG327691 NKB327691:NKC327691 NTX327691:NTY327691 ODT327691:ODU327691 ONP327691:ONQ327691 OXL327691:OXM327691 PHH327691:PHI327691 PRD327691:PRE327691 QAZ327691:QBA327691 QKV327691:QKW327691 QUR327691:QUS327691 REN327691:REO327691 ROJ327691:ROK327691 RYF327691:RYG327691 SIB327691:SIC327691 SRX327691:SRY327691 TBT327691:TBU327691 TLP327691:TLQ327691 TVL327691:TVM327691 UFH327691:UFI327691 UPD327691:UPE327691 UYZ327691:UZA327691 VIV327691:VIW327691 VSR327691:VSS327691 WCN327691:WCO327691 WMJ327691:WMK327691 WWF327691:WWG327691 L393217:M393217 JT393227:JU393227 TP393227:TQ393227 ADL393227:ADM393227 ANH393227:ANI393227 AXD393227:AXE393227 BGZ393227:BHA393227 BQV393227:BQW393227 CAR393227:CAS393227 CKN393227:CKO393227 CUJ393227:CUK393227 DEF393227:DEG393227 DOB393227:DOC393227 DXX393227:DXY393227 EHT393227:EHU393227 ERP393227:ERQ393227 FBL393227:FBM393227 FLH393227:FLI393227 FVD393227:FVE393227 GEZ393227:GFA393227 GOV393227:GOW393227 GYR393227:GYS393227 HIN393227:HIO393227 HSJ393227:HSK393227 ICF393227:ICG393227 IMB393227:IMC393227 IVX393227:IVY393227 JFT393227:JFU393227 JPP393227:JPQ393227 JZL393227:JZM393227 KJH393227:KJI393227 KTD393227:KTE393227 LCZ393227:LDA393227 LMV393227:LMW393227 LWR393227:LWS393227 MGN393227:MGO393227 MQJ393227:MQK393227 NAF393227:NAG393227 NKB393227:NKC393227 NTX393227:NTY393227 ODT393227:ODU393227 ONP393227:ONQ393227 OXL393227:OXM393227 PHH393227:PHI393227 PRD393227:PRE393227 QAZ393227:QBA393227 QKV393227:QKW393227 QUR393227:QUS393227 REN393227:REO393227 ROJ393227:ROK393227 RYF393227:RYG393227 SIB393227:SIC393227 SRX393227:SRY393227 TBT393227:TBU393227 TLP393227:TLQ393227 TVL393227:TVM393227 UFH393227:UFI393227 UPD393227:UPE393227 UYZ393227:UZA393227 VIV393227:VIW393227 VSR393227:VSS393227 WCN393227:WCO393227 WMJ393227:WMK393227 WWF393227:WWG393227 L458753:M458753 JT458763:JU458763 TP458763:TQ458763 ADL458763:ADM458763 ANH458763:ANI458763 AXD458763:AXE458763 BGZ458763:BHA458763 BQV458763:BQW458763 CAR458763:CAS458763 CKN458763:CKO458763 CUJ458763:CUK458763 DEF458763:DEG458763 DOB458763:DOC458763 DXX458763:DXY458763 EHT458763:EHU458763 ERP458763:ERQ458763 FBL458763:FBM458763 FLH458763:FLI458763 FVD458763:FVE458763 GEZ458763:GFA458763 GOV458763:GOW458763 GYR458763:GYS458763 HIN458763:HIO458763 HSJ458763:HSK458763 ICF458763:ICG458763 IMB458763:IMC458763 IVX458763:IVY458763 JFT458763:JFU458763 JPP458763:JPQ458763 JZL458763:JZM458763 KJH458763:KJI458763 KTD458763:KTE458763 LCZ458763:LDA458763 LMV458763:LMW458763 LWR458763:LWS458763 MGN458763:MGO458763 MQJ458763:MQK458763 NAF458763:NAG458763 NKB458763:NKC458763 NTX458763:NTY458763 ODT458763:ODU458763 ONP458763:ONQ458763 OXL458763:OXM458763 PHH458763:PHI458763 PRD458763:PRE458763 QAZ458763:QBA458763 QKV458763:QKW458763 QUR458763:QUS458763 REN458763:REO458763 ROJ458763:ROK458763 RYF458763:RYG458763 SIB458763:SIC458763 SRX458763:SRY458763 TBT458763:TBU458763 TLP458763:TLQ458763 TVL458763:TVM458763 UFH458763:UFI458763 UPD458763:UPE458763 UYZ458763:UZA458763 VIV458763:VIW458763 VSR458763:VSS458763 WCN458763:WCO458763 WMJ458763:WMK458763 WWF458763:WWG458763 L524289:M524289 JT524299:JU524299 TP524299:TQ524299 ADL524299:ADM524299 ANH524299:ANI524299 AXD524299:AXE524299 BGZ524299:BHA524299 BQV524299:BQW524299 CAR524299:CAS524299 CKN524299:CKO524299 CUJ524299:CUK524299 DEF524299:DEG524299 DOB524299:DOC524299 DXX524299:DXY524299 EHT524299:EHU524299 ERP524299:ERQ524299 FBL524299:FBM524299 FLH524299:FLI524299 FVD524299:FVE524299 GEZ524299:GFA524299 GOV524299:GOW524299 GYR524299:GYS524299 HIN524299:HIO524299 HSJ524299:HSK524299 ICF524299:ICG524299 IMB524299:IMC524299 IVX524299:IVY524299 JFT524299:JFU524299 JPP524299:JPQ524299 JZL524299:JZM524299 KJH524299:KJI524299 KTD524299:KTE524299 LCZ524299:LDA524299 LMV524299:LMW524299 LWR524299:LWS524299 MGN524299:MGO524299 MQJ524299:MQK524299 NAF524299:NAG524299 NKB524299:NKC524299 NTX524299:NTY524299 ODT524299:ODU524299 ONP524299:ONQ524299 OXL524299:OXM524299 PHH524299:PHI524299 PRD524299:PRE524299 QAZ524299:QBA524299 QKV524299:QKW524299 QUR524299:QUS524299 REN524299:REO524299 ROJ524299:ROK524299 RYF524299:RYG524299 SIB524299:SIC524299 SRX524299:SRY524299 TBT524299:TBU524299 TLP524299:TLQ524299 TVL524299:TVM524299 UFH524299:UFI524299 UPD524299:UPE524299 UYZ524299:UZA524299 VIV524299:VIW524299 VSR524299:VSS524299 WCN524299:WCO524299 WMJ524299:WMK524299 WWF524299:WWG524299 L589825:M589825 JT589835:JU589835 TP589835:TQ589835 ADL589835:ADM589835 ANH589835:ANI589835 AXD589835:AXE589835 BGZ589835:BHA589835 BQV589835:BQW589835 CAR589835:CAS589835 CKN589835:CKO589835 CUJ589835:CUK589835 DEF589835:DEG589835 DOB589835:DOC589835 DXX589835:DXY589835 EHT589835:EHU589835 ERP589835:ERQ589835 FBL589835:FBM589835 FLH589835:FLI589835 FVD589835:FVE589835 GEZ589835:GFA589835 GOV589835:GOW589835 GYR589835:GYS589835 HIN589835:HIO589835 HSJ589835:HSK589835 ICF589835:ICG589835 IMB589835:IMC589835 IVX589835:IVY589835 JFT589835:JFU589835 JPP589835:JPQ589835 JZL589835:JZM589835 KJH589835:KJI589835 KTD589835:KTE589835 LCZ589835:LDA589835 LMV589835:LMW589835 LWR589835:LWS589835 MGN589835:MGO589835 MQJ589835:MQK589835 NAF589835:NAG589835 NKB589835:NKC589835 NTX589835:NTY589835 ODT589835:ODU589835 ONP589835:ONQ589835 OXL589835:OXM589835 PHH589835:PHI589835 PRD589835:PRE589835 QAZ589835:QBA589835 QKV589835:QKW589835 QUR589835:QUS589835 REN589835:REO589835 ROJ589835:ROK589835 RYF589835:RYG589835 SIB589835:SIC589835 SRX589835:SRY589835 TBT589835:TBU589835 TLP589835:TLQ589835 TVL589835:TVM589835 UFH589835:UFI589835 UPD589835:UPE589835 UYZ589835:UZA589835 VIV589835:VIW589835 VSR589835:VSS589835 WCN589835:WCO589835 WMJ589835:WMK589835 WWF589835:WWG589835 L655361:M655361 JT655371:JU655371 TP655371:TQ655371 ADL655371:ADM655371 ANH655371:ANI655371 AXD655371:AXE655371 BGZ655371:BHA655371 BQV655371:BQW655371 CAR655371:CAS655371 CKN655371:CKO655371 CUJ655371:CUK655371 DEF655371:DEG655371 DOB655371:DOC655371 DXX655371:DXY655371 EHT655371:EHU655371 ERP655371:ERQ655371 FBL655371:FBM655371 FLH655371:FLI655371 FVD655371:FVE655371 GEZ655371:GFA655371 GOV655371:GOW655371 GYR655371:GYS655371 HIN655371:HIO655371 HSJ655371:HSK655371 ICF655371:ICG655371 IMB655371:IMC655371 IVX655371:IVY655371 JFT655371:JFU655371 JPP655371:JPQ655371 JZL655371:JZM655371 KJH655371:KJI655371 KTD655371:KTE655371 LCZ655371:LDA655371 LMV655371:LMW655371 LWR655371:LWS655371 MGN655371:MGO655371 MQJ655371:MQK655371 NAF655371:NAG655371 NKB655371:NKC655371 NTX655371:NTY655371 ODT655371:ODU655371 ONP655371:ONQ655371 OXL655371:OXM655371 PHH655371:PHI655371 PRD655371:PRE655371 QAZ655371:QBA655371 QKV655371:QKW655371 QUR655371:QUS655371 REN655371:REO655371 ROJ655371:ROK655371 RYF655371:RYG655371 SIB655371:SIC655371 SRX655371:SRY655371 TBT655371:TBU655371 TLP655371:TLQ655371 TVL655371:TVM655371 UFH655371:UFI655371 UPD655371:UPE655371 UYZ655371:UZA655371 VIV655371:VIW655371 VSR655371:VSS655371 WCN655371:WCO655371 WMJ655371:WMK655371 WWF655371:WWG655371 L720897:M720897 JT720907:JU720907 TP720907:TQ720907 ADL720907:ADM720907 ANH720907:ANI720907 AXD720907:AXE720907 BGZ720907:BHA720907 BQV720907:BQW720907 CAR720907:CAS720907 CKN720907:CKO720907 CUJ720907:CUK720907 DEF720907:DEG720907 DOB720907:DOC720907 DXX720907:DXY720907 EHT720907:EHU720907 ERP720907:ERQ720907 FBL720907:FBM720907 FLH720907:FLI720907 FVD720907:FVE720907 GEZ720907:GFA720907 GOV720907:GOW720907 GYR720907:GYS720907 HIN720907:HIO720907 HSJ720907:HSK720907 ICF720907:ICG720907 IMB720907:IMC720907 IVX720907:IVY720907 JFT720907:JFU720907 JPP720907:JPQ720907 JZL720907:JZM720907 KJH720907:KJI720907 KTD720907:KTE720907 LCZ720907:LDA720907 LMV720907:LMW720907 LWR720907:LWS720907 MGN720907:MGO720907 MQJ720907:MQK720907 NAF720907:NAG720907 NKB720907:NKC720907 NTX720907:NTY720907 ODT720907:ODU720907 ONP720907:ONQ720907 OXL720907:OXM720907 PHH720907:PHI720907 PRD720907:PRE720907 QAZ720907:QBA720907 QKV720907:QKW720907 QUR720907:QUS720907 REN720907:REO720907 ROJ720907:ROK720907 RYF720907:RYG720907 SIB720907:SIC720907 SRX720907:SRY720907 TBT720907:TBU720907 TLP720907:TLQ720907 TVL720907:TVM720907 UFH720907:UFI720907 UPD720907:UPE720907 UYZ720907:UZA720907 VIV720907:VIW720907 VSR720907:VSS720907 WCN720907:WCO720907 WMJ720907:WMK720907 WWF720907:WWG720907 L786433:M786433 JT786443:JU786443 TP786443:TQ786443 ADL786443:ADM786443 ANH786443:ANI786443 AXD786443:AXE786443 BGZ786443:BHA786443 BQV786443:BQW786443 CAR786443:CAS786443 CKN786443:CKO786443 CUJ786443:CUK786443 DEF786443:DEG786443 DOB786443:DOC786443 DXX786443:DXY786443 EHT786443:EHU786443 ERP786443:ERQ786443 FBL786443:FBM786443 FLH786443:FLI786443 FVD786443:FVE786443 GEZ786443:GFA786443 GOV786443:GOW786443 GYR786443:GYS786443 HIN786443:HIO786443 HSJ786443:HSK786443 ICF786443:ICG786443 IMB786443:IMC786443 IVX786443:IVY786443 JFT786443:JFU786443 JPP786443:JPQ786443 JZL786443:JZM786443 KJH786443:KJI786443 KTD786443:KTE786443 LCZ786443:LDA786443 LMV786443:LMW786443 LWR786443:LWS786443 MGN786443:MGO786443 MQJ786443:MQK786443 NAF786443:NAG786443 NKB786443:NKC786443 NTX786443:NTY786443 ODT786443:ODU786443 ONP786443:ONQ786443 OXL786443:OXM786443 PHH786443:PHI786443 PRD786443:PRE786443 QAZ786443:QBA786443 QKV786443:QKW786443 QUR786443:QUS786443 REN786443:REO786443 ROJ786443:ROK786443 RYF786443:RYG786443 SIB786443:SIC786443 SRX786443:SRY786443 TBT786443:TBU786443 TLP786443:TLQ786443 TVL786443:TVM786443 UFH786443:UFI786443 UPD786443:UPE786443 UYZ786443:UZA786443 VIV786443:VIW786443 VSR786443:VSS786443 WCN786443:WCO786443 WMJ786443:WMK786443 WWF786443:WWG786443 L851969:M851969 JT851979:JU851979 TP851979:TQ851979 ADL851979:ADM851979 ANH851979:ANI851979 AXD851979:AXE851979 BGZ851979:BHA851979 BQV851979:BQW851979 CAR851979:CAS851979 CKN851979:CKO851979 CUJ851979:CUK851979 DEF851979:DEG851979 DOB851979:DOC851979 DXX851979:DXY851979 EHT851979:EHU851979 ERP851979:ERQ851979 FBL851979:FBM851979 FLH851979:FLI851979 FVD851979:FVE851979 GEZ851979:GFA851979 GOV851979:GOW851979 GYR851979:GYS851979 HIN851979:HIO851979 HSJ851979:HSK851979 ICF851979:ICG851979 IMB851979:IMC851979 IVX851979:IVY851979 JFT851979:JFU851979 JPP851979:JPQ851979 JZL851979:JZM851979 KJH851979:KJI851979 KTD851979:KTE851979 LCZ851979:LDA851979 LMV851979:LMW851979 LWR851979:LWS851979 MGN851979:MGO851979 MQJ851979:MQK851979 NAF851979:NAG851979 NKB851979:NKC851979 NTX851979:NTY851979 ODT851979:ODU851979 ONP851979:ONQ851979 OXL851979:OXM851979 PHH851979:PHI851979 PRD851979:PRE851979 QAZ851979:QBA851979 QKV851979:QKW851979 QUR851979:QUS851979 REN851979:REO851979 ROJ851979:ROK851979 RYF851979:RYG851979 SIB851979:SIC851979 SRX851979:SRY851979 TBT851979:TBU851979 TLP851979:TLQ851979 TVL851979:TVM851979 UFH851979:UFI851979 UPD851979:UPE851979 UYZ851979:UZA851979 VIV851979:VIW851979 VSR851979:VSS851979 WCN851979:WCO851979 WMJ851979:WMK851979 WWF851979:WWG851979 L917505:M917505 JT917515:JU917515 TP917515:TQ917515 ADL917515:ADM917515 ANH917515:ANI917515 AXD917515:AXE917515 BGZ917515:BHA917515 BQV917515:BQW917515 CAR917515:CAS917515 CKN917515:CKO917515 CUJ917515:CUK917515 DEF917515:DEG917515 DOB917515:DOC917515 DXX917515:DXY917515 EHT917515:EHU917515 ERP917515:ERQ917515 FBL917515:FBM917515 FLH917515:FLI917515 FVD917515:FVE917515 GEZ917515:GFA917515 GOV917515:GOW917515 GYR917515:GYS917515 HIN917515:HIO917515 HSJ917515:HSK917515 ICF917515:ICG917515 IMB917515:IMC917515 IVX917515:IVY917515 JFT917515:JFU917515 JPP917515:JPQ917515 JZL917515:JZM917515 KJH917515:KJI917515 KTD917515:KTE917515 LCZ917515:LDA917515 LMV917515:LMW917515 LWR917515:LWS917515 MGN917515:MGO917515 MQJ917515:MQK917515 NAF917515:NAG917515 NKB917515:NKC917515 NTX917515:NTY917515 ODT917515:ODU917515 ONP917515:ONQ917515 OXL917515:OXM917515 PHH917515:PHI917515 PRD917515:PRE917515 QAZ917515:QBA917515 QKV917515:QKW917515 QUR917515:QUS917515 REN917515:REO917515 ROJ917515:ROK917515 RYF917515:RYG917515 SIB917515:SIC917515 SRX917515:SRY917515 TBT917515:TBU917515 TLP917515:TLQ917515 TVL917515:TVM917515 UFH917515:UFI917515 UPD917515:UPE917515 UYZ917515:UZA917515 VIV917515:VIW917515 VSR917515:VSS917515 WCN917515:WCO917515 WMJ917515:WMK917515 WWF917515:WWG917515 L983041:M983041 JT983051:JU983051 TP983051:TQ983051 ADL983051:ADM983051 ANH983051:ANI983051 AXD983051:AXE983051 BGZ983051:BHA983051 BQV983051:BQW983051 CAR983051:CAS983051 CKN983051:CKO983051 CUJ983051:CUK983051 DEF983051:DEG983051 DOB983051:DOC983051 DXX983051:DXY983051 EHT983051:EHU983051 ERP983051:ERQ983051 FBL983051:FBM983051 FLH983051:FLI983051 FVD983051:FVE983051 GEZ983051:GFA983051 GOV983051:GOW983051 GYR983051:GYS983051 HIN983051:HIO983051 HSJ983051:HSK983051 ICF983051:ICG983051 IMB983051:IMC983051 IVX983051:IVY983051 JFT983051:JFU983051 JPP983051:JPQ983051 JZL983051:JZM983051 KJH983051:KJI983051 KTD983051:KTE983051 LCZ983051:LDA983051 LMV983051:LMW983051 LWR983051:LWS983051 MGN983051:MGO983051 MQJ983051:MQK983051 NAF983051:NAG983051 NKB983051:NKC983051 NTX983051:NTY983051 ODT983051:ODU983051 ONP983051:ONQ983051 OXL983051:OXM983051 PHH983051:PHI983051 PRD983051:PRE983051 QAZ983051:QBA983051 QKV983051:QKW983051 QUR983051:QUS983051 REN983051:REO983051 ROJ983051:ROK983051 RYF983051:RYG983051 SIB983051:SIC983051 SRX983051:SRY983051 TBT983051:TBU983051 TLP983051:TLQ983051 TVL983051:TVM983051 UFH983051:UFI983051 UPD983051:UPE983051 UYZ983051:UZA983051 VIV983051:VIW983051 VSR983051:VSS983051 WCN983051:WCO983051 WMJ983051:WMK983051 WWF983051:WWG983051" xr:uid="{00000000-0002-0000-0100-000020000000}">
      <formula1>$AK$12:$AK$14</formula1>
    </dataValidation>
    <dataValidation allowBlank="1" showInputMessage="1" showErrorMessage="1" prompt="障がい名をご記入ください。" sqref="WWK983050:WWP983050 Q65536:V65536 JY65546:KD65546 TU65546:TZ65546 ADQ65546:ADV65546 ANM65546:ANR65546 AXI65546:AXN65546 BHE65546:BHJ65546 BRA65546:BRF65546 CAW65546:CBB65546 CKS65546:CKX65546 CUO65546:CUT65546 DEK65546:DEP65546 DOG65546:DOL65546 DYC65546:DYH65546 EHY65546:EID65546 ERU65546:ERZ65546 FBQ65546:FBV65546 FLM65546:FLR65546 FVI65546:FVN65546 GFE65546:GFJ65546 GPA65546:GPF65546 GYW65546:GZB65546 HIS65546:HIX65546 HSO65546:HST65546 ICK65546:ICP65546 IMG65546:IML65546 IWC65546:IWH65546 JFY65546:JGD65546 JPU65546:JPZ65546 JZQ65546:JZV65546 KJM65546:KJR65546 KTI65546:KTN65546 LDE65546:LDJ65546 LNA65546:LNF65546 LWW65546:LXB65546 MGS65546:MGX65546 MQO65546:MQT65546 NAK65546:NAP65546 NKG65546:NKL65546 NUC65546:NUH65546 ODY65546:OED65546 ONU65546:ONZ65546 OXQ65546:OXV65546 PHM65546:PHR65546 PRI65546:PRN65546 QBE65546:QBJ65546 QLA65546:QLF65546 QUW65546:QVB65546 RES65546:REX65546 ROO65546:ROT65546 RYK65546:RYP65546 SIG65546:SIL65546 SSC65546:SSH65546 TBY65546:TCD65546 TLU65546:TLZ65546 TVQ65546:TVV65546 UFM65546:UFR65546 UPI65546:UPN65546 UZE65546:UZJ65546 VJA65546:VJF65546 VSW65546:VTB65546 WCS65546:WCX65546 WMO65546:WMT65546 WWK65546:WWP65546 Q131072:V131072 JY131082:KD131082 TU131082:TZ131082 ADQ131082:ADV131082 ANM131082:ANR131082 AXI131082:AXN131082 BHE131082:BHJ131082 BRA131082:BRF131082 CAW131082:CBB131082 CKS131082:CKX131082 CUO131082:CUT131082 DEK131082:DEP131082 DOG131082:DOL131082 DYC131082:DYH131082 EHY131082:EID131082 ERU131082:ERZ131082 FBQ131082:FBV131082 FLM131082:FLR131082 FVI131082:FVN131082 GFE131082:GFJ131082 GPA131082:GPF131082 GYW131082:GZB131082 HIS131082:HIX131082 HSO131082:HST131082 ICK131082:ICP131082 IMG131082:IML131082 IWC131082:IWH131082 JFY131082:JGD131082 JPU131082:JPZ131082 JZQ131082:JZV131082 KJM131082:KJR131082 KTI131082:KTN131082 LDE131082:LDJ131082 LNA131082:LNF131082 LWW131082:LXB131082 MGS131082:MGX131082 MQO131082:MQT131082 NAK131082:NAP131082 NKG131082:NKL131082 NUC131082:NUH131082 ODY131082:OED131082 ONU131082:ONZ131082 OXQ131082:OXV131082 PHM131082:PHR131082 PRI131082:PRN131082 QBE131082:QBJ131082 QLA131082:QLF131082 QUW131082:QVB131082 RES131082:REX131082 ROO131082:ROT131082 RYK131082:RYP131082 SIG131082:SIL131082 SSC131082:SSH131082 TBY131082:TCD131082 TLU131082:TLZ131082 TVQ131082:TVV131082 UFM131082:UFR131082 UPI131082:UPN131082 UZE131082:UZJ131082 VJA131082:VJF131082 VSW131082:VTB131082 WCS131082:WCX131082 WMO131082:WMT131082 WWK131082:WWP131082 Q196608:V196608 JY196618:KD196618 TU196618:TZ196618 ADQ196618:ADV196618 ANM196618:ANR196618 AXI196618:AXN196618 BHE196618:BHJ196618 BRA196618:BRF196618 CAW196618:CBB196618 CKS196618:CKX196618 CUO196618:CUT196618 DEK196618:DEP196618 DOG196618:DOL196618 DYC196618:DYH196618 EHY196618:EID196618 ERU196618:ERZ196618 FBQ196618:FBV196618 FLM196618:FLR196618 FVI196618:FVN196618 GFE196618:GFJ196618 GPA196618:GPF196618 GYW196618:GZB196618 HIS196618:HIX196618 HSO196618:HST196618 ICK196618:ICP196618 IMG196618:IML196618 IWC196618:IWH196618 JFY196618:JGD196618 JPU196618:JPZ196618 JZQ196618:JZV196618 KJM196618:KJR196618 KTI196618:KTN196618 LDE196618:LDJ196618 LNA196618:LNF196618 LWW196618:LXB196618 MGS196618:MGX196618 MQO196618:MQT196618 NAK196618:NAP196618 NKG196618:NKL196618 NUC196618:NUH196618 ODY196618:OED196618 ONU196618:ONZ196618 OXQ196618:OXV196618 PHM196618:PHR196618 PRI196618:PRN196618 QBE196618:QBJ196618 QLA196618:QLF196618 QUW196618:QVB196618 RES196618:REX196618 ROO196618:ROT196618 RYK196618:RYP196618 SIG196618:SIL196618 SSC196618:SSH196618 TBY196618:TCD196618 TLU196618:TLZ196618 TVQ196618:TVV196618 UFM196618:UFR196618 UPI196618:UPN196618 UZE196618:UZJ196618 VJA196618:VJF196618 VSW196618:VTB196618 WCS196618:WCX196618 WMO196618:WMT196618 WWK196618:WWP196618 Q262144:V262144 JY262154:KD262154 TU262154:TZ262154 ADQ262154:ADV262154 ANM262154:ANR262154 AXI262154:AXN262154 BHE262154:BHJ262154 BRA262154:BRF262154 CAW262154:CBB262154 CKS262154:CKX262154 CUO262154:CUT262154 DEK262154:DEP262154 DOG262154:DOL262154 DYC262154:DYH262154 EHY262154:EID262154 ERU262154:ERZ262154 FBQ262154:FBV262154 FLM262154:FLR262154 FVI262154:FVN262154 GFE262154:GFJ262154 GPA262154:GPF262154 GYW262154:GZB262154 HIS262154:HIX262154 HSO262154:HST262154 ICK262154:ICP262154 IMG262154:IML262154 IWC262154:IWH262154 JFY262154:JGD262154 JPU262154:JPZ262154 JZQ262154:JZV262154 KJM262154:KJR262154 KTI262154:KTN262154 LDE262154:LDJ262154 LNA262154:LNF262154 LWW262154:LXB262154 MGS262154:MGX262154 MQO262154:MQT262154 NAK262154:NAP262154 NKG262154:NKL262154 NUC262154:NUH262154 ODY262154:OED262154 ONU262154:ONZ262154 OXQ262154:OXV262154 PHM262154:PHR262154 PRI262154:PRN262154 QBE262154:QBJ262154 QLA262154:QLF262154 QUW262154:QVB262154 RES262154:REX262154 ROO262154:ROT262154 RYK262154:RYP262154 SIG262154:SIL262154 SSC262154:SSH262154 TBY262154:TCD262154 TLU262154:TLZ262154 TVQ262154:TVV262154 UFM262154:UFR262154 UPI262154:UPN262154 UZE262154:UZJ262154 VJA262154:VJF262154 VSW262154:VTB262154 WCS262154:WCX262154 WMO262154:WMT262154 WWK262154:WWP262154 Q327680:V327680 JY327690:KD327690 TU327690:TZ327690 ADQ327690:ADV327690 ANM327690:ANR327690 AXI327690:AXN327690 BHE327690:BHJ327690 BRA327690:BRF327690 CAW327690:CBB327690 CKS327690:CKX327690 CUO327690:CUT327690 DEK327690:DEP327690 DOG327690:DOL327690 DYC327690:DYH327690 EHY327690:EID327690 ERU327690:ERZ327690 FBQ327690:FBV327690 FLM327690:FLR327690 FVI327690:FVN327690 GFE327690:GFJ327690 GPA327690:GPF327690 GYW327690:GZB327690 HIS327690:HIX327690 HSO327690:HST327690 ICK327690:ICP327690 IMG327690:IML327690 IWC327690:IWH327690 JFY327690:JGD327690 JPU327690:JPZ327690 JZQ327690:JZV327690 KJM327690:KJR327690 KTI327690:KTN327690 LDE327690:LDJ327690 LNA327690:LNF327690 LWW327690:LXB327690 MGS327690:MGX327690 MQO327690:MQT327690 NAK327690:NAP327690 NKG327690:NKL327690 NUC327690:NUH327690 ODY327690:OED327690 ONU327690:ONZ327690 OXQ327690:OXV327690 PHM327690:PHR327690 PRI327690:PRN327690 QBE327690:QBJ327690 QLA327690:QLF327690 QUW327690:QVB327690 RES327690:REX327690 ROO327690:ROT327690 RYK327690:RYP327690 SIG327690:SIL327690 SSC327690:SSH327690 TBY327690:TCD327690 TLU327690:TLZ327690 TVQ327690:TVV327690 UFM327690:UFR327690 UPI327690:UPN327690 UZE327690:UZJ327690 VJA327690:VJF327690 VSW327690:VTB327690 WCS327690:WCX327690 WMO327690:WMT327690 WWK327690:WWP327690 Q393216:V393216 JY393226:KD393226 TU393226:TZ393226 ADQ393226:ADV393226 ANM393226:ANR393226 AXI393226:AXN393226 BHE393226:BHJ393226 BRA393226:BRF393226 CAW393226:CBB393226 CKS393226:CKX393226 CUO393226:CUT393226 DEK393226:DEP393226 DOG393226:DOL393226 DYC393226:DYH393226 EHY393226:EID393226 ERU393226:ERZ393226 FBQ393226:FBV393226 FLM393226:FLR393226 FVI393226:FVN393226 GFE393226:GFJ393226 GPA393226:GPF393226 GYW393226:GZB393226 HIS393226:HIX393226 HSO393226:HST393226 ICK393226:ICP393226 IMG393226:IML393226 IWC393226:IWH393226 JFY393226:JGD393226 JPU393226:JPZ393226 JZQ393226:JZV393226 KJM393226:KJR393226 KTI393226:KTN393226 LDE393226:LDJ393226 LNA393226:LNF393226 LWW393226:LXB393226 MGS393226:MGX393226 MQO393226:MQT393226 NAK393226:NAP393226 NKG393226:NKL393226 NUC393226:NUH393226 ODY393226:OED393226 ONU393226:ONZ393226 OXQ393226:OXV393226 PHM393226:PHR393226 PRI393226:PRN393226 QBE393226:QBJ393226 QLA393226:QLF393226 QUW393226:QVB393226 RES393226:REX393226 ROO393226:ROT393226 RYK393226:RYP393226 SIG393226:SIL393226 SSC393226:SSH393226 TBY393226:TCD393226 TLU393226:TLZ393226 TVQ393226:TVV393226 UFM393226:UFR393226 UPI393226:UPN393226 UZE393226:UZJ393226 VJA393226:VJF393226 VSW393226:VTB393226 WCS393226:WCX393226 WMO393226:WMT393226 WWK393226:WWP393226 Q458752:V458752 JY458762:KD458762 TU458762:TZ458762 ADQ458762:ADV458762 ANM458762:ANR458762 AXI458762:AXN458762 BHE458762:BHJ458762 BRA458762:BRF458762 CAW458762:CBB458762 CKS458762:CKX458762 CUO458762:CUT458762 DEK458762:DEP458762 DOG458762:DOL458762 DYC458762:DYH458762 EHY458762:EID458762 ERU458762:ERZ458762 FBQ458762:FBV458762 FLM458762:FLR458762 FVI458762:FVN458762 GFE458762:GFJ458762 GPA458762:GPF458762 GYW458762:GZB458762 HIS458762:HIX458762 HSO458762:HST458762 ICK458762:ICP458762 IMG458762:IML458762 IWC458762:IWH458762 JFY458762:JGD458762 JPU458762:JPZ458762 JZQ458762:JZV458762 KJM458762:KJR458762 KTI458762:KTN458762 LDE458762:LDJ458762 LNA458762:LNF458762 LWW458762:LXB458762 MGS458762:MGX458762 MQO458762:MQT458762 NAK458762:NAP458762 NKG458762:NKL458762 NUC458762:NUH458762 ODY458762:OED458762 ONU458762:ONZ458762 OXQ458762:OXV458762 PHM458762:PHR458762 PRI458762:PRN458762 QBE458762:QBJ458762 QLA458762:QLF458762 QUW458762:QVB458762 RES458762:REX458762 ROO458762:ROT458762 RYK458762:RYP458762 SIG458762:SIL458762 SSC458762:SSH458762 TBY458762:TCD458762 TLU458762:TLZ458762 TVQ458762:TVV458762 UFM458762:UFR458762 UPI458762:UPN458762 UZE458762:UZJ458762 VJA458762:VJF458762 VSW458762:VTB458762 WCS458762:WCX458762 WMO458762:WMT458762 WWK458762:WWP458762 Q524288:V524288 JY524298:KD524298 TU524298:TZ524298 ADQ524298:ADV524298 ANM524298:ANR524298 AXI524298:AXN524298 BHE524298:BHJ524298 BRA524298:BRF524298 CAW524298:CBB524298 CKS524298:CKX524298 CUO524298:CUT524298 DEK524298:DEP524298 DOG524298:DOL524298 DYC524298:DYH524298 EHY524298:EID524298 ERU524298:ERZ524298 FBQ524298:FBV524298 FLM524298:FLR524298 FVI524298:FVN524298 GFE524298:GFJ524298 GPA524298:GPF524298 GYW524298:GZB524298 HIS524298:HIX524298 HSO524298:HST524298 ICK524298:ICP524298 IMG524298:IML524298 IWC524298:IWH524298 JFY524298:JGD524298 JPU524298:JPZ524298 JZQ524298:JZV524298 KJM524298:KJR524298 KTI524298:KTN524298 LDE524298:LDJ524298 LNA524298:LNF524298 LWW524298:LXB524298 MGS524298:MGX524298 MQO524298:MQT524298 NAK524298:NAP524298 NKG524298:NKL524298 NUC524298:NUH524298 ODY524298:OED524298 ONU524298:ONZ524298 OXQ524298:OXV524298 PHM524298:PHR524298 PRI524298:PRN524298 QBE524298:QBJ524298 QLA524298:QLF524298 QUW524298:QVB524298 RES524298:REX524298 ROO524298:ROT524298 RYK524298:RYP524298 SIG524298:SIL524298 SSC524298:SSH524298 TBY524298:TCD524298 TLU524298:TLZ524298 TVQ524298:TVV524298 UFM524298:UFR524298 UPI524298:UPN524298 UZE524298:UZJ524298 VJA524298:VJF524298 VSW524298:VTB524298 WCS524298:WCX524298 WMO524298:WMT524298 WWK524298:WWP524298 Q589824:V589824 JY589834:KD589834 TU589834:TZ589834 ADQ589834:ADV589834 ANM589834:ANR589834 AXI589834:AXN589834 BHE589834:BHJ589834 BRA589834:BRF589834 CAW589834:CBB589834 CKS589834:CKX589834 CUO589834:CUT589834 DEK589834:DEP589834 DOG589834:DOL589834 DYC589834:DYH589834 EHY589834:EID589834 ERU589834:ERZ589834 FBQ589834:FBV589834 FLM589834:FLR589834 FVI589834:FVN589834 GFE589834:GFJ589834 GPA589834:GPF589834 GYW589834:GZB589834 HIS589834:HIX589834 HSO589834:HST589834 ICK589834:ICP589834 IMG589834:IML589834 IWC589834:IWH589834 JFY589834:JGD589834 JPU589834:JPZ589834 JZQ589834:JZV589834 KJM589834:KJR589834 KTI589834:KTN589834 LDE589834:LDJ589834 LNA589834:LNF589834 LWW589834:LXB589834 MGS589834:MGX589834 MQO589834:MQT589834 NAK589834:NAP589834 NKG589834:NKL589834 NUC589834:NUH589834 ODY589834:OED589834 ONU589834:ONZ589834 OXQ589834:OXV589834 PHM589834:PHR589834 PRI589834:PRN589834 QBE589834:QBJ589834 QLA589834:QLF589834 QUW589834:QVB589834 RES589834:REX589834 ROO589834:ROT589834 RYK589834:RYP589834 SIG589834:SIL589834 SSC589834:SSH589834 TBY589834:TCD589834 TLU589834:TLZ589834 TVQ589834:TVV589834 UFM589834:UFR589834 UPI589834:UPN589834 UZE589834:UZJ589834 VJA589834:VJF589834 VSW589834:VTB589834 WCS589834:WCX589834 WMO589834:WMT589834 WWK589834:WWP589834 Q655360:V655360 JY655370:KD655370 TU655370:TZ655370 ADQ655370:ADV655370 ANM655370:ANR655370 AXI655370:AXN655370 BHE655370:BHJ655370 BRA655370:BRF655370 CAW655370:CBB655370 CKS655370:CKX655370 CUO655370:CUT655370 DEK655370:DEP655370 DOG655370:DOL655370 DYC655370:DYH655370 EHY655370:EID655370 ERU655370:ERZ655370 FBQ655370:FBV655370 FLM655370:FLR655370 FVI655370:FVN655370 GFE655370:GFJ655370 GPA655370:GPF655370 GYW655370:GZB655370 HIS655370:HIX655370 HSO655370:HST655370 ICK655370:ICP655370 IMG655370:IML655370 IWC655370:IWH655370 JFY655370:JGD655370 JPU655370:JPZ655370 JZQ655370:JZV655370 KJM655370:KJR655370 KTI655370:KTN655370 LDE655370:LDJ655370 LNA655370:LNF655370 LWW655370:LXB655370 MGS655370:MGX655370 MQO655370:MQT655370 NAK655370:NAP655370 NKG655370:NKL655370 NUC655370:NUH655370 ODY655370:OED655370 ONU655370:ONZ655370 OXQ655370:OXV655370 PHM655370:PHR655370 PRI655370:PRN655370 QBE655370:QBJ655370 QLA655370:QLF655370 QUW655370:QVB655370 RES655370:REX655370 ROO655370:ROT655370 RYK655370:RYP655370 SIG655370:SIL655370 SSC655370:SSH655370 TBY655370:TCD655370 TLU655370:TLZ655370 TVQ655370:TVV655370 UFM655370:UFR655370 UPI655370:UPN655370 UZE655370:UZJ655370 VJA655370:VJF655370 VSW655370:VTB655370 WCS655370:WCX655370 WMO655370:WMT655370 WWK655370:WWP655370 Q720896:V720896 JY720906:KD720906 TU720906:TZ720906 ADQ720906:ADV720906 ANM720906:ANR720906 AXI720906:AXN720906 BHE720906:BHJ720906 BRA720906:BRF720906 CAW720906:CBB720906 CKS720906:CKX720906 CUO720906:CUT720906 DEK720906:DEP720906 DOG720906:DOL720906 DYC720906:DYH720906 EHY720906:EID720906 ERU720906:ERZ720906 FBQ720906:FBV720906 FLM720906:FLR720906 FVI720906:FVN720906 GFE720906:GFJ720906 GPA720906:GPF720906 GYW720906:GZB720906 HIS720906:HIX720906 HSO720906:HST720906 ICK720906:ICP720906 IMG720906:IML720906 IWC720906:IWH720906 JFY720906:JGD720906 JPU720906:JPZ720906 JZQ720906:JZV720906 KJM720906:KJR720906 KTI720906:KTN720906 LDE720906:LDJ720906 LNA720906:LNF720906 LWW720906:LXB720906 MGS720906:MGX720906 MQO720906:MQT720906 NAK720906:NAP720906 NKG720906:NKL720906 NUC720906:NUH720906 ODY720906:OED720906 ONU720906:ONZ720906 OXQ720906:OXV720906 PHM720906:PHR720906 PRI720906:PRN720906 QBE720906:QBJ720906 QLA720906:QLF720906 QUW720906:QVB720906 RES720906:REX720906 ROO720906:ROT720906 RYK720906:RYP720906 SIG720906:SIL720906 SSC720906:SSH720906 TBY720906:TCD720906 TLU720906:TLZ720906 TVQ720906:TVV720906 UFM720906:UFR720906 UPI720906:UPN720906 UZE720906:UZJ720906 VJA720906:VJF720906 VSW720906:VTB720906 WCS720906:WCX720906 WMO720906:WMT720906 WWK720906:WWP720906 Q786432:V786432 JY786442:KD786442 TU786442:TZ786442 ADQ786442:ADV786442 ANM786442:ANR786442 AXI786442:AXN786442 BHE786442:BHJ786442 BRA786442:BRF786442 CAW786442:CBB786442 CKS786442:CKX786442 CUO786442:CUT786442 DEK786442:DEP786442 DOG786442:DOL786442 DYC786442:DYH786442 EHY786442:EID786442 ERU786442:ERZ786442 FBQ786442:FBV786442 FLM786442:FLR786442 FVI786442:FVN786442 GFE786442:GFJ786442 GPA786442:GPF786442 GYW786442:GZB786442 HIS786442:HIX786442 HSO786442:HST786442 ICK786442:ICP786442 IMG786442:IML786442 IWC786442:IWH786442 JFY786442:JGD786442 JPU786442:JPZ786442 JZQ786442:JZV786442 KJM786442:KJR786442 KTI786442:KTN786442 LDE786442:LDJ786442 LNA786442:LNF786442 LWW786442:LXB786442 MGS786442:MGX786442 MQO786442:MQT786442 NAK786442:NAP786442 NKG786442:NKL786442 NUC786442:NUH786442 ODY786442:OED786442 ONU786442:ONZ786442 OXQ786442:OXV786442 PHM786442:PHR786442 PRI786442:PRN786442 QBE786442:QBJ786442 QLA786442:QLF786442 QUW786442:QVB786442 RES786442:REX786442 ROO786442:ROT786442 RYK786442:RYP786442 SIG786442:SIL786442 SSC786442:SSH786442 TBY786442:TCD786442 TLU786442:TLZ786442 TVQ786442:TVV786442 UFM786442:UFR786442 UPI786442:UPN786442 UZE786442:UZJ786442 VJA786442:VJF786442 VSW786442:VTB786442 WCS786442:WCX786442 WMO786442:WMT786442 WWK786442:WWP786442 Q851968:V851968 JY851978:KD851978 TU851978:TZ851978 ADQ851978:ADV851978 ANM851978:ANR851978 AXI851978:AXN851978 BHE851978:BHJ851978 BRA851978:BRF851978 CAW851978:CBB851978 CKS851978:CKX851978 CUO851978:CUT851978 DEK851978:DEP851978 DOG851978:DOL851978 DYC851978:DYH851978 EHY851978:EID851978 ERU851978:ERZ851978 FBQ851978:FBV851978 FLM851978:FLR851978 FVI851978:FVN851978 GFE851978:GFJ851978 GPA851978:GPF851978 GYW851978:GZB851978 HIS851978:HIX851978 HSO851978:HST851978 ICK851978:ICP851978 IMG851978:IML851978 IWC851978:IWH851978 JFY851978:JGD851978 JPU851978:JPZ851978 JZQ851978:JZV851978 KJM851978:KJR851978 KTI851978:KTN851978 LDE851978:LDJ851978 LNA851978:LNF851978 LWW851978:LXB851978 MGS851978:MGX851978 MQO851978:MQT851978 NAK851978:NAP851978 NKG851978:NKL851978 NUC851978:NUH851978 ODY851978:OED851978 ONU851978:ONZ851978 OXQ851978:OXV851978 PHM851978:PHR851978 PRI851978:PRN851978 QBE851978:QBJ851978 QLA851978:QLF851978 QUW851978:QVB851978 RES851978:REX851978 ROO851978:ROT851978 RYK851978:RYP851978 SIG851978:SIL851978 SSC851978:SSH851978 TBY851978:TCD851978 TLU851978:TLZ851978 TVQ851978:TVV851978 UFM851978:UFR851978 UPI851978:UPN851978 UZE851978:UZJ851978 VJA851978:VJF851978 VSW851978:VTB851978 WCS851978:WCX851978 WMO851978:WMT851978 WWK851978:WWP851978 Q917504:V917504 JY917514:KD917514 TU917514:TZ917514 ADQ917514:ADV917514 ANM917514:ANR917514 AXI917514:AXN917514 BHE917514:BHJ917514 BRA917514:BRF917514 CAW917514:CBB917514 CKS917514:CKX917514 CUO917514:CUT917514 DEK917514:DEP917514 DOG917514:DOL917514 DYC917514:DYH917514 EHY917514:EID917514 ERU917514:ERZ917514 FBQ917514:FBV917514 FLM917514:FLR917514 FVI917514:FVN917514 GFE917514:GFJ917514 GPA917514:GPF917514 GYW917514:GZB917514 HIS917514:HIX917514 HSO917514:HST917514 ICK917514:ICP917514 IMG917514:IML917514 IWC917514:IWH917514 JFY917514:JGD917514 JPU917514:JPZ917514 JZQ917514:JZV917514 KJM917514:KJR917514 KTI917514:KTN917514 LDE917514:LDJ917514 LNA917514:LNF917514 LWW917514:LXB917514 MGS917514:MGX917514 MQO917514:MQT917514 NAK917514:NAP917514 NKG917514:NKL917514 NUC917514:NUH917514 ODY917514:OED917514 ONU917514:ONZ917514 OXQ917514:OXV917514 PHM917514:PHR917514 PRI917514:PRN917514 QBE917514:QBJ917514 QLA917514:QLF917514 QUW917514:QVB917514 RES917514:REX917514 ROO917514:ROT917514 RYK917514:RYP917514 SIG917514:SIL917514 SSC917514:SSH917514 TBY917514:TCD917514 TLU917514:TLZ917514 TVQ917514:TVV917514 UFM917514:UFR917514 UPI917514:UPN917514 UZE917514:UZJ917514 VJA917514:VJF917514 VSW917514:VTB917514 WCS917514:WCX917514 WMO917514:WMT917514 WWK917514:WWP917514 Q983040:V983040 JY983050:KD983050 TU983050:TZ983050 ADQ983050:ADV983050 ANM983050:ANR983050 AXI983050:AXN983050 BHE983050:BHJ983050 BRA983050:BRF983050 CAW983050:CBB983050 CKS983050:CKX983050 CUO983050:CUT983050 DEK983050:DEP983050 DOG983050:DOL983050 DYC983050:DYH983050 EHY983050:EID983050 ERU983050:ERZ983050 FBQ983050:FBV983050 FLM983050:FLR983050 FVI983050:FVN983050 GFE983050:GFJ983050 GPA983050:GPF983050 GYW983050:GZB983050 HIS983050:HIX983050 HSO983050:HST983050 ICK983050:ICP983050 IMG983050:IML983050 IWC983050:IWH983050 JFY983050:JGD983050 JPU983050:JPZ983050 JZQ983050:JZV983050 KJM983050:KJR983050 KTI983050:KTN983050 LDE983050:LDJ983050 LNA983050:LNF983050 LWW983050:LXB983050 MGS983050:MGX983050 MQO983050:MQT983050 NAK983050:NAP983050 NKG983050:NKL983050 NUC983050:NUH983050 ODY983050:OED983050 ONU983050:ONZ983050 OXQ983050:OXV983050 PHM983050:PHR983050 PRI983050:PRN983050 QBE983050:QBJ983050 QLA983050:QLF983050 QUW983050:QVB983050 RES983050:REX983050 ROO983050:ROT983050 RYK983050:RYP983050 SIG983050:SIL983050 SSC983050:SSH983050 TBY983050:TCD983050 TLU983050:TLZ983050 TVQ983050:TVV983050 UFM983050:UFR983050 UPI983050:UPN983050 UZE983050:UZJ983050 VJA983050:VJF983050 VSW983050:VTB983050 WCS983050:WCX983050 WMO983050:WMT983050 JA30:JF30 SW30:TB30 ACS30:ACX30 AMO30:AMT30 AWK30:AWP30 BGG30:BGL30 BQC30:BQH30 BZY30:CAD30 CJU30:CJZ30 CTQ30:CTV30 DDM30:DDR30 DNI30:DNN30 DXE30:DXJ30 EHA30:EHF30 EQW30:ERB30 FAS30:FAX30 FKO30:FKT30 FUK30:FUP30 GEG30:GEL30 GOC30:GOH30 GXY30:GYD30 HHU30:HHZ30 HRQ30:HRV30 IBM30:IBR30 ILI30:ILN30 IVE30:IVJ30 JFA30:JFF30 JOW30:JPB30 JYS30:JYX30 KIO30:KIT30 KSK30:KSP30 LCG30:LCL30 LMC30:LMH30 LVY30:LWD30 MFU30:MFZ30 MPQ30:MPV30 MZM30:MZR30 NJI30:NJN30 NTE30:NTJ30 ODA30:ODF30 OMW30:ONB30 OWS30:OWX30 PGO30:PGT30 PQK30:PQP30 QAG30:QAL30 QKC30:QKH30 QTY30:QUD30 RDU30:RDZ30 RNQ30:RNV30 RXM30:RXR30 SHI30:SHN30 SRE30:SRJ30 TBA30:TBF30 TKW30:TLB30 TUS30:TUX30 UEO30:UET30 UOK30:UOP30 UYG30:UYL30 VIC30:VIH30 VRY30:VSD30 WBU30:WBZ30 WLQ30:WLV30 WVM30:WVR30" xr:uid="{00000000-0002-0000-0100-000021000000}"/>
    <dataValidation type="list" allowBlank="1" showInputMessage="1" showErrorMessage="1" prompt="手帳の有無をドロップダウンリストから選択してください。" sqref="WWF983050:WWG983050 WMJ983050:WMK983050 WCN983050:WCO983050 VSR983050:VSS983050 VIV983050:VIW983050 UYZ983050:UZA983050 UPD983050:UPE983050 UFH983050:UFI983050 TVL983050:TVM983050 TLP983050:TLQ983050 TBT983050:TBU983050 SRX983050:SRY983050 SIB983050:SIC983050 RYF983050:RYG983050 ROJ983050:ROK983050 REN983050:REO983050 QUR983050:QUS983050 QKV983050:QKW983050 QAZ983050:QBA983050 PRD983050:PRE983050 PHH983050:PHI983050 OXL983050:OXM983050 ONP983050:ONQ983050 ODT983050:ODU983050 NTX983050:NTY983050 NKB983050:NKC983050 NAF983050:NAG983050 MQJ983050:MQK983050 MGN983050:MGO983050 LWR983050:LWS983050 LMV983050:LMW983050 LCZ983050:LDA983050 KTD983050:KTE983050 KJH983050:KJI983050 JZL983050:JZM983050 JPP983050:JPQ983050 JFT983050:JFU983050 IVX983050:IVY983050 IMB983050:IMC983050 ICF983050:ICG983050 HSJ983050:HSK983050 HIN983050:HIO983050 GYR983050:GYS983050 GOV983050:GOW983050 GEZ983050:GFA983050 FVD983050:FVE983050 FLH983050:FLI983050 FBL983050:FBM983050 ERP983050:ERQ983050 EHT983050:EHU983050 DXX983050:DXY983050 DOB983050:DOC983050 DEF983050:DEG983050 CUJ983050:CUK983050 CKN983050:CKO983050 CAR983050:CAS983050 BQV983050:BQW983050 BGZ983050:BHA983050 AXD983050:AXE983050 ANH983050:ANI983050 ADL983050:ADM983050 TP983050:TQ983050 JT983050:JU983050 L983040:M983040 WWF917514:WWG917514 WMJ917514:WMK917514 WCN917514:WCO917514 VSR917514:VSS917514 VIV917514:VIW917514 UYZ917514:UZA917514 UPD917514:UPE917514 UFH917514:UFI917514 TVL917514:TVM917514 TLP917514:TLQ917514 TBT917514:TBU917514 SRX917514:SRY917514 SIB917514:SIC917514 RYF917514:RYG917514 ROJ917514:ROK917514 REN917514:REO917514 QUR917514:QUS917514 QKV917514:QKW917514 QAZ917514:QBA917514 PRD917514:PRE917514 PHH917514:PHI917514 OXL917514:OXM917514 ONP917514:ONQ917514 ODT917514:ODU917514 NTX917514:NTY917514 NKB917514:NKC917514 NAF917514:NAG917514 MQJ917514:MQK917514 MGN917514:MGO917514 LWR917514:LWS917514 LMV917514:LMW917514 LCZ917514:LDA917514 KTD917514:KTE917514 KJH917514:KJI917514 JZL917514:JZM917514 JPP917514:JPQ917514 JFT917514:JFU917514 IVX917514:IVY917514 IMB917514:IMC917514 ICF917514:ICG917514 HSJ917514:HSK917514 HIN917514:HIO917514 GYR917514:GYS917514 GOV917514:GOW917514 GEZ917514:GFA917514 FVD917514:FVE917514 FLH917514:FLI917514 FBL917514:FBM917514 ERP917514:ERQ917514 EHT917514:EHU917514 DXX917514:DXY917514 DOB917514:DOC917514 DEF917514:DEG917514 CUJ917514:CUK917514 CKN917514:CKO917514 CAR917514:CAS917514 BQV917514:BQW917514 BGZ917514:BHA917514 AXD917514:AXE917514 ANH917514:ANI917514 ADL917514:ADM917514 TP917514:TQ917514 JT917514:JU917514 L917504:M917504 WWF851978:WWG851978 WMJ851978:WMK851978 WCN851978:WCO851978 VSR851978:VSS851978 VIV851978:VIW851978 UYZ851978:UZA851978 UPD851978:UPE851978 UFH851978:UFI851978 TVL851978:TVM851978 TLP851978:TLQ851978 TBT851978:TBU851978 SRX851978:SRY851978 SIB851978:SIC851978 RYF851978:RYG851978 ROJ851978:ROK851978 REN851978:REO851978 QUR851978:QUS851978 QKV851978:QKW851978 QAZ851978:QBA851978 PRD851978:PRE851978 PHH851978:PHI851978 OXL851978:OXM851978 ONP851978:ONQ851978 ODT851978:ODU851978 NTX851978:NTY851978 NKB851978:NKC851978 NAF851978:NAG851978 MQJ851978:MQK851978 MGN851978:MGO851978 LWR851978:LWS851978 LMV851978:LMW851978 LCZ851978:LDA851978 KTD851978:KTE851978 KJH851978:KJI851978 JZL851978:JZM851978 JPP851978:JPQ851978 JFT851978:JFU851978 IVX851978:IVY851978 IMB851978:IMC851978 ICF851978:ICG851978 HSJ851978:HSK851978 HIN851978:HIO851978 GYR851978:GYS851978 GOV851978:GOW851978 GEZ851978:GFA851978 FVD851978:FVE851978 FLH851978:FLI851978 FBL851978:FBM851978 ERP851978:ERQ851978 EHT851978:EHU851978 DXX851978:DXY851978 DOB851978:DOC851978 DEF851978:DEG851978 CUJ851978:CUK851978 CKN851978:CKO851978 CAR851978:CAS851978 BQV851978:BQW851978 BGZ851978:BHA851978 AXD851978:AXE851978 ANH851978:ANI851978 ADL851978:ADM851978 TP851978:TQ851978 JT851978:JU851978 L851968:M851968 WWF786442:WWG786442 WMJ786442:WMK786442 WCN786442:WCO786442 VSR786442:VSS786442 VIV786442:VIW786442 UYZ786442:UZA786442 UPD786442:UPE786442 UFH786442:UFI786442 TVL786442:TVM786442 TLP786442:TLQ786442 TBT786442:TBU786442 SRX786442:SRY786442 SIB786442:SIC786442 RYF786442:RYG786442 ROJ786442:ROK786442 REN786442:REO786442 QUR786442:QUS786442 QKV786442:QKW786442 QAZ786442:QBA786442 PRD786442:PRE786442 PHH786442:PHI786442 OXL786442:OXM786442 ONP786442:ONQ786442 ODT786442:ODU786442 NTX786442:NTY786442 NKB786442:NKC786442 NAF786442:NAG786442 MQJ786442:MQK786442 MGN786442:MGO786442 LWR786442:LWS786442 LMV786442:LMW786442 LCZ786442:LDA786442 KTD786442:KTE786442 KJH786442:KJI786442 JZL786442:JZM786442 JPP786442:JPQ786442 JFT786442:JFU786442 IVX786442:IVY786442 IMB786442:IMC786442 ICF786442:ICG786442 HSJ786442:HSK786442 HIN786442:HIO786442 GYR786442:GYS786442 GOV786442:GOW786442 GEZ786442:GFA786442 FVD786442:FVE786442 FLH786442:FLI786442 FBL786442:FBM786442 ERP786442:ERQ786442 EHT786442:EHU786442 DXX786442:DXY786442 DOB786442:DOC786442 DEF786442:DEG786442 CUJ786442:CUK786442 CKN786442:CKO786442 CAR786442:CAS786442 BQV786442:BQW786442 BGZ786442:BHA786442 AXD786442:AXE786442 ANH786442:ANI786442 ADL786442:ADM786442 TP786442:TQ786442 JT786442:JU786442 L786432:M786432 WWF720906:WWG720906 WMJ720906:WMK720906 WCN720906:WCO720906 VSR720906:VSS720906 VIV720906:VIW720906 UYZ720906:UZA720906 UPD720906:UPE720906 UFH720906:UFI720906 TVL720906:TVM720906 TLP720906:TLQ720906 TBT720906:TBU720906 SRX720906:SRY720906 SIB720906:SIC720906 RYF720906:RYG720906 ROJ720906:ROK720906 REN720906:REO720906 QUR720906:QUS720906 QKV720906:QKW720906 QAZ720906:QBA720906 PRD720906:PRE720906 PHH720906:PHI720906 OXL720906:OXM720906 ONP720906:ONQ720906 ODT720906:ODU720906 NTX720906:NTY720906 NKB720906:NKC720906 NAF720906:NAG720906 MQJ720906:MQK720906 MGN720906:MGO720906 LWR720906:LWS720906 LMV720906:LMW720906 LCZ720906:LDA720906 KTD720906:KTE720906 KJH720906:KJI720906 JZL720906:JZM720906 JPP720906:JPQ720906 JFT720906:JFU720906 IVX720906:IVY720906 IMB720906:IMC720906 ICF720906:ICG720906 HSJ720906:HSK720906 HIN720906:HIO720906 GYR720906:GYS720906 GOV720906:GOW720906 GEZ720906:GFA720906 FVD720906:FVE720906 FLH720906:FLI720906 FBL720906:FBM720906 ERP720906:ERQ720906 EHT720906:EHU720906 DXX720906:DXY720906 DOB720906:DOC720906 DEF720906:DEG720906 CUJ720906:CUK720906 CKN720906:CKO720906 CAR720906:CAS720906 BQV720906:BQW720906 BGZ720906:BHA720906 AXD720906:AXE720906 ANH720906:ANI720906 ADL720906:ADM720906 TP720906:TQ720906 JT720906:JU720906 L720896:M720896 WWF655370:WWG655370 WMJ655370:WMK655370 WCN655370:WCO655370 VSR655370:VSS655370 VIV655370:VIW655370 UYZ655370:UZA655370 UPD655370:UPE655370 UFH655370:UFI655370 TVL655370:TVM655370 TLP655370:TLQ655370 TBT655370:TBU655370 SRX655370:SRY655370 SIB655370:SIC655370 RYF655370:RYG655370 ROJ655370:ROK655370 REN655370:REO655370 QUR655370:QUS655370 QKV655370:QKW655370 QAZ655370:QBA655370 PRD655370:PRE655370 PHH655370:PHI655370 OXL655370:OXM655370 ONP655370:ONQ655370 ODT655370:ODU655370 NTX655370:NTY655370 NKB655370:NKC655370 NAF655370:NAG655370 MQJ655370:MQK655370 MGN655370:MGO655370 LWR655370:LWS655370 LMV655370:LMW655370 LCZ655370:LDA655370 KTD655370:KTE655370 KJH655370:KJI655370 JZL655370:JZM655370 JPP655370:JPQ655370 JFT655370:JFU655370 IVX655370:IVY655370 IMB655370:IMC655370 ICF655370:ICG655370 HSJ655370:HSK655370 HIN655370:HIO655370 GYR655370:GYS655370 GOV655370:GOW655370 GEZ655370:GFA655370 FVD655370:FVE655370 FLH655370:FLI655370 FBL655370:FBM655370 ERP655370:ERQ655370 EHT655370:EHU655370 DXX655370:DXY655370 DOB655370:DOC655370 DEF655370:DEG655370 CUJ655370:CUK655370 CKN655370:CKO655370 CAR655370:CAS655370 BQV655370:BQW655370 BGZ655370:BHA655370 AXD655370:AXE655370 ANH655370:ANI655370 ADL655370:ADM655370 TP655370:TQ655370 JT655370:JU655370 L655360:M655360 WWF589834:WWG589834 WMJ589834:WMK589834 WCN589834:WCO589834 VSR589834:VSS589834 VIV589834:VIW589834 UYZ589834:UZA589834 UPD589834:UPE589834 UFH589834:UFI589834 TVL589834:TVM589834 TLP589834:TLQ589834 TBT589834:TBU589834 SRX589834:SRY589834 SIB589834:SIC589834 RYF589834:RYG589834 ROJ589834:ROK589834 REN589834:REO589834 QUR589834:QUS589834 QKV589834:QKW589834 QAZ589834:QBA589834 PRD589834:PRE589834 PHH589834:PHI589834 OXL589834:OXM589834 ONP589834:ONQ589834 ODT589834:ODU589834 NTX589834:NTY589834 NKB589834:NKC589834 NAF589834:NAG589834 MQJ589834:MQK589834 MGN589834:MGO589834 LWR589834:LWS589834 LMV589834:LMW589834 LCZ589834:LDA589834 KTD589834:KTE589834 KJH589834:KJI589834 JZL589834:JZM589834 JPP589834:JPQ589834 JFT589834:JFU589834 IVX589834:IVY589834 IMB589834:IMC589834 ICF589834:ICG589834 HSJ589834:HSK589834 HIN589834:HIO589834 GYR589834:GYS589834 GOV589834:GOW589834 GEZ589834:GFA589834 FVD589834:FVE589834 FLH589834:FLI589834 FBL589834:FBM589834 ERP589834:ERQ589834 EHT589834:EHU589834 DXX589834:DXY589834 DOB589834:DOC589834 DEF589834:DEG589834 CUJ589834:CUK589834 CKN589834:CKO589834 CAR589834:CAS589834 BQV589834:BQW589834 BGZ589834:BHA589834 AXD589834:AXE589834 ANH589834:ANI589834 ADL589834:ADM589834 TP589834:TQ589834 JT589834:JU589834 L589824:M589824 WWF524298:WWG524298 WMJ524298:WMK524298 WCN524298:WCO524298 VSR524298:VSS524298 VIV524298:VIW524298 UYZ524298:UZA524298 UPD524298:UPE524298 UFH524298:UFI524298 TVL524298:TVM524298 TLP524298:TLQ524298 TBT524298:TBU524298 SRX524298:SRY524298 SIB524298:SIC524298 RYF524298:RYG524298 ROJ524298:ROK524298 REN524298:REO524298 QUR524298:QUS524298 QKV524298:QKW524298 QAZ524298:QBA524298 PRD524298:PRE524298 PHH524298:PHI524298 OXL524298:OXM524298 ONP524298:ONQ524298 ODT524298:ODU524298 NTX524298:NTY524298 NKB524298:NKC524298 NAF524298:NAG524298 MQJ524298:MQK524298 MGN524298:MGO524298 LWR524298:LWS524298 LMV524298:LMW524298 LCZ524298:LDA524298 KTD524298:KTE524298 KJH524298:KJI524298 JZL524298:JZM524298 JPP524298:JPQ524298 JFT524298:JFU524298 IVX524298:IVY524298 IMB524298:IMC524298 ICF524298:ICG524298 HSJ524298:HSK524298 HIN524298:HIO524298 GYR524298:GYS524298 GOV524298:GOW524298 GEZ524298:GFA524298 FVD524298:FVE524298 FLH524298:FLI524298 FBL524298:FBM524298 ERP524298:ERQ524298 EHT524298:EHU524298 DXX524298:DXY524298 DOB524298:DOC524298 DEF524298:DEG524298 CUJ524298:CUK524298 CKN524298:CKO524298 CAR524298:CAS524298 BQV524298:BQW524298 BGZ524298:BHA524298 AXD524298:AXE524298 ANH524298:ANI524298 ADL524298:ADM524298 TP524298:TQ524298 JT524298:JU524298 L524288:M524288 WWF458762:WWG458762 WMJ458762:WMK458762 WCN458762:WCO458762 VSR458762:VSS458762 VIV458762:VIW458762 UYZ458762:UZA458762 UPD458762:UPE458762 UFH458762:UFI458762 TVL458762:TVM458762 TLP458762:TLQ458762 TBT458762:TBU458762 SRX458762:SRY458762 SIB458762:SIC458762 RYF458762:RYG458762 ROJ458762:ROK458762 REN458762:REO458762 QUR458762:QUS458762 QKV458762:QKW458762 QAZ458762:QBA458762 PRD458762:PRE458762 PHH458762:PHI458762 OXL458762:OXM458762 ONP458762:ONQ458762 ODT458762:ODU458762 NTX458762:NTY458762 NKB458762:NKC458762 NAF458762:NAG458762 MQJ458762:MQK458762 MGN458762:MGO458762 LWR458762:LWS458762 LMV458762:LMW458762 LCZ458762:LDA458762 KTD458762:KTE458762 KJH458762:KJI458762 JZL458762:JZM458762 JPP458762:JPQ458762 JFT458762:JFU458762 IVX458762:IVY458762 IMB458762:IMC458762 ICF458762:ICG458762 HSJ458762:HSK458762 HIN458762:HIO458762 GYR458762:GYS458762 GOV458762:GOW458762 GEZ458762:GFA458762 FVD458762:FVE458762 FLH458762:FLI458762 FBL458762:FBM458762 ERP458762:ERQ458762 EHT458762:EHU458762 DXX458762:DXY458762 DOB458762:DOC458762 DEF458762:DEG458762 CUJ458762:CUK458762 CKN458762:CKO458762 CAR458762:CAS458762 BQV458762:BQW458762 BGZ458762:BHA458762 AXD458762:AXE458762 ANH458762:ANI458762 ADL458762:ADM458762 TP458762:TQ458762 JT458762:JU458762 L458752:M458752 WWF393226:WWG393226 WMJ393226:WMK393226 WCN393226:WCO393226 VSR393226:VSS393226 VIV393226:VIW393226 UYZ393226:UZA393226 UPD393226:UPE393226 UFH393226:UFI393226 TVL393226:TVM393226 TLP393226:TLQ393226 TBT393226:TBU393226 SRX393226:SRY393226 SIB393226:SIC393226 RYF393226:RYG393226 ROJ393226:ROK393226 REN393226:REO393226 QUR393226:QUS393226 QKV393226:QKW393226 QAZ393226:QBA393226 PRD393226:PRE393226 PHH393226:PHI393226 OXL393226:OXM393226 ONP393226:ONQ393226 ODT393226:ODU393226 NTX393226:NTY393226 NKB393226:NKC393226 NAF393226:NAG393226 MQJ393226:MQK393226 MGN393226:MGO393226 LWR393226:LWS393226 LMV393226:LMW393226 LCZ393226:LDA393226 KTD393226:KTE393226 KJH393226:KJI393226 JZL393226:JZM393226 JPP393226:JPQ393226 JFT393226:JFU393226 IVX393226:IVY393226 IMB393226:IMC393226 ICF393226:ICG393226 HSJ393226:HSK393226 HIN393226:HIO393226 GYR393226:GYS393226 GOV393226:GOW393226 GEZ393226:GFA393226 FVD393226:FVE393226 FLH393226:FLI393226 FBL393226:FBM393226 ERP393226:ERQ393226 EHT393226:EHU393226 DXX393226:DXY393226 DOB393226:DOC393226 DEF393226:DEG393226 CUJ393226:CUK393226 CKN393226:CKO393226 CAR393226:CAS393226 BQV393226:BQW393226 BGZ393226:BHA393226 AXD393226:AXE393226 ANH393226:ANI393226 ADL393226:ADM393226 TP393226:TQ393226 JT393226:JU393226 L393216:M393216 WWF327690:WWG327690 WMJ327690:WMK327690 WCN327690:WCO327690 VSR327690:VSS327690 VIV327690:VIW327690 UYZ327690:UZA327690 UPD327690:UPE327690 UFH327690:UFI327690 TVL327690:TVM327690 TLP327690:TLQ327690 TBT327690:TBU327690 SRX327690:SRY327690 SIB327690:SIC327690 RYF327690:RYG327690 ROJ327690:ROK327690 REN327690:REO327690 QUR327690:QUS327690 QKV327690:QKW327690 QAZ327690:QBA327690 PRD327690:PRE327690 PHH327690:PHI327690 OXL327690:OXM327690 ONP327690:ONQ327690 ODT327690:ODU327690 NTX327690:NTY327690 NKB327690:NKC327690 NAF327690:NAG327690 MQJ327690:MQK327690 MGN327690:MGO327690 LWR327690:LWS327690 LMV327690:LMW327690 LCZ327690:LDA327690 KTD327690:KTE327690 KJH327690:KJI327690 JZL327690:JZM327690 JPP327690:JPQ327690 JFT327690:JFU327690 IVX327690:IVY327690 IMB327690:IMC327690 ICF327690:ICG327690 HSJ327690:HSK327690 HIN327690:HIO327690 GYR327690:GYS327690 GOV327690:GOW327690 GEZ327690:GFA327690 FVD327690:FVE327690 FLH327690:FLI327690 FBL327690:FBM327690 ERP327690:ERQ327690 EHT327690:EHU327690 DXX327690:DXY327690 DOB327690:DOC327690 DEF327690:DEG327690 CUJ327690:CUK327690 CKN327690:CKO327690 CAR327690:CAS327690 BQV327690:BQW327690 BGZ327690:BHA327690 AXD327690:AXE327690 ANH327690:ANI327690 ADL327690:ADM327690 TP327690:TQ327690 JT327690:JU327690 L327680:M327680 WWF262154:WWG262154 WMJ262154:WMK262154 WCN262154:WCO262154 VSR262154:VSS262154 VIV262154:VIW262154 UYZ262154:UZA262154 UPD262154:UPE262154 UFH262154:UFI262154 TVL262154:TVM262154 TLP262154:TLQ262154 TBT262154:TBU262154 SRX262154:SRY262154 SIB262154:SIC262154 RYF262154:RYG262154 ROJ262154:ROK262154 REN262154:REO262154 QUR262154:QUS262154 QKV262154:QKW262154 QAZ262154:QBA262154 PRD262154:PRE262154 PHH262154:PHI262154 OXL262154:OXM262154 ONP262154:ONQ262154 ODT262154:ODU262154 NTX262154:NTY262154 NKB262154:NKC262154 NAF262154:NAG262154 MQJ262154:MQK262154 MGN262154:MGO262154 LWR262154:LWS262154 LMV262154:LMW262154 LCZ262154:LDA262154 KTD262154:KTE262154 KJH262154:KJI262154 JZL262154:JZM262154 JPP262154:JPQ262154 JFT262154:JFU262154 IVX262154:IVY262154 IMB262154:IMC262154 ICF262154:ICG262154 HSJ262154:HSK262154 HIN262154:HIO262154 GYR262154:GYS262154 GOV262154:GOW262154 GEZ262154:GFA262154 FVD262154:FVE262154 FLH262154:FLI262154 FBL262154:FBM262154 ERP262154:ERQ262154 EHT262154:EHU262154 DXX262154:DXY262154 DOB262154:DOC262154 DEF262154:DEG262154 CUJ262154:CUK262154 CKN262154:CKO262154 CAR262154:CAS262154 BQV262154:BQW262154 BGZ262154:BHA262154 AXD262154:AXE262154 ANH262154:ANI262154 ADL262154:ADM262154 TP262154:TQ262154 JT262154:JU262154 L262144:M262144 WWF196618:WWG196618 WMJ196618:WMK196618 WCN196618:WCO196618 VSR196618:VSS196618 VIV196618:VIW196618 UYZ196618:UZA196618 UPD196618:UPE196618 UFH196618:UFI196618 TVL196618:TVM196618 TLP196618:TLQ196618 TBT196618:TBU196618 SRX196618:SRY196618 SIB196618:SIC196618 RYF196618:RYG196618 ROJ196618:ROK196618 REN196618:REO196618 QUR196618:QUS196618 QKV196618:QKW196618 QAZ196618:QBA196618 PRD196618:PRE196618 PHH196618:PHI196618 OXL196618:OXM196618 ONP196618:ONQ196618 ODT196618:ODU196618 NTX196618:NTY196618 NKB196618:NKC196618 NAF196618:NAG196618 MQJ196618:MQK196618 MGN196618:MGO196618 LWR196618:LWS196618 LMV196618:LMW196618 LCZ196618:LDA196618 KTD196618:KTE196618 KJH196618:KJI196618 JZL196618:JZM196618 JPP196618:JPQ196618 JFT196618:JFU196618 IVX196618:IVY196618 IMB196618:IMC196618 ICF196618:ICG196618 HSJ196618:HSK196618 HIN196618:HIO196618 GYR196618:GYS196618 GOV196618:GOW196618 GEZ196618:GFA196618 FVD196618:FVE196618 FLH196618:FLI196618 FBL196618:FBM196618 ERP196618:ERQ196618 EHT196618:EHU196618 DXX196618:DXY196618 DOB196618:DOC196618 DEF196618:DEG196618 CUJ196618:CUK196618 CKN196618:CKO196618 CAR196618:CAS196618 BQV196618:BQW196618 BGZ196618:BHA196618 AXD196618:AXE196618 ANH196618:ANI196618 ADL196618:ADM196618 TP196618:TQ196618 JT196618:JU196618 L196608:M196608 WWF131082:WWG131082 WMJ131082:WMK131082 WCN131082:WCO131082 VSR131082:VSS131082 VIV131082:VIW131082 UYZ131082:UZA131082 UPD131082:UPE131082 UFH131082:UFI131082 TVL131082:TVM131082 TLP131082:TLQ131082 TBT131082:TBU131082 SRX131082:SRY131082 SIB131082:SIC131082 RYF131082:RYG131082 ROJ131082:ROK131082 REN131082:REO131082 QUR131082:QUS131082 QKV131082:QKW131082 QAZ131082:QBA131082 PRD131082:PRE131082 PHH131082:PHI131082 OXL131082:OXM131082 ONP131082:ONQ131082 ODT131082:ODU131082 NTX131082:NTY131082 NKB131082:NKC131082 NAF131082:NAG131082 MQJ131082:MQK131082 MGN131082:MGO131082 LWR131082:LWS131082 LMV131082:LMW131082 LCZ131082:LDA131082 KTD131082:KTE131082 KJH131082:KJI131082 JZL131082:JZM131082 JPP131082:JPQ131082 JFT131082:JFU131082 IVX131082:IVY131082 IMB131082:IMC131082 ICF131082:ICG131082 HSJ131082:HSK131082 HIN131082:HIO131082 GYR131082:GYS131082 GOV131082:GOW131082 GEZ131082:GFA131082 FVD131082:FVE131082 FLH131082:FLI131082 FBL131082:FBM131082 ERP131082:ERQ131082 EHT131082:EHU131082 DXX131082:DXY131082 DOB131082:DOC131082 DEF131082:DEG131082 CUJ131082:CUK131082 CKN131082:CKO131082 CAR131082:CAS131082 BQV131082:BQW131082 BGZ131082:BHA131082 AXD131082:AXE131082 ANH131082:ANI131082 ADL131082:ADM131082 TP131082:TQ131082 JT131082:JU131082 L131072:M131072 WWF65546:WWG65546 WMJ65546:WMK65546 WCN65546:WCO65546 VSR65546:VSS65546 VIV65546:VIW65546 UYZ65546:UZA65546 UPD65546:UPE65546 UFH65546:UFI65546 TVL65546:TVM65546 TLP65546:TLQ65546 TBT65546:TBU65546 SRX65546:SRY65546 SIB65546:SIC65546 RYF65546:RYG65546 ROJ65546:ROK65546 REN65546:REO65546 QUR65546:QUS65546 QKV65546:QKW65546 QAZ65546:QBA65546 PRD65546:PRE65546 PHH65546:PHI65546 OXL65546:OXM65546 ONP65546:ONQ65546 ODT65546:ODU65546 NTX65546:NTY65546 NKB65546:NKC65546 NAF65546:NAG65546 MQJ65546:MQK65546 MGN65546:MGO65546 LWR65546:LWS65546 LMV65546:LMW65546 LCZ65546:LDA65546 KTD65546:KTE65546 KJH65546:KJI65546 JZL65546:JZM65546 JPP65546:JPQ65546 JFT65546:JFU65546 IVX65546:IVY65546 IMB65546:IMC65546 ICF65546:ICG65546 HSJ65546:HSK65546 HIN65546:HIO65546 GYR65546:GYS65546 GOV65546:GOW65546 GEZ65546:GFA65546 FVD65546:FVE65546 FLH65546:FLI65546 FBL65546:FBM65546 ERP65546:ERQ65546 EHT65546:EHU65546 DXX65546:DXY65546 DOB65546:DOC65546 DEF65546:DEG65546 CUJ65546:CUK65546 CKN65546:CKO65546 CAR65546:CAS65546 BQV65546:BQW65546 BGZ65546:BHA65546 AXD65546:AXE65546 ANH65546:ANI65546 ADL65546:ADM65546 TP65546:TQ65546 JT65546:JU65546 L65536:M65536" xr:uid="{00000000-0002-0000-0100-000022000000}">
      <formula1>$AK$17:$AK$18</formula1>
    </dataValidation>
    <dataValidation type="list" allowBlank="1" showInputMessage="1" showErrorMessage="1" prompt="その他の手帳の有無をドロップダウンリストから選択してください。" sqref="WWF983052:WWG983052 L65538:M65538 JT65548:JU65548 TP65548:TQ65548 ADL65548:ADM65548 ANH65548:ANI65548 AXD65548:AXE65548 BGZ65548:BHA65548 BQV65548:BQW65548 CAR65548:CAS65548 CKN65548:CKO65548 CUJ65548:CUK65548 DEF65548:DEG65548 DOB65548:DOC65548 DXX65548:DXY65548 EHT65548:EHU65548 ERP65548:ERQ65548 FBL65548:FBM65548 FLH65548:FLI65548 FVD65548:FVE65548 GEZ65548:GFA65548 GOV65548:GOW65548 GYR65548:GYS65548 HIN65548:HIO65548 HSJ65548:HSK65548 ICF65548:ICG65548 IMB65548:IMC65548 IVX65548:IVY65548 JFT65548:JFU65548 JPP65548:JPQ65548 JZL65548:JZM65548 KJH65548:KJI65548 KTD65548:KTE65548 LCZ65548:LDA65548 LMV65548:LMW65548 LWR65548:LWS65548 MGN65548:MGO65548 MQJ65548:MQK65548 NAF65548:NAG65548 NKB65548:NKC65548 NTX65548:NTY65548 ODT65548:ODU65548 ONP65548:ONQ65548 OXL65548:OXM65548 PHH65548:PHI65548 PRD65548:PRE65548 QAZ65548:QBA65548 QKV65548:QKW65548 QUR65548:QUS65548 REN65548:REO65548 ROJ65548:ROK65548 RYF65548:RYG65548 SIB65548:SIC65548 SRX65548:SRY65548 TBT65548:TBU65548 TLP65548:TLQ65548 TVL65548:TVM65548 UFH65548:UFI65548 UPD65548:UPE65548 UYZ65548:UZA65548 VIV65548:VIW65548 VSR65548:VSS65548 WCN65548:WCO65548 WMJ65548:WMK65548 WWF65548:WWG65548 L131074:M131074 JT131084:JU131084 TP131084:TQ131084 ADL131084:ADM131084 ANH131084:ANI131084 AXD131084:AXE131084 BGZ131084:BHA131084 BQV131084:BQW131084 CAR131084:CAS131084 CKN131084:CKO131084 CUJ131084:CUK131084 DEF131084:DEG131084 DOB131084:DOC131084 DXX131084:DXY131084 EHT131084:EHU131084 ERP131084:ERQ131084 FBL131084:FBM131084 FLH131084:FLI131084 FVD131084:FVE131084 GEZ131084:GFA131084 GOV131084:GOW131084 GYR131084:GYS131084 HIN131084:HIO131084 HSJ131084:HSK131084 ICF131084:ICG131084 IMB131084:IMC131084 IVX131084:IVY131084 JFT131084:JFU131084 JPP131084:JPQ131084 JZL131084:JZM131084 KJH131084:KJI131084 KTD131084:KTE131084 LCZ131084:LDA131084 LMV131084:LMW131084 LWR131084:LWS131084 MGN131084:MGO131084 MQJ131084:MQK131084 NAF131084:NAG131084 NKB131084:NKC131084 NTX131084:NTY131084 ODT131084:ODU131084 ONP131084:ONQ131084 OXL131084:OXM131084 PHH131084:PHI131084 PRD131084:PRE131084 QAZ131084:QBA131084 QKV131084:QKW131084 QUR131084:QUS131084 REN131084:REO131084 ROJ131084:ROK131084 RYF131084:RYG131084 SIB131084:SIC131084 SRX131084:SRY131084 TBT131084:TBU131084 TLP131084:TLQ131084 TVL131084:TVM131084 UFH131084:UFI131084 UPD131084:UPE131084 UYZ131084:UZA131084 VIV131084:VIW131084 VSR131084:VSS131084 WCN131084:WCO131084 WMJ131084:WMK131084 WWF131084:WWG131084 L196610:M196610 JT196620:JU196620 TP196620:TQ196620 ADL196620:ADM196620 ANH196620:ANI196620 AXD196620:AXE196620 BGZ196620:BHA196620 BQV196620:BQW196620 CAR196620:CAS196620 CKN196620:CKO196620 CUJ196620:CUK196620 DEF196620:DEG196620 DOB196620:DOC196620 DXX196620:DXY196620 EHT196620:EHU196620 ERP196620:ERQ196620 FBL196620:FBM196620 FLH196620:FLI196620 FVD196620:FVE196620 GEZ196620:GFA196620 GOV196620:GOW196620 GYR196620:GYS196620 HIN196620:HIO196620 HSJ196620:HSK196620 ICF196620:ICG196620 IMB196620:IMC196620 IVX196620:IVY196620 JFT196620:JFU196620 JPP196620:JPQ196620 JZL196620:JZM196620 KJH196620:KJI196620 KTD196620:KTE196620 LCZ196620:LDA196620 LMV196620:LMW196620 LWR196620:LWS196620 MGN196620:MGO196620 MQJ196620:MQK196620 NAF196620:NAG196620 NKB196620:NKC196620 NTX196620:NTY196620 ODT196620:ODU196620 ONP196620:ONQ196620 OXL196620:OXM196620 PHH196620:PHI196620 PRD196620:PRE196620 QAZ196620:QBA196620 QKV196620:QKW196620 QUR196620:QUS196620 REN196620:REO196620 ROJ196620:ROK196620 RYF196620:RYG196620 SIB196620:SIC196620 SRX196620:SRY196620 TBT196620:TBU196620 TLP196620:TLQ196620 TVL196620:TVM196620 UFH196620:UFI196620 UPD196620:UPE196620 UYZ196620:UZA196620 VIV196620:VIW196620 VSR196620:VSS196620 WCN196620:WCO196620 WMJ196620:WMK196620 WWF196620:WWG196620 L262146:M262146 JT262156:JU262156 TP262156:TQ262156 ADL262156:ADM262156 ANH262156:ANI262156 AXD262156:AXE262156 BGZ262156:BHA262156 BQV262156:BQW262156 CAR262156:CAS262156 CKN262156:CKO262156 CUJ262156:CUK262156 DEF262156:DEG262156 DOB262156:DOC262156 DXX262156:DXY262156 EHT262156:EHU262156 ERP262156:ERQ262156 FBL262156:FBM262156 FLH262156:FLI262156 FVD262156:FVE262156 GEZ262156:GFA262156 GOV262156:GOW262156 GYR262156:GYS262156 HIN262156:HIO262156 HSJ262156:HSK262156 ICF262156:ICG262156 IMB262156:IMC262156 IVX262156:IVY262156 JFT262156:JFU262156 JPP262156:JPQ262156 JZL262156:JZM262156 KJH262156:KJI262156 KTD262156:KTE262156 LCZ262156:LDA262156 LMV262156:LMW262156 LWR262156:LWS262156 MGN262156:MGO262156 MQJ262156:MQK262156 NAF262156:NAG262156 NKB262156:NKC262156 NTX262156:NTY262156 ODT262156:ODU262156 ONP262156:ONQ262156 OXL262156:OXM262156 PHH262156:PHI262156 PRD262156:PRE262156 QAZ262156:QBA262156 QKV262156:QKW262156 QUR262156:QUS262156 REN262156:REO262156 ROJ262156:ROK262156 RYF262156:RYG262156 SIB262156:SIC262156 SRX262156:SRY262156 TBT262156:TBU262156 TLP262156:TLQ262156 TVL262156:TVM262156 UFH262156:UFI262156 UPD262156:UPE262156 UYZ262156:UZA262156 VIV262156:VIW262156 VSR262156:VSS262156 WCN262156:WCO262156 WMJ262156:WMK262156 WWF262156:WWG262156 L327682:M327682 JT327692:JU327692 TP327692:TQ327692 ADL327692:ADM327692 ANH327692:ANI327692 AXD327692:AXE327692 BGZ327692:BHA327692 BQV327692:BQW327692 CAR327692:CAS327692 CKN327692:CKO327692 CUJ327692:CUK327692 DEF327692:DEG327692 DOB327692:DOC327692 DXX327692:DXY327692 EHT327692:EHU327692 ERP327692:ERQ327692 FBL327692:FBM327692 FLH327692:FLI327692 FVD327692:FVE327692 GEZ327692:GFA327692 GOV327692:GOW327692 GYR327692:GYS327692 HIN327692:HIO327692 HSJ327692:HSK327692 ICF327692:ICG327692 IMB327692:IMC327692 IVX327692:IVY327692 JFT327692:JFU327692 JPP327692:JPQ327692 JZL327692:JZM327692 KJH327692:KJI327692 KTD327692:KTE327692 LCZ327692:LDA327692 LMV327692:LMW327692 LWR327692:LWS327692 MGN327692:MGO327692 MQJ327692:MQK327692 NAF327692:NAG327692 NKB327692:NKC327692 NTX327692:NTY327692 ODT327692:ODU327692 ONP327692:ONQ327692 OXL327692:OXM327692 PHH327692:PHI327692 PRD327692:PRE327692 QAZ327692:QBA327692 QKV327692:QKW327692 QUR327692:QUS327692 REN327692:REO327692 ROJ327692:ROK327692 RYF327692:RYG327692 SIB327692:SIC327692 SRX327692:SRY327692 TBT327692:TBU327692 TLP327692:TLQ327692 TVL327692:TVM327692 UFH327692:UFI327692 UPD327692:UPE327692 UYZ327692:UZA327692 VIV327692:VIW327692 VSR327692:VSS327692 WCN327692:WCO327692 WMJ327692:WMK327692 WWF327692:WWG327692 L393218:M393218 JT393228:JU393228 TP393228:TQ393228 ADL393228:ADM393228 ANH393228:ANI393228 AXD393228:AXE393228 BGZ393228:BHA393228 BQV393228:BQW393228 CAR393228:CAS393228 CKN393228:CKO393228 CUJ393228:CUK393228 DEF393228:DEG393228 DOB393228:DOC393228 DXX393228:DXY393228 EHT393228:EHU393228 ERP393228:ERQ393228 FBL393228:FBM393228 FLH393228:FLI393228 FVD393228:FVE393228 GEZ393228:GFA393228 GOV393228:GOW393228 GYR393228:GYS393228 HIN393228:HIO393228 HSJ393228:HSK393228 ICF393228:ICG393228 IMB393228:IMC393228 IVX393228:IVY393228 JFT393228:JFU393228 JPP393228:JPQ393228 JZL393228:JZM393228 KJH393228:KJI393228 KTD393228:KTE393228 LCZ393228:LDA393228 LMV393228:LMW393228 LWR393228:LWS393228 MGN393228:MGO393228 MQJ393228:MQK393228 NAF393228:NAG393228 NKB393228:NKC393228 NTX393228:NTY393228 ODT393228:ODU393228 ONP393228:ONQ393228 OXL393228:OXM393228 PHH393228:PHI393228 PRD393228:PRE393228 QAZ393228:QBA393228 QKV393228:QKW393228 QUR393228:QUS393228 REN393228:REO393228 ROJ393228:ROK393228 RYF393228:RYG393228 SIB393228:SIC393228 SRX393228:SRY393228 TBT393228:TBU393228 TLP393228:TLQ393228 TVL393228:TVM393228 UFH393228:UFI393228 UPD393228:UPE393228 UYZ393228:UZA393228 VIV393228:VIW393228 VSR393228:VSS393228 WCN393228:WCO393228 WMJ393228:WMK393228 WWF393228:WWG393228 L458754:M458754 JT458764:JU458764 TP458764:TQ458764 ADL458764:ADM458764 ANH458764:ANI458764 AXD458764:AXE458764 BGZ458764:BHA458764 BQV458764:BQW458764 CAR458764:CAS458764 CKN458764:CKO458764 CUJ458764:CUK458764 DEF458764:DEG458764 DOB458764:DOC458764 DXX458764:DXY458764 EHT458764:EHU458764 ERP458764:ERQ458764 FBL458764:FBM458764 FLH458764:FLI458764 FVD458764:FVE458764 GEZ458764:GFA458764 GOV458764:GOW458764 GYR458764:GYS458764 HIN458764:HIO458764 HSJ458764:HSK458764 ICF458764:ICG458764 IMB458764:IMC458764 IVX458764:IVY458764 JFT458764:JFU458764 JPP458764:JPQ458764 JZL458764:JZM458764 KJH458764:KJI458764 KTD458764:KTE458764 LCZ458764:LDA458764 LMV458764:LMW458764 LWR458764:LWS458764 MGN458764:MGO458764 MQJ458764:MQK458764 NAF458764:NAG458764 NKB458764:NKC458764 NTX458764:NTY458764 ODT458764:ODU458764 ONP458764:ONQ458764 OXL458764:OXM458764 PHH458764:PHI458764 PRD458764:PRE458764 QAZ458764:QBA458764 QKV458764:QKW458764 QUR458764:QUS458764 REN458764:REO458764 ROJ458764:ROK458764 RYF458764:RYG458764 SIB458764:SIC458764 SRX458764:SRY458764 TBT458764:TBU458764 TLP458764:TLQ458764 TVL458764:TVM458764 UFH458764:UFI458764 UPD458764:UPE458764 UYZ458764:UZA458764 VIV458764:VIW458764 VSR458764:VSS458764 WCN458764:WCO458764 WMJ458764:WMK458764 WWF458764:WWG458764 L524290:M524290 JT524300:JU524300 TP524300:TQ524300 ADL524300:ADM524300 ANH524300:ANI524300 AXD524300:AXE524300 BGZ524300:BHA524300 BQV524300:BQW524300 CAR524300:CAS524300 CKN524300:CKO524300 CUJ524300:CUK524300 DEF524300:DEG524300 DOB524300:DOC524300 DXX524300:DXY524300 EHT524300:EHU524300 ERP524300:ERQ524300 FBL524300:FBM524300 FLH524300:FLI524300 FVD524300:FVE524300 GEZ524300:GFA524300 GOV524300:GOW524300 GYR524300:GYS524300 HIN524300:HIO524300 HSJ524300:HSK524300 ICF524300:ICG524300 IMB524300:IMC524300 IVX524300:IVY524300 JFT524300:JFU524300 JPP524300:JPQ524300 JZL524300:JZM524300 KJH524300:KJI524300 KTD524300:KTE524300 LCZ524300:LDA524300 LMV524300:LMW524300 LWR524300:LWS524300 MGN524300:MGO524300 MQJ524300:MQK524300 NAF524300:NAG524300 NKB524300:NKC524300 NTX524300:NTY524300 ODT524300:ODU524300 ONP524300:ONQ524300 OXL524300:OXM524300 PHH524300:PHI524300 PRD524300:PRE524300 QAZ524300:QBA524300 QKV524300:QKW524300 QUR524300:QUS524300 REN524300:REO524300 ROJ524300:ROK524300 RYF524300:RYG524300 SIB524300:SIC524300 SRX524300:SRY524300 TBT524300:TBU524300 TLP524300:TLQ524300 TVL524300:TVM524300 UFH524300:UFI524300 UPD524300:UPE524300 UYZ524300:UZA524300 VIV524300:VIW524300 VSR524300:VSS524300 WCN524300:WCO524300 WMJ524300:WMK524300 WWF524300:WWG524300 L589826:M589826 JT589836:JU589836 TP589836:TQ589836 ADL589836:ADM589836 ANH589836:ANI589836 AXD589836:AXE589836 BGZ589836:BHA589836 BQV589836:BQW589836 CAR589836:CAS589836 CKN589836:CKO589836 CUJ589836:CUK589836 DEF589836:DEG589836 DOB589836:DOC589836 DXX589836:DXY589836 EHT589836:EHU589836 ERP589836:ERQ589836 FBL589836:FBM589836 FLH589836:FLI589836 FVD589836:FVE589836 GEZ589836:GFA589836 GOV589836:GOW589836 GYR589836:GYS589836 HIN589836:HIO589836 HSJ589836:HSK589836 ICF589836:ICG589836 IMB589836:IMC589836 IVX589836:IVY589836 JFT589836:JFU589836 JPP589836:JPQ589836 JZL589836:JZM589836 KJH589836:KJI589836 KTD589836:KTE589836 LCZ589836:LDA589836 LMV589836:LMW589836 LWR589836:LWS589836 MGN589836:MGO589836 MQJ589836:MQK589836 NAF589836:NAG589836 NKB589836:NKC589836 NTX589836:NTY589836 ODT589836:ODU589836 ONP589836:ONQ589836 OXL589836:OXM589836 PHH589836:PHI589836 PRD589836:PRE589836 QAZ589836:QBA589836 QKV589836:QKW589836 QUR589836:QUS589836 REN589836:REO589836 ROJ589836:ROK589836 RYF589836:RYG589836 SIB589836:SIC589836 SRX589836:SRY589836 TBT589836:TBU589836 TLP589836:TLQ589836 TVL589836:TVM589836 UFH589836:UFI589836 UPD589836:UPE589836 UYZ589836:UZA589836 VIV589836:VIW589836 VSR589836:VSS589836 WCN589836:WCO589836 WMJ589836:WMK589836 WWF589836:WWG589836 L655362:M655362 JT655372:JU655372 TP655372:TQ655372 ADL655372:ADM655372 ANH655372:ANI655372 AXD655372:AXE655372 BGZ655372:BHA655372 BQV655372:BQW655372 CAR655372:CAS655372 CKN655372:CKO655372 CUJ655372:CUK655372 DEF655372:DEG655372 DOB655372:DOC655372 DXX655372:DXY655372 EHT655372:EHU655372 ERP655372:ERQ655372 FBL655372:FBM655372 FLH655372:FLI655372 FVD655372:FVE655372 GEZ655372:GFA655372 GOV655372:GOW655372 GYR655372:GYS655372 HIN655372:HIO655372 HSJ655372:HSK655372 ICF655372:ICG655372 IMB655372:IMC655372 IVX655372:IVY655372 JFT655372:JFU655372 JPP655372:JPQ655372 JZL655372:JZM655372 KJH655372:KJI655372 KTD655372:KTE655372 LCZ655372:LDA655372 LMV655372:LMW655372 LWR655372:LWS655372 MGN655372:MGO655372 MQJ655372:MQK655372 NAF655372:NAG655372 NKB655372:NKC655372 NTX655372:NTY655372 ODT655372:ODU655372 ONP655372:ONQ655372 OXL655372:OXM655372 PHH655372:PHI655372 PRD655372:PRE655372 QAZ655372:QBA655372 QKV655372:QKW655372 QUR655372:QUS655372 REN655372:REO655372 ROJ655372:ROK655372 RYF655372:RYG655372 SIB655372:SIC655372 SRX655372:SRY655372 TBT655372:TBU655372 TLP655372:TLQ655372 TVL655372:TVM655372 UFH655372:UFI655372 UPD655372:UPE655372 UYZ655372:UZA655372 VIV655372:VIW655372 VSR655372:VSS655372 WCN655372:WCO655372 WMJ655372:WMK655372 WWF655372:WWG655372 L720898:M720898 JT720908:JU720908 TP720908:TQ720908 ADL720908:ADM720908 ANH720908:ANI720908 AXD720908:AXE720908 BGZ720908:BHA720908 BQV720908:BQW720908 CAR720908:CAS720908 CKN720908:CKO720908 CUJ720908:CUK720908 DEF720908:DEG720908 DOB720908:DOC720908 DXX720908:DXY720908 EHT720908:EHU720908 ERP720908:ERQ720908 FBL720908:FBM720908 FLH720908:FLI720908 FVD720908:FVE720908 GEZ720908:GFA720908 GOV720908:GOW720908 GYR720908:GYS720908 HIN720908:HIO720908 HSJ720908:HSK720908 ICF720908:ICG720908 IMB720908:IMC720908 IVX720908:IVY720908 JFT720908:JFU720908 JPP720908:JPQ720908 JZL720908:JZM720908 KJH720908:KJI720908 KTD720908:KTE720908 LCZ720908:LDA720908 LMV720908:LMW720908 LWR720908:LWS720908 MGN720908:MGO720908 MQJ720908:MQK720908 NAF720908:NAG720908 NKB720908:NKC720908 NTX720908:NTY720908 ODT720908:ODU720908 ONP720908:ONQ720908 OXL720908:OXM720908 PHH720908:PHI720908 PRD720908:PRE720908 QAZ720908:QBA720908 QKV720908:QKW720908 QUR720908:QUS720908 REN720908:REO720908 ROJ720908:ROK720908 RYF720908:RYG720908 SIB720908:SIC720908 SRX720908:SRY720908 TBT720908:TBU720908 TLP720908:TLQ720908 TVL720908:TVM720908 UFH720908:UFI720908 UPD720908:UPE720908 UYZ720908:UZA720908 VIV720908:VIW720908 VSR720908:VSS720908 WCN720908:WCO720908 WMJ720908:WMK720908 WWF720908:WWG720908 L786434:M786434 JT786444:JU786444 TP786444:TQ786444 ADL786444:ADM786444 ANH786444:ANI786444 AXD786444:AXE786444 BGZ786444:BHA786444 BQV786444:BQW786444 CAR786444:CAS786444 CKN786444:CKO786444 CUJ786444:CUK786444 DEF786444:DEG786444 DOB786444:DOC786444 DXX786444:DXY786444 EHT786444:EHU786444 ERP786444:ERQ786444 FBL786444:FBM786444 FLH786444:FLI786444 FVD786444:FVE786444 GEZ786444:GFA786444 GOV786444:GOW786444 GYR786444:GYS786444 HIN786444:HIO786444 HSJ786444:HSK786444 ICF786444:ICG786444 IMB786444:IMC786444 IVX786444:IVY786444 JFT786444:JFU786444 JPP786444:JPQ786444 JZL786444:JZM786444 KJH786444:KJI786444 KTD786444:KTE786444 LCZ786444:LDA786444 LMV786444:LMW786444 LWR786444:LWS786444 MGN786444:MGO786444 MQJ786444:MQK786444 NAF786444:NAG786444 NKB786444:NKC786444 NTX786444:NTY786444 ODT786444:ODU786444 ONP786444:ONQ786444 OXL786444:OXM786444 PHH786444:PHI786444 PRD786444:PRE786444 QAZ786444:QBA786444 QKV786444:QKW786444 QUR786444:QUS786444 REN786444:REO786444 ROJ786444:ROK786444 RYF786444:RYG786444 SIB786444:SIC786444 SRX786444:SRY786444 TBT786444:TBU786444 TLP786444:TLQ786444 TVL786444:TVM786444 UFH786444:UFI786444 UPD786444:UPE786444 UYZ786444:UZA786444 VIV786444:VIW786444 VSR786444:VSS786444 WCN786444:WCO786444 WMJ786444:WMK786444 WWF786444:WWG786444 L851970:M851970 JT851980:JU851980 TP851980:TQ851980 ADL851980:ADM851980 ANH851980:ANI851980 AXD851980:AXE851980 BGZ851980:BHA851980 BQV851980:BQW851980 CAR851980:CAS851980 CKN851980:CKO851980 CUJ851980:CUK851980 DEF851980:DEG851980 DOB851980:DOC851980 DXX851980:DXY851980 EHT851980:EHU851980 ERP851980:ERQ851980 FBL851980:FBM851980 FLH851980:FLI851980 FVD851980:FVE851980 GEZ851980:GFA851980 GOV851980:GOW851980 GYR851980:GYS851980 HIN851980:HIO851980 HSJ851980:HSK851980 ICF851980:ICG851980 IMB851980:IMC851980 IVX851980:IVY851980 JFT851980:JFU851980 JPP851980:JPQ851980 JZL851980:JZM851980 KJH851980:KJI851980 KTD851980:KTE851980 LCZ851980:LDA851980 LMV851980:LMW851980 LWR851980:LWS851980 MGN851980:MGO851980 MQJ851980:MQK851980 NAF851980:NAG851980 NKB851980:NKC851980 NTX851980:NTY851980 ODT851980:ODU851980 ONP851980:ONQ851980 OXL851980:OXM851980 PHH851980:PHI851980 PRD851980:PRE851980 QAZ851980:QBA851980 QKV851980:QKW851980 QUR851980:QUS851980 REN851980:REO851980 ROJ851980:ROK851980 RYF851980:RYG851980 SIB851980:SIC851980 SRX851980:SRY851980 TBT851980:TBU851980 TLP851980:TLQ851980 TVL851980:TVM851980 UFH851980:UFI851980 UPD851980:UPE851980 UYZ851980:UZA851980 VIV851980:VIW851980 VSR851980:VSS851980 WCN851980:WCO851980 WMJ851980:WMK851980 WWF851980:WWG851980 L917506:M917506 JT917516:JU917516 TP917516:TQ917516 ADL917516:ADM917516 ANH917516:ANI917516 AXD917516:AXE917516 BGZ917516:BHA917516 BQV917516:BQW917516 CAR917516:CAS917516 CKN917516:CKO917516 CUJ917516:CUK917516 DEF917516:DEG917516 DOB917516:DOC917516 DXX917516:DXY917516 EHT917516:EHU917516 ERP917516:ERQ917516 FBL917516:FBM917516 FLH917516:FLI917516 FVD917516:FVE917516 GEZ917516:GFA917516 GOV917516:GOW917516 GYR917516:GYS917516 HIN917516:HIO917516 HSJ917516:HSK917516 ICF917516:ICG917516 IMB917516:IMC917516 IVX917516:IVY917516 JFT917516:JFU917516 JPP917516:JPQ917516 JZL917516:JZM917516 KJH917516:KJI917516 KTD917516:KTE917516 LCZ917516:LDA917516 LMV917516:LMW917516 LWR917516:LWS917516 MGN917516:MGO917516 MQJ917516:MQK917516 NAF917516:NAG917516 NKB917516:NKC917516 NTX917516:NTY917516 ODT917516:ODU917516 ONP917516:ONQ917516 OXL917516:OXM917516 PHH917516:PHI917516 PRD917516:PRE917516 QAZ917516:QBA917516 QKV917516:QKW917516 QUR917516:QUS917516 REN917516:REO917516 ROJ917516:ROK917516 RYF917516:RYG917516 SIB917516:SIC917516 SRX917516:SRY917516 TBT917516:TBU917516 TLP917516:TLQ917516 TVL917516:TVM917516 UFH917516:UFI917516 UPD917516:UPE917516 UYZ917516:UZA917516 VIV917516:VIW917516 VSR917516:VSS917516 WCN917516:WCO917516 WMJ917516:WMK917516 WWF917516:WWG917516 L983042:M983042 JT983052:JU983052 TP983052:TQ983052 ADL983052:ADM983052 ANH983052:ANI983052 AXD983052:AXE983052 BGZ983052:BHA983052 BQV983052:BQW983052 CAR983052:CAS983052 CKN983052:CKO983052 CUJ983052:CUK983052 DEF983052:DEG983052 DOB983052:DOC983052 DXX983052:DXY983052 EHT983052:EHU983052 ERP983052:ERQ983052 FBL983052:FBM983052 FLH983052:FLI983052 FVD983052:FVE983052 GEZ983052:GFA983052 GOV983052:GOW983052 GYR983052:GYS983052 HIN983052:HIO983052 HSJ983052:HSK983052 ICF983052:ICG983052 IMB983052:IMC983052 IVX983052:IVY983052 JFT983052:JFU983052 JPP983052:JPQ983052 JZL983052:JZM983052 KJH983052:KJI983052 KTD983052:KTE983052 LCZ983052:LDA983052 LMV983052:LMW983052 LWR983052:LWS983052 MGN983052:MGO983052 MQJ983052:MQK983052 NAF983052:NAG983052 NKB983052:NKC983052 NTX983052:NTY983052 ODT983052:ODU983052 ONP983052:ONQ983052 OXL983052:OXM983052 PHH983052:PHI983052 PRD983052:PRE983052 QAZ983052:QBA983052 QKV983052:QKW983052 QUR983052:QUS983052 REN983052:REO983052 ROJ983052:ROK983052 RYF983052:RYG983052 SIB983052:SIC983052 SRX983052:SRY983052 TBT983052:TBU983052 TLP983052:TLQ983052 TVL983052:TVM983052 UFH983052:UFI983052 UPD983052:UPE983052 UYZ983052:UZA983052 VIV983052:VIW983052 VSR983052:VSS983052 WCN983052:WCO983052 WMJ983052:WMK983052" xr:uid="{00000000-0002-0000-0100-000023000000}">
      <formula1>$X$2:$X$3</formula1>
    </dataValidation>
    <dataValidation allowBlank="1" showInputMessage="1" showErrorMessage="1" prompt="その他の手帳の名称をご記入ください。" sqref="Q65538:V65538 JY65548:KD65548 TU65548:TZ65548 ADQ65548:ADV65548 ANM65548:ANR65548 AXI65548:AXN65548 BHE65548:BHJ65548 BRA65548:BRF65548 CAW65548:CBB65548 CKS65548:CKX65548 CUO65548:CUT65548 DEK65548:DEP65548 DOG65548:DOL65548 DYC65548:DYH65548 EHY65548:EID65548 ERU65548:ERZ65548 FBQ65548:FBV65548 FLM65548:FLR65548 FVI65548:FVN65548 GFE65548:GFJ65548 GPA65548:GPF65548 GYW65548:GZB65548 HIS65548:HIX65548 HSO65548:HST65548 ICK65548:ICP65548 IMG65548:IML65548 IWC65548:IWH65548 JFY65548:JGD65548 JPU65548:JPZ65548 JZQ65548:JZV65548 KJM65548:KJR65548 KTI65548:KTN65548 LDE65548:LDJ65548 LNA65548:LNF65548 LWW65548:LXB65548 MGS65548:MGX65548 MQO65548:MQT65548 NAK65548:NAP65548 NKG65548:NKL65548 NUC65548:NUH65548 ODY65548:OED65548 ONU65548:ONZ65548 OXQ65548:OXV65548 PHM65548:PHR65548 PRI65548:PRN65548 QBE65548:QBJ65548 QLA65548:QLF65548 QUW65548:QVB65548 RES65548:REX65548 ROO65548:ROT65548 RYK65548:RYP65548 SIG65548:SIL65548 SSC65548:SSH65548 TBY65548:TCD65548 TLU65548:TLZ65548 TVQ65548:TVV65548 UFM65548:UFR65548 UPI65548:UPN65548 UZE65548:UZJ65548 VJA65548:VJF65548 VSW65548:VTB65548 WCS65548:WCX65548 WMO65548:WMT65548 WWK65548:WWP65548 Q131074:V131074 JY131084:KD131084 TU131084:TZ131084 ADQ131084:ADV131084 ANM131084:ANR131084 AXI131084:AXN131084 BHE131084:BHJ131084 BRA131084:BRF131084 CAW131084:CBB131084 CKS131084:CKX131084 CUO131084:CUT131084 DEK131084:DEP131084 DOG131084:DOL131084 DYC131084:DYH131084 EHY131084:EID131084 ERU131084:ERZ131084 FBQ131084:FBV131084 FLM131084:FLR131084 FVI131084:FVN131084 GFE131084:GFJ131084 GPA131084:GPF131084 GYW131084:GZB131084 HIS131084:HIX131084 HSO131084:HST131084 ICK131084:ICP131084 IMG131084:IML131084 IWC131084:IWH131084 JFY131084:JGD131084 JPU131084:JPZ131084 JZQ131084:JZV131084 KJM131084:KJR131084 KTI131084:KTN131084 LDE131084:LDJ131084 LNA131084:LNF131084 LWW131084:LXB131084 MGS131084:MGX131084 MQO131084:MQT131084 NAK131084:NAP131084 NKG131084:NKL131084 NUC131084:NUH131084 ODY131084:OED131084 ONU131084:ONZ131084 OXQ131084:OXV131084 PHM131084:PHR131084 PRI131084:PRN131084 QBE131084:QBJ131084 QLA131084:QLF131084 QUW131084:QVB131084 RES131084:REX131084 ROO131084:ROT131084 RYK131084:RYP131084 SIG131084:SIL131084 SSC131084:SSH131084 TBY131084:TCD131084 TLU131084:TLZ131084 TVQ131084:TVV131084 UFM131084:UFR131084 UPI131084:UPN131084 UZE131084:UZJ131084 VJA131084:VJF131084 VSW131084:VTB131084 WCS131084:WCX131084 WMO131084:WMT131084 WWK131084:WWP131084 Q196610:V196610 JY196620:KD196620 TU196620:TZ196620 ADQ196620:ADV196620 ANM196620:ANR196620 AXI196620:AXN196620 BHE196620:BHJ196620 BRA196620:BRF196620 CAW196620:CBB196620 CKS196620:CKX196620 CUO196620:CUT196620 DEK196620:DEP196620 DOG196620:DOL196620 DYC196620:DYH196620 EHY196620:EID196620 ERU196620:ERZ196620 FBQ196620:FBV196620 FLM196620:FLR196620 FVI196620:FVN196620 GFE196620:GFJ196620 GPA196620:GPF196620 GYW196620:GZB196620 HIS196620:HIX196620 HSO196620:HST196620 ICK196620:ICP196620 IMG196620:IML196620 IWC196620:IWH196620 JFY196620:JGD196620 JPU196620:JPZ196620 JZQ196620:JZV196620 KJM196620:KJR196620 KTI196620:KTN196620 LDE196620:LDJ196620 LNA196620:LNF196620 LWW196620:LXB196620 MGS196620:MGX196620 MQO196620:MQT196620 NAK196620:NAP196620 NKG196620:NKL196620 NUC196620:NUH196620 ODY196620:OED196620 ONU196620:ONZ196620 OXQ196620:OXV196620 PHM196620:PHR196620 PRI196620:PRN196620 QBE196620:QBJ196620 QLA196620:QLF196620 QUW196620:QVB196620 RES196620:REX196620 ROO196620:ROT196620 RYK196620:RYP196620 SIG196620:SIL196620 SSC196620:SSH196620 TBY196620:TCD196620 TLU196620:TLZ196620 TVQ196620:TVV196620 UFM196620:UFR196620 UPI196620:UPN196620 UZE196620:UZJ196620 VJA196620:VJF196620 VSW196620:VTB196620 WCS196620:WCX196620 WMO196620:WMT196620 WWK196620:WWP196620 Q262146:V262146 JY262156:KD262156 TU262156:TZ262156 ADQ262156:ADV262156 ANM262156:ANR262156 AXI262156:AXN262156 BHE262156:BHJ262156 BRA262156:BRF262156 CAW262156:CBB262156 CKS262156:CKX262156 CUO262156:CUT262156 DEK262156:DEP262156 DOG262156:DOL262156 DYC262156:DYH262156 EHY262156:EID262156 ERU262156:ERZ262156 FBQ262156:FBV262156 FLM262156:FLR262156 FVI262156:FVN262156 GFE262156:GFJ262156 GPA262156:GPF262156 GYW262156:GZB262156 HIS262156:HIX262156 HSO262156:HST262156 ICK262156:ICP262156 IMG262156:IML262156 IWC262156:IWH262156 JFY262156:JGD262156 JPU262156:JPZ262156 JZQ262156:JZV262156 KJM262156:KJR262156 KTI262156:KTN262156 LDE262156:LDJ262156 LNA262156:LNF262156 LWW262156:LXB262156 MGS262156:MGX262156 MQO262156:MQT262156 NAK262156:NAP262156 NKG262156:NKL262156 NUC262156:NUH262156 ODY262156:OED262156 ONU262156:ONZ262156 OXQ262156:OXV262156 PHM262156:PHR262156 PRI262156:PRN262156 QBE262156:QBJ262156 QLA262156:QLF262156 QUW262156:QVB262156 RES262156:REX262156 ROO262156:ROT262156 RYK262156:RYP262156 SIG262156:SIL262156 SSC262156:SSH262156 TBY262156:TCD262156 TLU262156:TLZ262156 TVQ262156:TVV262156 UFM262156:UFR262156 UPI262156:UPN262156 UZE262156:UZJ262156 VJA262156:VJF262156 VSW262156:VTB262156 WCS262156:WCX262156 WMO262156:WMT262156 WWK262156:WWP262156 Q327682:V327682 JY327692:KD327692 TU327692:TZ327692 ADQ327692:ADV327692 ANM327692:ANR327692 AXI327692:AXN327692 BHE327692:BHJ327692 BRA327692:BRF327692 CAW327692:CBB327692 CKS327692:CKX327692 CUO327692:CUT327692 DEK327692:DEP327692 DOG327692:DOL327692 DYC327692:DYH327692 EHY327692:EID327692 ERU327692:ERZ327692 FBQ327692:FBV327692 FLM327692:FLR327692 FVI327692:FVN327692 GFE327692:GFJ327692 GPA327692:GPF327692 GYW327692:GZB327692 HIS327692:HIX327692 HSO327692:HST327692 ICK327692:ICP327692 IMG327692:IML327692 IWC327692:IWH327692 JFY327692:JGD327692 JPU327692:JPZ327692 JZQ327692:JZV327692 KJM327692:KJR327692 KTI327692:KTN327692 LDE327692:LDJ327692 LNA327692:LNF327692 LWW327692:LXB327692 MGS327692:MGX327692 MQO327692:MQT327692 NAK327692:NAP327692 NKG327692:NKL327692 NUC327692:NUH327692 ODY327692:OED327692 ONU327692:ONZ327692 OXQ327692:OXV327692 PHM327692:PHR327692 PRI327692:PRN327692 QBE327692:QBJ327692 QLA327692:QLF327692 QUW327692:QVB327692 RES327692:REX327692 ROO327692:ROT327692 RYK327692:RYP327692 SIG327692:SIL327692 SSC327692:SSH327692 TBY327692:TCD327692 TLU327692:TLZ327692 TVQ327692:TVV327692 UFM327692:UFR327692 UPI327692:UPN327692 UZE327692:UZJ327692 VJA327692:VJF327692 VSW327692:VTB327692 WCS327692:WCX327692 WMO327692:WMT327692 WWK327692:WWP327692 Q393218:V393218 JY393228:KD393228 TU393228:TZ393228 ADQ393228:ADV393228 ANM393228:ANR393228 AXI393228:AXN393228 BHE393228:BHJ393228 BRA393228:BRF393228 CAW393228:CBB393228 CKS393228:CKX393228 CUO393228:CUT393228 DEK393228:DEP393228 DOG393228:DOL393228 DYC393228:DYH393228 EHY393228:EID393228 ERU393228:ERZ393228 FBQ393228:FBV393228 FLM393228:FLR393228 FVI393228:FVN393228 GFE393228:GFJ393228 GPA393228:GPF393228 GYW393228:GZB393228 HIS393228:HIX393228 HSO393228:HST393228 ICK393228:ICP393228 IMG393228:IML393228 IWC393228:IWH393228 JFY393228:JGD393228 JPU393228:JPZ393228 JZQ393228:JZV393228 KJM393228:KJR393228 KTI393228:KTN393228 LDE393228:LDJ393228 LNA393228:LNF393228 LWW393228:LXB393228 MGS393228:MGX393228 MQO393228:MQT393228 NAK393228:NAP393228 NKG393228:NKL393228 NUC393228:NUH393228 ODY393228:OED393228 ONU393228:ONZ393228 OXQ393228:OXV393228 PHM393228:PHR393228 PRI393228:PRN393228 QBE393228:QBJ393228 QLA393228:QLF393228 QUW393228:QVB393228 RES393228:REX393228 ROO393228:ROT393228 RYK393228:RYP393228 SIG393228:SIL393228 SSC393228:SSH393228 TBY393228:TCD393228 TLU393228:TLZ393228 TVQ393228:TVV393228 UFM393228:UFR393228 UPI393228:UPN393228 UZE393228:UZJ393228 VJA393228:VJF393228 VSW393228:VTB393228 WCS393228:WCX393228 WMO393228:WMT393228 WWK393228:WWP393228 Q458754:V458754 JY458764:KD458764 TU458764:TZ458764 ADQ458764:ADV458764 ANM458764:ANR458764 AXI458764:AXN458764 BHE458764:BHJ458764 BRA458764:BRF458764 CAW458764:CBB458764 CKS458764:CKX458764 CUO458764:CUT458764 DEK458764:DEP458764 DOG458764:DOL458764 DYC458764:DYH458764 EHY458764:EID458764 ERU458764:ERZ458764 FBQ458764:FBV458764 FLM458764:FLR458764 FVI458764:FVN458764 GFE458764:GFJ458764 GPA458764:GPF458764 GYW458764:GZB458764 HIS458764:HIX458764 HSO458764:HST458764 ICK458764:ICP458764 IMG458764:IML458764 IWC458764:IWH458764 JFY458764:JGD458764 JPU458764:JPZ458764 JZQ458764:JZV458764 KJM458764:KJR458764 KTI458764:KTN458764 LDE458764:LDJ458764 LNA458764:LNF458764 LWW458764:LXB458764 MGS458764:MGX458764 MQO458764:MQT458764 NAK458764:NAP458764 NKG458764:NKL458764 NUC458764:NUH458764 ODY458764:OED458764 ONU458764:ONZ458764 OXQ458764:OXV458764 PHM458764:PHR458764 PRI458764:PRN458764 QBE458764:QBJ458764 QLA458764:QLF458764 QUW458764:QVB458764 RES458764:REX458764 ROO458764:ROT458764 RYK458764:RYP458764 SIG458764:SIL458764 SSC458764:SSH458764 TBY458764:TCD458764 TLU458764:TLZ458764 TVQ458764:TVV458764 UFM458764:UFR458764 UPI458764:UPN458764 UZE458764:UZJ458764 VJA458764:VJF458764 VSW458764:VTB458764 WCS458764:WCX458764 WMO458764:WMT458764 WWK458764:WWP458764 Q524290:V524290 JY524300:KD524300 TU524300:TZ524300 ADQ524300:ADV524300 ANM524300:ANR524300 AXI524300:AXN524300 BHE524300:BHJ524300 BRA524300:BRF524300 CAW524300:CBB524300 CKS524300:CKX524300 CUO524300:CUT524300 DEK524300:DEP524300 DOG524300:DOL524300 DYC524300:DYH524300 EHY524300:EID524300 ERU524300:ERZ524300 FBQ524300:FBV524300 FLM524300:FLR524300 FVI524300:FVN524300 GFE524300:GFJ524300 GPA524300:GPF524300 GYW524300:GZB524300 HIS524300:HIX524300 HSO524300:HST524300 ICK524300:ICP524300 IMG524300:IML524300 IWC524300:IWH524300 JFY524300:JGD524300 JPU524300:JPZ524300 JZQ524300:JZV524300 KJM524300:KJR524300 KTI524300:KTN524300 LDE524300:LDJ524300 LNA524300:LNF524300 LWW524300:LXB524300 MGS524300:MGX524300 MQO524300:MQT524300 NAK524300:NAP524300 NKG524300:NKL524300 NUC524300:NUH524300 ODY524300:OED524300 ONU524300:ONZ524300 OXQ524300:OXV524300 PHM524300:PHR524300 PRI524300:PRN524300 QBE524300:QBJ524300 QLA524300:QLF524300 QUW524300:QVB524300 RES524300:REX524300 ROO524300:ROT524300 RYK524300:RYP524300 SIG524300:SIL524300 SSC524300:SSH524300 TBY524300:TCD524300 TLU524300:TLZ524300 TVQ524300:TVV524300 UFM524300:UFR524300 UPI524300:UPN524300 UZE524300:UZJ524300 VJA524300:VJF524300 VSW524300:VTB524300 WCS524300:WCX524300 WMO524300:WMT524300 WWK524300:WWP524300 Q589826:V589826 JY589836:KD589836 TU589836:TZ589836 ADQ589836:ADV589836 ANM589836:ANR589836 AXI589836:AXN589836 BHE589836:BHJ589836 BRA589836:BRF589836 CAW589836:CBB589836 CKS589836:CKX589836 CUO589836:CUT589836 DEK589836:DEP589836 DOG589836:DOL589836 DYC589836:DYH589836 EHY589836:EID589836 ERU589836:ERZ589836 FBQ589836:FBV589836 FLM589836:FLR589836 FVI589836:FVN589836 GFE589836:GFJ589836 GPA589836:GPF589836 GYW589836:GZB589836 HIS589836:HIX589836 HSO589836:HST589836 ICK589836:ICP589836 IMG589836:IML589836 IWC589836:IWH589836 JFY589836:JGD589836 JPU589836:JPZ589836 JZQ589836:JZV589836 KJM589836:KJR589836 KTI589836:KTN589836 LDE589836:LDJ589836 LNA589836:LNF589836 LWW589836:LXB589836 MGS589836:MGX589836 MQO589836:MQT589836 NAK589836:NAP589836 NKG589836:NKL589836 NUC589836:NUH589836 ODY589836:OED589836 ONU589836:ONZ589836 OXQ589836:OXV589836 PHM589836:PHR589836 PRI589836:PRN589836 QBE589836:QBJ589836 QLA589836:QLF589836 QUW589836:QVB589836 RES589836:REX589836 ROO589836:ROT589836 RYK589836:RYP589836 SIG589836:SIL589836 SSC589836:SSH589836 TBY589836:TCD589836 TLU589836:TLZ589836 TVQ589836:TVV589836 UFM589836:UFR589836 UPI589836:UPN589836 UZE589836:UZJ589836 VJA589836:VJF589836 VSW589836:VTB589836 WCS589836:WCX589836 WMO589836:WMT589836 WWK589836:WWP589836 Q655362:V655362 JY655372:KD655372 TU655372:TZ655372 ADQ655372:ADV655372 ANM655372:ANR655372 AXI655372:AXN655372 BHE655372:BHJ655372 BRA655372:BRF655372 CAW655372:CBB655372 CKS655372:CKX655372 CUO655372:CUT655372 DEK655372:DEP655372 DOG655372:DOL655372 DYC655372:DYH655372 EHY655372:EID655372 ERU655372:ERZ655372 FBQ655372:FBV655372 FLM655372:FLR655372 FVI655372:FVN655372 GFE655372:GFJ655372 GPA655372:GPF655372 GYW655372:GZB655372 HIS655372:HIX655372 HSO655372:HST655372 ICK655372:ICP655372 IMG655372:IML655372 IWC655372:IWH655372 JFY655372:JGD655372 JPU655372:JPZ655372 JZQ655372:JZV655372 KJM655372:KJR655372 KTI655372:KTN655372 LDE655372:LDJ655372 LNA655372:LNF655372 LWW655372:LXB655372 MGS655372:MGX655372 MQO655372:MQT655372 NAK655372:NAP655372 NKG655372:NKL655372 NUC655372:NUH655372 ODY655372:OED655372 ONU655372:ONZ655372 OXQ655372:OXV655372 PHM655372:PHR655372 PRI655372:PRN655372 QBE655372:QBJ655372 QLA655372:QLF655372 QUW655372:QVB655372 RES655372:REX655372 ROO655372:ROT655372 RYK655372:RYP655372 SIG655372:SIL655372 SSC655372:SSH655372 TBY655372:TCD655372 TLU655372:TLZ655372 TVQ655372:TVV655372 UFM655372:UFR655372 UPI655372:UPN655372 UZE655372:UZJ655372 VJA655372:VJF655372 VSW655372:VTB655372 WCS655372:WCX655372 WMO655372:WMT655372 WWK655372:WWP655372 Q720898:V720898 JY720908:KD720908 TU720908:TZ720908 ADQ720908:ADV720908 ANM720908:ANR720908 AXI720908:AXN720908 BHE720908:BHJ720908 BRA720908:BRF720908 CAW720908:CBB720908 CKS720908:CKX720908 CUO720908:CUT720908 DEK720908:DEP720908 DOG720908:DOL720908 DYC720908:DYH720908 EHY720908:EID720908 ERU720908:ERZ720908 FBQ720908:FBV720908 FLM720908:FLR720908 FVI720908:FVN720908 GFE720908:GFJ720908 GPA720908:GPF720908 GYW720908:GZB720908 HIS720908:HIX720908 HSO720908:HST720908 ICK720908:ICP720908 IMG720908:IML720908 IWC720908:IWH720908 JFY720908:JGD720908 JPU720908:JPZ720908 JZQ720908:JZV720908 KJM720908:KJR720908 KTI720908:KTN720908 LDE720908:LDJ720908 LNA720908:LNF720908 LWW720908:LXB720908 MGS720908:MGX720908 MQO720908:MQT720908 NAK720908:NAP720908 NKG720908:NKL720908 NUC720908:NUH720908 ODY720908:OED720908 ONU720908:ONZ720908 OXQ720908:OXV720908 PHM720908:PHR720908 PRI720908:PRN720908 QBE720908:QBJ720908 QLA720908:QLF720908 QUW720908:QVB720908 RES720908:REX720908 ROO720908:ROT720908 RYK720908:RYP720908 SIG720908:SIL720908 SSC720908:SSH720908 TBY720908:TCD720908 TLU720908:TLZ720908 TVQ720908:TVV720908 UFM720908:UFR720908 UPI720908:UPN720908 UZE720908:UZJ720908 VJA720908:VJF720908 VSW720908:VTB720908 WCS720908:WCX720908 WMO720908:WMT720908 WWK720908:WWP720908 Q786434:V786434 JY786444:KD786444 TU786444:TZ786444 ADQ786444:ADV786444 ANM786444:ANR786444 AXI786444:AXN786444 BHE786444:BHJ786444 BRA786444:BRF786444 CAW786444:CBB786444 CKS786444:CKX786444 CUO786444:CUT786444 DEK786444:DEP786444 DOG786444:DOL786444 DYC786444:DYH786444 EHY786444:EID786444 ERU786444:ERZ786444 FBQ786444:FBV786444 FLM786444:FLR786444 FVI786444:FVN786444 GFE786444:GFJ786444 GPA786444:GPF786444 GYW786444:GZB786444 HIS786444:HIX786444 HSO786444:HST786444 ICK786444:ICP786444 IMG786444:IML786444 IWC786444:IWH786444 JFY786444:JGD786444 JPU786444:JPZ786444 JZQ786444:JZV786444 KJM786444:KJR786444 KTI786444:KTN786444 LDE786444:LDJ786444 LNA786444:LNF786444 LWW786444:LXB786444 MGS786444:MGX786444 MQO786444:MQT786444 NAK786444:NAP786444 NKG786444:NKL786444 NUC786444:NUH786444 ODY786444:OED786444 ONU786444:ONZ786444 OXQ786444:OXV786444 PHM786444:PHR786444 PRI786444:PRN786444 QBE786444:QBJ786444 QLA786444:QLF786444 QUW786444:QVB786444 RES786444:REX786444 ROO786444:ROT786444 RYK786444:RYP786444 SIG786444:SIL786444 SSC786444:SSH786444 TBY786444:TCD786444 TLU786444:TLZ786444 TVQ786444:TVV786444 UFM786444:UFR786444 UPI786444:UPN786444 UZE786444:UZJ786444 VJA786444:VJF786444 VSW786444:VTB786444 WCS786444:WCX786444 WMO786444:WMT786444 WWK786444:WWP786444 Q851970:V851970 JY851980:KD851980 TU851980:TZ851980 ADQ851980:ADV851980 ANM851980:ANR851980 AXI851980:AXN851980 BHE851980:BHJ851980 BRA851980:BRF851980 CAW851980:CBB851980 CKS851980:CKX851980 CUO851980:CUT851980 DEK851980:DEP851980 DOG851980:DOL851980 DYC851980:DYH851980 EHY851980:EID851980 ERU851980:ERZ851980 FBQ851980:FBV851980 FLM851980:FLR851980 FVI851980:FVN851980 GFE851980:GFJ851980 GPA851980:GPF851980 GYW851980:GZB851980 HIS851980:HIX851980 HSO851980:HST851980 ICK851980:ICP851980 IMG851980:IML851980 IWC851980:IWH851980 JFY851980:JGD851980 JPU851980:JPZ851980 JZQ851980:JZV851980 KJM851980:KJR851980 KTI851980:KTN851980 LDE851980:LDJ851980 LNA851980:LNF851980 LWW851980:LXB851980 MGS851980:MGX851980 MQO851980:MQT851980 NAK851980:NAP851980 NKG851980:NKL851980 NUC851980:NUH851980 ODY851980:OED851980 ONU851980:ONZ851980 OXQ851980:OXV851980 PHM851980:PHR851980 PRI851980:PRN851980 QBE851980:QBJ851980 QLA851980:QLF851980 QUW851980:QVB851980 RES851980:REX851980 ROO851980:ROT851980 RYK851980:RYP851980 SIG851980:SIL851980 SSC851980:SSH851980 TBY851980:TCD851980 TLU851980:TLZ851980 TVQ851980:TVV851980 UFM851980:UFR851980 UPI851980:UPN851980 UZE851980:UZJ851980 VJA851980:VJF851980 VSW851980:VTB851980 WCS851980:WCX851980 WMO851980:WMT851980 WWK851980:WWP851980 Q917506:V917506 JY917516:KD917516 TU917516:TZ917516 ADQ917516:ADV917516 ANM917516:ANR917516 AXI917516:AXN917516 BHE917516:BHJ917516 BRA917516:BRF917516 CAW917516:CBB917516 CKS917516:CKX917516 CUO917516:CUT917516 DEK917516:DEP917516 DOG917516:DOL917516 DYC917516:DYH917516 EHY917516:EID917516 ERU917516:ERZ917516 FBQ917516:FBV917516 FLM917516:FLR917516 FVI917516:FVN917516 GFE917516:GFJ917516 GPA917516:GPF917516 GYW917516:GZB917516 HIS917516:HIX917516 HSO917516:HST917516 ICK917516:ICP917516 IMG917516:IML917516 IWC917516:IWH917516 JFY917516:JGD917516 JPU917516:JPZ917516 JZQ917516:JZV917516 KJM917516:KJR917516 KTI917516:KTN917516 LDE917516:LDJ917516 LNA917516:LNF917516 LWW917516:LXB917516 MGS917516:MGX917516 MQO917516:MQT917516 NAK917516:NAP917516 NKG917516:NKL917516 NUC917516:NUH917516 ODY917516:OED917516 ONU917516:ONZ917516 OXQ917516:OXV917516 PHM917516:PHR917516 PRI917516:PRN917516 QBE917516:QBJ917516 QLA917516:QLF917516 QUW917516:QVB917516 RES917516:REX917516 ROO917516:ROT917516 RYK917516:RYP917516 SIG917516:SIL917516 SSC917516:SSH917516 TBY917516:TCD917516 TLU917516:TLZ917516 TVQ917516:TVV917516 UFM917516:UFR917516 UPI917516:UPN917516 UZE917516:UZJ917516 VJA917516:VJF917516 VSW917516:VTB917516 WCS917516:WCX917516 WMO917516:WMT917516 WWK917516:WWP917516 Q983042:V983042 JY983052:KD983052 TU983052:TZ983052 ADQ983052:ADV983052 ANM983052:ANR983052 AXI983052:AXN983052 BHE983052:BHJ983052 BRA983052:BRF983052 CAW983052:CBB983052 CKS983052:CKX983052 CUO983052:CUT983052 DEK983052:DEP983052 DOG983052:DOL983052 DYC983052:DYH983052 EHY983052:EID983052 ERU983052:ERZ983052 FBQ983052:FBV983052 FLM983052:FLR983052 FVI983052:FVN983052 GFE983052:GFJ983052 GPA983052:GPF983052 GYW983052:GZB983052 HIS983052:HIX983052 HSO983052:HST983052 ICK983052:ICP983052 IMG983052:IML983052 IWC983052:IWH983052 JFY983052:JGD983052 JPU983052:JPZ983052 JZQ983052:JZV983052 KJM983052:KJR983052 KTI983052:KTN983052 LDE983052:LDJ983052 LNA983052:LNF983052 LWW983052:LXB983052 MGS983052:MGX983052 MQO983052:MQT983052 NAK983052:NAP983052 NKG983052:NKL983052 NUC983052:NUH983052 ODY983052:OED983052 ONU983052:ONZ983052 OXQ983052:OXV983052 PHM983052:PHR983052 PRI983052:PRN983052 QBE983052:QBJ983052 QLA983052:QLF983052 QUW983052:QVB983052 RES983052:REX983052 ROO983052:ROT983052 RYK983052:RYP983052 SIG983052:SIL983052 SSC983052:SSH983052 TBY983052:TCD983052 TLU983052:TLZ983052 TVQ983052:TVV983052 UFM983052:UFR983052 UPI983052:UPN983052 UZE983052:UZJ983052 VJA983052:VJF983052 VSW983052:VTB983052 WCS983052:WCX983052 WMO983052:WMT983052 WWK983052:WWP983052" xr:uid="{00000000-0002-0000-0100-000024000000}"/>
    <dataValidation allowBlank="1" showInputMessage="1" showErrorMessage="1" prompt="障がいの程度又は等級等をご記入ください。" sqref="TU32:TZ36 ADQ32:ADV36 ANM32:ANR36 AXI32:AXN36 BHE32:BHJ36 BRA32:BRF36 CAW32:CBB36 CKS32:CKX36 CUO32:CUT36 DEK32:DEP36 DOG32:DOL36 DYC32:DYH36 EHY32:EID36 ERU32:ERZ36 FBQ32:FBV36 FLM32:FLR36 FVI32:FVN36 GFE32:GFJ36 GPA32:GPF36 GYW32:GZB36 HIS32:HIX36 HSO32:HST36 ICK32:ICP36 IMG32:IML36 IWC32:IWH36 JFY32:JGD36 JPU32:JPZ36 JZQ32:JZV36 KJM32:KJR36 KTI32:KTN36 LDE32:LDJ36 LNA32:LNF36 LWW32:LXB36 MGS32:MGX36 MQO32:MQT36 NAK32:NAP36 NKG32:NKL36 NUC32:NUH36 ODY32:OED36 ONU32:ONZ36 OXQ32:OXV36 PHM32:PHR36 PRI32:PRN36 QBE32:QBJ36 QLA32:QLF36 QUW32:QVB36 RES32:REX36 ROO32:ROT36 RYK32:RYP36 SIG32:SIL36 SSC32:SSH36 TBY32:TCD36 TLU32:TLZ36 TVQ32:TVV36 UFM32:UFR36 UPI32:UPN36 UZE32:UZJ36 VJA32:VJF36 VSW32:VTB36 WCS32:WCX36 WMO32:WMT36 WWK32:WWP36 Q65539:V65539 JY65549:KD65549 TU65549:TZ65549 ADQ65549:ADV65549 ANM65549:ANR65549 AXI65549:AXN65549 BHE65549:BHJ65549 BRA65549:BRF65549 CAW65549:CBB65549 CKS65549:CKX65549 CUO65549:CUT65549 DEK65549:DEP65549 DOG65549:DOL65549 DYC65549:DYH65549 EHY65549:EID65549 ERU65549:ERZ65549 FBQ65549:FBV65549 FLM65549:FLR65549 FVI65549:FVN65549 GFE65549:GFJ65549 GPA65549:GPF65549 GYW65549:GZB65549 HIS65549:HIX65549 HSO65549:HST65549 ICK65549:ICP65549 IMG65549:IML65549 IWC65549:IWH65549 JFY65549:JGD65549 JPU65549:JPZ65549 JZQ65549:JZV65549 KJM65549:KJR65549 KTI65549:KTN65549 LDE65549:LDJ65549 LNA65549:LNF65549 LWW65549:LXB65549 MGS65549:MGX65549 MQO65549:MQT65549 NAK65549:NAP65549 NKG65549:NKL65549 NUC65549:NUH65549 ODY65549:OED65549 ONU65549:ONZ65549 OXQ65549:OXV65549 PHM65549:PHR65549 PRI65549:PRN65549 QBE65549:QBJ65549 QLA65549:QLF65549 QUW65549:QVB65549 RES65549:REX65549 ROO65549:ROT65549 RYK65549:RYP65549 SIG65549:SIL65549 SSC65549:SSH65549 TBY65549:TCD65549 TLU65549:TLZ65549 TVQ65549:TVV65549 UFM65549:UFR65549 UPI65549:UPN65549 UZE65549:UZJ65549 VJA65549:VJF65549 VSW65549:VTB65549 WCS65549:WCX65549 WMO65549:WMT65549 WWK65549:WWP65549 Q131075:V131075 JY131085:KD131085 TU131085:TZ131085 ADQ131085:ADV131085 ANM131085:ANR131085 AXI131085:AXN131085 BHE131085:BHJ131085 BRA131085:BRF131085 CAW131085:CBB131085 CKS131085:CKX131085 CUO131085:CUT131085 DEK131085:DEP131085 DOG131085:DOL131085 DYC131085:DYH131085 EHY131085:EID131085 ERU131085:ERZ131085 FBQ131085:FBV131085 FLM131085:FLR131085 FVI131085:FVN131085 GFE131085:GFJ131085 GPA131085:GPF131085 GYW131085:GZB131085 HIS131085:HIX131085 HSO131085:HST131085 ICK131085:ICP131085 IMG131085:IML131085 IWC131085:IWH131085 JFY131085:JGD131085 JPU131085:JPZ131085 JZQ131085:JZV131085 KJM131085:KJR131085 KTI131085:KTN131085 LDE131085:LDJ131085 LNA131085:LNF131085 LWW131085:LXB131085 MGS131085:MGX131085 MQO131085:MQT131085 NAK131085:NAP131085 NKG131085:NKL131085 NUC131085:NUH131085 ODY131085:OED131085 ONU131085:ONZ131085 OXQ131085:OXV131085 PHM131085:PHR131085 PRI131085:PRN131085 QBE131085:QBJ131085 QLA131085:QLF131085 QUW131085:QVB131085 RES131085:REX131085 ROO131085:ROT131085 RYK131085:RYP131085 SIG131085:SIL131085 SSC131085:SSH131085 TBY131085:TCD131085 TLU131085:TLZ131085 TVQ131085:TVV131085 UFM131085:UFR131085 UPI131085:UPN131085 UZE131085:UZJ131085 VJA131085:VJF131085 VSW131085:VTB131085 WCS131085:WCX131085 WMO131085:WMT131085 WWK131085:WWP131085 Q196611:V196611 JY196621:KD196621 TU196621:TZ196621 ADQ196621:ADV196621 ANM196621:ANR196621 AXI196621:AXN196621 BHE196621:BHJ196621 BRA196621:BRF196621 CAW196621:CBB196621 CKS196621:CKX196621 CUO196621:CUT196621 DEK196621:DEP196621 DOG196621:DOL196621 DYC196621:DYH196621 EHY196621:EID196621 ERU196621:ERZ196621 FBQ196621:FBV196621 FLM196621:FLR196621 FVI196621:FVN196621 GFE196621:GFJ196621 GPA196621:GPF196621 GYW196621:GZB196621 HIS196621:HIX196621 HSO196621:HST196621 ICK196621:ICP196621 IMG196621:IML196621 IWC196621:IWH196621 JFY196621:JGD196621 JPU196621:JPZ196621 JZQ196621:JZV196621 KJM196621:KJR196621 KTI196621:KTN196621 LDE196621:LDJ196621 LNA196621:LNF196621 LWW196621:LXB196621 MGS196621:MGX196621 MQO196621:MQT196621 NAK196621:NAP196621 NKG196621:NKL196621 NUC196621:NUH196621 ODY196621:OED196621 ONU196621:ONZ196621 OXQ196621:OXV196621 PHM196621:PHR196621 PRI196621:PRN196621 QBE196621:QBJ196621 QLA196621:QLF196621 QUW196621:QVB196621 RES196621:REX196621 ROO196621:ROT196621 RYK196621:RYP196621 SIG196621:SIL196621 SSC196621:SSH196621 TBY196621:TCD196621 TLU196621:TLZ196621 TVQ196621:TVV196621 UFM196621:UFR196621 UPI196621:UPN196621 UZE196621:UZJ196621 VJA196621:VJF196621 VSW196621:VTB196621 WCS196621:WCX196621 WMO196621:WMT196621 WWK196621:WWP196621 Q262147:V262147 JY262157:KD262157 TU262157:TZ262157 ADQ262157:ADV262157 ANM262157:ANR262157 AXI262157:AXN262157 BHE262157:BHJ262157 BRA262157:BRF262157 CAW262157:CBB262157 CKS262157:CKX262157 CUO262157:CUT262157 DEK262157:DEP262157 DOG262157:DOL262157 DYC262157:DYH262157 EHY262157:EID262157 ERU262157:ERZ262157 FBQ262157:FBV262157 FLM262157:FLR262157 FVI262157:FVN262157 GFE262157:GFJ262157 GPA262157:GPF262157 GYW262157:GZB262157 HIS262157:HIX262157 HSO262157:HST262157 ICK262157:ICP262157 IMG262157:IML262157 IWC262157:IWH262157 JFY262157:JGD262157 JPU262157:JPZ262157 JZQ262157:JZV262157 KJM262157:KJR262157 KTI262157:KTN262157 LDE262157:LDJ262157 LNA262157:LNF262157 LWW262157:LXB262157 MGS262157:MGX262157 MQO262157:MQT262157 NAK262157:NAP262157 NKG262157:NKL262157 NUC262157:NUH262157 ODY262157:OED262157 ONU262157:ONZ262157 OXQ262157:OXV262157 PHM262157:PHR262157 PRI262157:PRN262157 QBE262157:QBJ262157 QLA262157:QLF262157 QUW262157:QVB262157 RES262157:REX262157 ROO262157:ROT262157 RYK262157:RYP262157 SIG262157:SIL262157 SSC262157:SSH262157 TBY262157:TCD262157 TLU262157:TLZ262157 TVQ262157:TVV262157 UFM262157:UFR262157 UPI262157:UPN262157 UZE262157:UZJ262157 VJA262157:VJF262157 VSW262157:VTB262157 WCS262157:WCX262157 WMO262157:WMT262157 WWK262157:WWP262157 Q327683:V327683 JY327693:KD327693 TU327693:TZ327693 ADQ327693:ADV327693 ANM327693:ANR327693 AXI327693:AXN327693 BHE327693:BHJ327693 BRA327693:BRF327693 CAW327693:CBB327693 CKS327693:CKX327693 CUO327693:CUT327693 DEK327693:DEP327693 DOG327693:DOL327693 DYC327693:DYH327693 EHY327693:EID327693 ERU327693:ERZ327693 FBQ327693:FBV327693 FLM327693:FLR327693 FVI327693:FVN327693 GFE327693:GFJ327693 GPA327693:GPF327693 GYW327693:GZB327693 HIS327693:HIX327693 HSO327693:HST327693 ICK327693:ICP327693 IMG327693:IML327693 IWC327693:IWH327693 JFY327693:JGD327693 JPU327693:JPZ327693 JZQ327693:JZV327693 KJM327693:KJR327693 KTI327693:KTN327693 LDE327693:LDJ327693 LNA327693:LNF327693 LWW327693:LXB327693 MGS327693:MGX327693 MQO327693:MQT327693 NAK327693:NAP327693 NKG327693:NKL327693 NUC327693:NUH327693 ODY327693:OED327693 ONU327693:ONZ327693 OXQ327693:OXV327693 PHM327693:PHR327693 PRI327693:PRN327693 QBE327693:QBJ327693 QLA327693:QLF327693 QUW327693:QVB327693 RES327693:REX327693 ROO327693:ROT327693 RYK327693:RYP327693 SIG327693:SIL327693 SSC327693:SSH327693 TBY327693:TCD327693 TLU327693:TLZ327693 TVQ327693:TVV327693 UFM327693:UFR327693 UPI327693:UPN327693 UZE327693:UZJ327693 VJA327693:VJF327693 VSW327693:VTB327693 WCS327693:WCX327693 WMO327693:WMT327693 WWK327693:WWP327693 Q393219:V393219 JY393229:KD393229 TU393229:TZ393229 ADQ393229:ADV393229 ANM393229:ANR393229 AXI393229:AXN393229 BHE393229:BHJ393229 BRA393229:BRF393229 CAW393229:CBB393229 CKS393229:CKX393229 CUO393229:CUT393229 DEK393229:DEP393229 DOG393229:DOL393229 DYC393229:DYH393229 EHY393229:EID393229 ERU393229:ERZ393229 FBQ393229:FBV393229 FLM393229:FLR393229 FVI393229:FVN393229 GFE393229:GFJ393229 GPA393229:GPF393229 GYW393229:GZB393229 HIS393229:HIX393229 HSO393229:HST393229 ICK393229:ICP393229 IMG393229:IML393229 IWC393229:IWH393229 JFY393229:JGD393229 JPU393229:JPZ393229 JZQ393229:JZV393229 KJM393229:KJR393229 KTI393229:KTN393229 LDE393229:LDJ393229 LNA393229:LNF393229 LWW393229:LXB393229 MGS393229:MGX393229 MQO393229:MQT393229 NAK393229:NAP393229 NKG393229:NKL393229 NUC393229:NUH393229 ODY393229:OED393229 ONU393229:ONZ393229 OXQ393229:OXV393229 PHM393229:PHR393229 PRI393229:PRN393229 QBE393229:QBJ393229 QLA393229:QLF393229 QUW393229:QVB393229 RES393229:REX393229 ROO393229:ROT393229 RYK393229:RYP393229 SIG393229:SIL393229 SSC393229:SSH393229 TBY393229:TCD393229 TLU393229:TLZ393229 TVQ393229:TVV393229 UFM393229:UFR393229 UPI393229:UPN393229 UZE393229:UZJ393229 VJA393229:VJF393229 VSW393229:VTB393229 WCS393229:WCX393229 WMO393229:WMT393229 WWK393229:WWP393229 Q458755:V458755 JY458765:KD458765 TU458765:TZ458765 ADQ458765:ADV458765 ANM458765:ANR458765 AXI458765:AXN458765 BHE458765:BHJ458765 BRA458765:BRF458765 CAW458765:CBB458765 CKS458765:CKX458765 CUO458765:CUT458765 DEK458765:DEP458765 DOG458765:DOL458765 DYC458765:DYH458765 EHY458765:EID458765 ERU458765:ERZ458765 FBQ458765:FBV458765 FLM458765:FLR458765 FVI458765:FVN458765 GFE458765:GFJ458765 GPA458765:GPF458765 GYW458765:GZB458765 HIS458765:HIX458765 HSO458765:HST458765 ICK458765:ICP458765 IMG458765:IML458765 IWC458765:IWH458765 JFY458765:JGD458765 JPU458765:JPZ458765 JZQ458765:JZV458765 KJM458765:KJR458765 KTI458765:KTN458765 LDE458765:LDJ458765 LNA458765:LNF458765 LWW458765:LXB458765 MGS458765:MGX458765 MQO458765:MQT458765 NAK458765:NAP458765 NKG458765:NKL458765 NUC458765:NUH458765 ODY458765:OED458765 ONU458765:ONZ458765 OXQ458765:OXV458765 PHM458765:PHR458765 PRI458765:PRN458765 QBE458765:QBJ458765 QLA458765:QLF458765 QUW458765:QVB458765 RES458765:REX458765 ROO458765:ROT458765 RYK458765:RYP458765 SIG458765:SIL458765 SSC458765:SSH458765 TBY458765:TCD458765 TLU458765:TLZ458765 TVQ458765:TVV458765 UFM458765:UFR458765 UPI458765:UPN458765 UZE458765:UZJ458765 VJA458765:VJF458765 VSW458765:VTB458765 WCS458765:WCX458765 WMO458765:WMT458765 WWK458765:WWP458765 Q524291:V524291 JY524301:KD524301 TU524301:TZ524301 ADQ524301:ADV524301 ANM524301:ANR524301 AXI524301:AXN524301 BHE524301:BHJ524301 BRA524301:BRF524301 CAW524301:CBB524301 CKS524301:CKX524301 CUO524301:CUT524301 DEK524301:DEP524301 DOG524301:DOL524301 DYC524301:DYH524301 EHY524301:EID524301 ERU524301:ERZ524301 FBQ524301:FBV524301 FLM524301:FLR524301 FVI524301:FVN524301 GFE524301:GFJ524301 GPA524301:GPF524301 GYW524301:GZB524301 HIS524301:HIX524301 HSO524301:HST524301 ICK524301:ICP524301 IMG524301:IML524301 IWC524301:IWH524301 JFY524301:JGD524301 JPU524301:JPZ524301 JZQ524301:JZV524301 KJM524301:KJR524301 KTI524301:KTN524301 LDE524301:LDJ524301 LNA524301:LNF524301 LWW524301:LXB524301 MGS524301:MGX524301 MQO524301:MQT524301 NAK524301:NAP524301 NKG524301:NKL524301 NUC524301:NUH524301 ODY524301:OED524301 ONU524301:ONZ524301 OXQ524301:OXV524301 PHM524301:PHR524301 PRI524301:PRN524301 QBE524301:QBJ524301 QLA524301:QLF524301 QUW524301:QVB524301 RES524301:REX524301 ROO524301:ROT524301 RYK524301:RYP524301 SIG524301:SIL524301 SSC524301:SSH524301 TBY524301:TCD524301 TLU524301:TLZ524301 TVQ524301:TVV524301 UFM524301:UFR524301 UPI524301:UPN524301 UZE524301:UZJ524301 VJA524301:VJF524301 VSW524301:VTB524301 WCS524301:WCX524301 WMO524301:WMT524301 WWK524301:WWP524301 Q589827:V589827 JY589837:KD589837 TU589837:TZ589837 ADQ589837:ADV589837 ANM589837:ANR589837 AXI589837:AXN589837 BHE589837:BHJ589837 BRA589837:BRF589837 CAW589837:CBB589837 CKS589837:CKX589837 CUO589837:CUT589837 DEK589837:DEP589837 DOG589837:DOL589837 DYC589837:DYH589837 EHY589837:EID589837 ERU589837:ERZ589837 FBQ589837:FBV589837 FLM589837:FLR589837 FVI589837:FVN589837 GFE589837:GFJ589837 GPA589837:GPF589837 GYW589837:GZB589837 HIS589837:HIX589837 HSO589837:HST589837 ICK589837:ICP589837 IMG589837:IML589837 IWC589837:IWH589837 JFY589837:JGD589837 JPU589837:JPZ589837 JZQ589837:JZV589837 KJM589837:KJR589837 KTI589837:KTN589837 LDE589837:LDJ589837 LNA589837:LNF589837 LWW589837:LXB589837 MGS589837:MGX589837 MQO589837:MQT589837 NAK589837:NAP589837 NKG589837:NKL589837 NUC589837:NUH589837 ODY589837:OED589837 ONU589837:ONZ589837 OXQ589837:OXV589837 PHM589837:PHR589837 PRI589837:PRN589837 QBE589837:QBJ589837 QLA589837:QLF589837 QUW589837:QVB589837 RES589837:REX589837 ROO589837:ROT589837 RYK589837:RYP589837 SIG589837:SIL589837 SSC589837:SSH589837 TBY589837:TCD589837 TLU589837:TLZ589837 TVQ589837:TVV589837 UFM589837:UFR589837 UPI589837:UPN589837 UZE589837:UZJ589837 VJA589837:VJF589837 VSW589837:VTB589837 WCS589837:WCX589837 WMO589837:WMT589837 WWK589837:WWP589837 Q655363:V655363 JY655373:KD655373 TU655373:TZ655373 ADQ655373:ADV655373 ANM655373:ANR655373 AXI655373:AXN655373 BHE655373:BHJ655373 BRA655373:BRF655373 CAW655373:CBB655373 CKS655373:CKX655373 CUO655373:CUT655373 DEK655373:DEP655373 DOG655373:DOL655373 DYC655373:DYH655373 EHY655373:EID655373 ERU655373:ERZ655373 FBQ655373:FBV655373 FLM655373:FLR655373 FVI655373:FVN655373 GFE655373:GFJ655373 GPA655373:GPF655373 GYW655373:GZB655373 HIS655373:HIX655373 HSO655373:HST655373 ICK655373:ICP655373 IMG655373:IML655373 IWC655373:IWH655373 JFY655373:JGD655373 JPU655373:JPZ655373 JZQ655373:JZV655373 KJM655373:KJR655373 KTI655373:KTN655373 LDE655373:LDJ655373 LNA655373:LNF655373 LWW655373:LXB655373 MGS655373:MGX655373 MQO655373:MQT655373 NAK655373:NAP655373 NKG655373:NKL655373 NUC655373:NUH655373 ODY655373:OED655373 ONU655373:ONZ655373 OXQ655373:OXV655373 PHM655373:PHR655373 PRI655373:PRN655373 QBE655373:QBJ655373 QLA655373:QLF655373 QUW655373:QVB655373 RES655373:REX655373 ROO655373:ROT655373 RYK655373:RYP655373 SIG655373:SIL655373 SSC655373:SSH655373 TBY655373:TCD655373 TLU655373:TLZ655373 TVQ655373:TVV655373 UFM655373:UFR655373 UPI655373:UPN655373 UZE655373:UZJ655373 VJA655373:VJF655373 VSW655373:VTB655373 WCS655373:WCX655373 WMO655373:WMT655373 WWK655373:WWP655373 Q720899:V720899 JY720909:KD720909 TU720909:TZ720909 ADQ720909:ADV720909 ANM720909:ANR720909 AXI720909:AXN720909 BHE720909:BHJ720909 BRA720909:BRF720909 CAW720909:CBB720909 CKS720909:CKX720909 CUO720909:CUT720909 DEK720909:DEP720909 DOG720909:DOL720909 DYC720909:DYH720909 EHY720909:EID720909 ERU720909:ERZ720909 FBQ720909:FBV720909 FLM720909:FLR720909 FVI720909:FVN720909 GFE720909:GFJ720909 GPA720909:GPF720909 GYW720909:GZB720909 HIS720909:HIX720909 HSO720909:HST720909 ICK720909:ICP720909 IMG720909:IML720909 IWC720909:IWH720909 JFY720909:JGD720909 JPU720909:JPZ720909 JZQ720909:JZV720909 KJM720909:KJR720909 KTI720909:KTN720909 LDE720909:LDJ720909 LNA720909:LNF720909 LWW720909:LXB720909 MGS720909:MGX720909 MQO720909:MQT720909 NAK720909:NAP720909 NKG720909:NKL720909 NUC720909:NUH720909 ODY720909:OED720909 ONU720909:ONZ720909 OXQ720909:OXV720909 PHM720909:PHR720909 PRI720909:PRN720909 QBE720909:QBJ720909 QLA720909:QLF720909 QUW720909:QVB720909 RES720909:REX720909 ROO720909:ROT720909 RYK720909:RYP720909 SIG720909:SIL720909 SSC720909:SSH720909 TBY720909:TCD720909 TLU720909:TLZ720909 TVQ720909:TVV720909 UFM720909:UFR720909 UPI720909:UPN720909 UZE720909:UZJ720909 VJA720909:VJF720909 VSW720909:VTB720909 WCS720909:WCX720909 WMO720909:WMT720909 WWK720909:WWP720909 Q786435:V786435 JY786445:KD786445 TU786445:TZ786445 ADQ786445:ADV786445 ANM786445:ANR786445 AXI786445:AXN786445 BHE786445:BHJ786445 BRA786445:BRF786445 CAW786445:CBB786445 CKS786445:CKX786445 CUO786445:CUT786445 DEK786445:DEP786445 DOG786445:DOL786445 DYC786445:DYH786445 EHY786445:EID786445 ERU786445:ERZ786445 FBQ786445:FBV786445 FLM786445:FLR786445 FVI786445:FVN786445 GFE786445:GFJ786445 GPA786445:GPF786445 GYW786445:GZB786445 HIS786445:HIX786445 HSO786445:HST786445 ICK786445:ICP786445 IMG786445:IML786445 IWC786445:IWH786445 JFY786445:JGD786445 JPU786445:JPZ786445 JZQ786445:JZV786445 KJM786445:KJR786445 KTI786445:KTN786445 LDE786445:LDJ786445 LNA786445:LNF786445 LWW786445:LXB786445 MGS786445:MGX786445 MQO786445:MQT786445 NAK786445:NAP786445 NKG786445:NKL786445 NUC786445:NUH786445 ODY786445:OED786445 ONU786445:ONZ786445 OXQ786445:OXV786445 PHM786445:PHR786445 PRI786445:PRN786445 QBE786445:QBJ786445 QLA786445:QLF786445 QUW786445:QVB786445 RES786445:REX786445 ROO786445:ROT786445 RYK786445:RYP786445 SIG786445:SIL786445 SSC786445:SSH786445 TBY786445:TCD786445 TLU786445:TLZ786445 TVQ786445:TVV786445 UFM786445:UFR786445 UPI786445:UPN786445 UZE786445:UZJ786445 VJA786445:VJF786445 VSW786445:VTB786445 WCS786445:WCX786445 WMO786445:WMT786445 WWK786445:WWP786445 Q851971:V851971 JY851981:KD851981 TU851981:TZ851981 ADQ851981:ADV851981 ANM851981:ANR851981 AXI851981:AXN851981 BHE851981:BHJ851981 BRA851981:BRF851981 CAW851981:CBB851981 CKS851981:CKX851981 CUO851981:CUT851981 DEK851981:DEP851981 DOG851981:DOL851981 DYC851981:DYH851981 EHY851981:EID851981 ERU851981:ERZ851981 FBQ851981:FBV851981 FLM851981:FLR851981 FVI851981:FVN851981 GFE851981:GFJ851981 GPA851981:GPF851981 GYW851981:GZB851981 HIS851981:HIX851981 HSO851981:HST851981 ICK851981:ICP851981 IMG851981:IML851981 IWC851981:IWH851981 JFY851981:JGD851981 JPU851981:JPZ851981 JZQ851981:JZV851981 KJM851981:KJR851981 KTI851981:KTN851981 LDE851981:LDJ851981 LNA851981:LNF851981 LWW851981:LXB851981 MGS851981:MGX851981 MQO851981:MQT851981 NAK851981:NAP851981 NKG851981:NKL851981 NUC851981:NUH851981 ODY851981:OED851981 ONU851981:ONZ851981 OXQ851981:OXV851981 PHM851981:PHR851981 PRI851981:PRN851981 QBE851981:QBJ851981 QLA851981:QLF851981 QUW851981:QVB851981 RES851981:REX851981 ROO851981:ROT851981 RYK851981:RYP851981 SIG851981:SIL851981 SSC851981:SSH851981 TBY851981:TCD851981 TLU851981:TLZ851981 TVQ851981:TVV851981 UFM851981:UFR851981 UPI851981:UPN851981 UZE851981:UZJ851981 VJA851981:VJF851981 VSW851981:VTB851981 WCS851981:WCX851981 WMO851981:WMT851981 WWK851981:WWP851981 Q917507:V917507 JY917517:KD917517 TU917517:TZ917517 ADQ917517:ADV917517 ANM917517:ANR917517 AXI917517:AXN917517 BHE917517:BHJ917517 BRA917517:BRF917517 CAW917517:CBB917517 CKS917517:CKX917517 CUO917517:CUT917517 DEK917517:DEP917517 DOG917517:DOL917517 DYC917517:DYH917517 EHY917517:EID917517 ERU917517:ERZ917517 FBQ917517:FBV917517 FLM917517:FLR917517 FVI917517:FVN917517 GFE917517:GFJ917517 GPA917517:GPF917517 GYW917517:GZB917517 HIS917517:HIX917517 HSO917517:HST917517 ICK917517:ICP917517 IMG917517:IML917517 IWC917517:IWH917517 JFY917517:JGD917517 JPU917517:JPZ917517 JZQ917517:JZV917517 KJM917517:KJR917517 KTI917517:KTN917517 LDE917517:LDJ917517 LNA917517:LNF917517 LWW917517:LXB917517 MGS917517:MGX917517 MQO917517:MQT917517 NAK917517:NAP917517 NKG917517:NKL917517 NUC917517:NUH917517 ODY917517:OED917517 ONU917517:ONZ917517 OXQ917517:OXV917517 PHM917517:PHR917517 PRI917517:PRN917517 QBE917517:QBJ917517 QLA917517:QLF917517 QUW917517:QVB917517 RES917517:REX917517 ROO917517:ROT917517 RYK917517:RYP917517 SIG917517:SIL917517 SSC917517:SSH917517 TBY917517:TCD917517 TLU917517:TLZ917517 TVQ917517:TVV917517 UFM917517:UFR917517 UPI917517:UPN917517 UZE917517:UZJ917517 VJA917517:VJF917517 VSW917517:VTB917517 WCS917517:WCX917517 WMO917517:WMT917517 WWK917517:WWP917517 Q983043:V983043 JY983053:KD983053 TU983053:TZ983053 ADQ983053:ADV983053 ANM983053:ANR983053 AXI983053:AXN983053 BHE983053:BHJ983053 BRA983053:BRF983053 CAW983053:CBB983053 CKS983053:CKX983053 CUO983053:CUT983053 DEK983053:DEP983053 DOG983053:DOL983053 DYC983053:DYH983053 EHY983053:EID983053 ERU983053:ERZ983053 FBQ983053:FBV983053 FLM983053:FLR983053 FVI983053:FVN983053 GFE983053:GFJ983053 GPA983053:GPF983053 GYW983053:GZB983053 HIS983053:HIX983053 HSO983053:HST983053 ICK983053:ICP983053 IMG983053:IML983053 IWC983053:IWH983053 JFY983053:JGD983053 JPU983053:JPZ983053 JZQ983053:JZV983053 KJM983053:KJR983053 KTI983053:KTN983053 LDE983053:LDJ983053 LNA983053:LNF983053 LWW983053:LXB983053 MGS983053:MGX983053 MQO983053:MQT983053 NAK983053:NAP983053 NKG983053:NKL983053 NUC983053:NUH983053 ODY983053:OED983053 ONU983053:ONZ983053 OXQ983053:OXV983053 PHM983053:PHR983053 PRI983053:PRN983053 QBE983053:QBJ983053 QLA983053:QLF983053 QUW983053:QVB983053 RES983053:REX983053 ROO983053:ROT983053 RYK983053:RYP983053 SIG983053:SIL983053 SSC983053:SSH983053 TBY983053:TCD983053 TLU983053:TLZ983053 TVQ983053:TVV983053 UFM983053:UFR983053 UPI983053:UPN983053 UZE983053:UZJ983053 VJA983053:VJF983053 VSW983053:VTB983053 WCS983053:WCX983053 WMO983053:WMT983053 WWK983053:WWP983053 JY32:KD36 Q16:V16" xr:uid="{00000000-0002-0000-0100-000025000000}"/>
    <dataValidation allowBlank="1" showInputMessage="1" showErrorMessage="1" prompt="検査等の実施機関名をご記入ください。※複数の検査を実施している場合は、一番新しい検査についてご記入ください。" sqref="WVZ983055:WWE983055 JN47:JS47 TJ47:TO47 ADF47:ADK47 ANB47:ANG47 AWX47:AXC47 BGT47:BGY47 BQP47:BQU47 CAL47:CAQ47 CKH47:CKM47 CUD47:CUI47 DDZ47:DEE47 DNV47:DOA47 DXR47:DXW47 EHN47:EHS47 ERJ47:ERO47 FBF47:FBK47 FLB47:FLG47 FUX47:FVC47 GET47:GEY47 GOP47:GOU47 GYL47:GYQ47 HIH47:HIM47 HSD47:HSI47 IBZ47:ICE47 ILV47:IMA47 IVR47:IVW47 JFN47:JFS47 JPJ47:JPO47 JZF47:JZK47 KJB47:KJG47 KSX47:KTC47 LCT47:LCY47 LMP47:LMU47 LWL47:LWQ47 MGH47:MGM47 MQD47:MQI47 MZZ47:NAE47 NJV47:NKA47 NTR47:NTW47 ODN47:ODS47 ONJ47:ONO47 OXF47:OXK47 PHB47:PHG47 PQX47:PRC47 QAT47:QAY47 QKP47:QKU47 QUL47:QUQ47 REH47:REM47 ROD47:ROI47 RXZ47:RYE47 SHV47:SIA47 SRR47:SRW47 TBN47:TBS47 TLJ47:TLO47 TVF47:TVK47 UFB47:UFG47 UOX47:UPC47 UYT47:UYY47 VIP47:VIU47 VSL47:VSQ47 WCH47:WCM47 WMD47:WMI47 WVZ47:WWE47 F65541:K65541 JN65551:JS65551 TJ65551:TO65551 ADF65551:ADK65551 ANB65551:ANG65551 AWX65551:AXC65551 BGT65551:BGY65551 BQP65551:BQU65551 CAL65551:CAQ65551 CKH65551:CKM65551 CUD65551:CUI65551 DDZ65551:DEE65551 DNV65551:DOA65551 DXR65551:DXW65551 EHN65551:EHS65551 ERJ65551:ERO65551 FBF65551:FBK65551 FLB65551:FLG65551 FUX65551:FVC65551 GET65551:GEY65551 GOP65551:GOU65551 GYL65551:GYQ65551 HIH65551:HIM65551 HSD65551:HSI65551 IBZ65551:ICE65551 ILV65551:IMA65551 IVR65551:IVW65551 JFN65551:JFS65551 JPJ65551:JPO65551 JZF65551:JZK65551 KJB65551:KJG65551 KSX65551:KTC65551 LCT65551:LCY65551 LMP65551:LMU65551 LWL65551:LWQ65551 MGH65551:MGM65551 MQD65551:MQI65551 MZZ65551:NAE65551 NJV65551:NKA65551 NTR65551:NTW65551 ODN65551:ODS65551 ONJ65551:ONO65551 OXF65551:OXK65551 PHB65551:PHG65551 PQX65551:PRC65551 QAT65551:QAY65551 QKP65551:QKU65551 QUL65551:QUQ65551 REH65551:REM65551 ROD65551:ROI65551 RXZ65551:RYE65551 SHV65551:SIA65551 SRR65551:SRW65551 TBN65551:TBS65551 TLJ65551:TLO65551 TVF65551:TVK65551 UFB65551:UFG65551 UOX65551:UPC65551 UYT65551:UYY65551 VIP65551:VIU65551 VSL65551:VSQ65551 WCH65551:WCM65551 WMD65551:WMI65551 WVZ65551:WWE65551 F131077:K131077 JN131087:JS131087 TJ131087:TO131087 ADF131087:ADK131087 ANB131087:ANG131087 AWX131087:AXC131087 BGT131087:BGY131087 BQP131087:BQU131087 CAL131087:CAQ131087 CKH131087:CKM131087 CUD131087:CUI131087 DDZ131087:DEE131087 DNV131087:DOA131087 DXR131087:DXW131087 EHN131087:EHS131087 ERJ131087:ERO131087 FBF131087:FBK131087 FLB131087:FLG131087 FUX131087:FVC131087 GET131087:GEY131087 GOP131087:GOU131087 GYL131087:GYQ131087 HIH131087:HIM131087 HSD131087:HSI131087 IBZ131087:ICE131087 ILV131087:IMA131087 IVR131087:IVW131087 JFN131087:JFS131087 JPJ131087:JPO131087 JZF131087:JZK131087 KJB131087:KJG131087 KSX131087:KTC131087 LCT131087:LCY131087 LMP131087:LMU131087 LWL131087:LWQ131087 MGH131087:MGM131087 MQD131087:MQI131087 MZZ131087:NAE131087 NJV131087:NKA131087 NTR131087:NTW131087 ODN131087:ODS131087 ONJ131087:ONO131087 OXF131087:OXK131087 PHB131087:PHG131087 PQX131087:PRC131087 QAT131087:QAY131087 QKP131087:QKU131087 QUL131087:QUQ131087 REH131087:REM131087 ROD131087:ROI131087 RXZ131087:RYE131087 SHV131087:SIA131087 SRR131087:SRW131087 TBN131087:TBS131087 TLJ131087:TLO131087 TVF131087:TVK131087 UFB131087:UFG131087 UOX131087:UPC131087 UYT131087:UYY131087 VIP131087:VIU131087 VSL131087:VSQ131087 WCH131087:WCM131087 WMD131087:WMI131087 WVZ131087:WWE131087 F196613:K196613 JN196623:JS196623 TJ196623:TO196623 ADF196623:ADK196623 ANB196623:ANG196623 AWX196623:AXC196623 BGT196623:BGY196623 BQP196623:BQU196623 CAL196623:CAQ196623 CKH196623:CKM196623 CUD196623:CUI196623 DDZ196623:DEE196623 DNV196623:DOA196623 DXR196623:DXW196623 EHN196623:EHS196623 ERJ196623:ERO196623 FBF196623:FBK196623 FLB196623:FLG196623 FUX196623:FVC196623 GET196623:GEY196623 GOP196623:GOU196623 GYL196623:GYQ196623 HIH196623:HIM196623 HSD196623:HSI196623 IBZ196623:ICE196623 ILV196623:IMA196623 IVR196623:IVW196623 JFN196623:JFS196623 JPJ196623:JPO196623 JZF196623:JZK196623 KJB196623:KJG196623 KSX196623:KTC196623 LCT196623:LCY196623 LMP196623:LMU196623 LWL196623:LWQ196623 MGH196623:MGM196623 MQD196623:MQI196623 MZZ196623:NAE196623 NJV196623:NKA196623 NTR196623:NTW196623 ODN196623:ODS196623 ONJ196623:ONO196623 OXF196623:OXK196623 PHB196623:PHG196623 PQX196623:PRC196623 QAT196623:QAY196623 QKP196623:QKU196623 QUL196623:QUQ196623 REH196623:REM196623 ROD196623:ROI196623 RXZ196623:RYE196623 SHV196623:SIA196623 SRR196623:SRW196623 TBN196623:TBS196623 TLJ196623:TLO196623 TVF196623:TVK196623 UFB196623:UFG196623 UOX196623:UPC196623 UYT196623:UYY196623 VIP196623:VIU196623 VSL196623:VSQ196623 WCH196623:WCM196623 WMD196623:WMI196623 WVZ196623:WWE196623 F262149:K262149 JN262159:JS262159 TJ262159:TO262159 ADF262159:ADK262159 ANB262159:ANG262159 AWX262159:AXC262159 BGT262159:BGY262159 BQP262159:BQU262159 CAL262159:CAQ262159 CKH262159:CKM262159 CUD262159:CUI262159 DDZ262159:DEE262159 DNV262159:DOA262159 DXR262159:DXW262159 EHN262159:EHS262159 ERJ262159:ERO262159 FBF262159:FBK262159 FLB262159:FLG262159 FUX262159:FVC262159 GET262159:GEY262159 GOP262159:GOU262159 GYL262159:GYQ262159 HIH262159:HIM262159 HSD262159:HSI262159 IBZ262159:ICE262159 ILV262159:IMA262159 IVR262159:IVW262159 JFN262159:JFS262159 JPJ262159:JPO262159 JZF262159:JZK262159 KJB262159:KJG262159 KSX262159:KTC262159 LCT262159:LCY262159 LMP262159:LMU262159 LWL262159:LWQ262159 MGH262159:MGM262159 MQD262159:MQI262159 MZZ262159:NAE262159 NJV262159:NKA262159 NTR262159:NTW262159 ODN262159:ODS262159 ONJ262159:ONO262159 OXF262159:OXK262159 PHB262159:PHG262159 PQX262159:PRC262159 QAT262159:QAY262159 QKP262159:QKU262159 QUL262159:QUQ262159 REH262159:REM262159 ROD262159:ROI262159 RXZ262159:RYE262159 SHV262159:SIA262159 SRR262159:SRW262159 TBN262159:TBS262159 TLJ262159:TLO262159 TVF262159:TVK262159 UFB262159:UFG262159 UOX262159:UPC262159 UYT262159:UYY262159 VIP262159:VIU262159 VSL262159:VSQ262159 WCH262159:WCM262159 WMD262159:WMI262159 WVZ262159:WWE262159 F327685:K327685 JN327695:JS327695 TJ327695:TO327695 ADF327695:ADK327695 ANB327695:ANG327695 AWX327695:AXC327695 BGT327695:BGY327695 BQP327695:BQU327695 CAL327695:CAQ327695 CKH327695:CKM327695 CUD327695:CUI327695 DDZ327695:DEE327695 DNV327695:DOA327695 DXR327695:DXW327695 EHN327695:EHS327695 ERJ327695:ERO327695 FBF327695:FBK327695 FLB327695:FLG327695 FUX327695:FVC327695 GET327695:GEY327695 GOP327695:GOU327695 GYL327695:GYQ327695 HIH327695:HIM327695 HSD327695:HSI327695 IBZ327695:ICE327695 ILV327695:IMA327695 IVR327695:IVW327695 JFN327695:JFS327695 JPJ327695:JPO327695 JZF327695:JZK327695 KJB327695:KJG327695 KSX327695:KTC327695 LCT327695:LCY327695 LMP327695:LMU327695 LWL327695:LWQ327695 MGH327695:MGM327695 MQD327695:MQI327695 MZZ327695:NAE327695 NJV327695:NKA327695 NTR327695:NTW327695 ODN327695:ODS327695 ONJ327695:ONO327695 OXF327695:OXK327695 PHB327695:PHG327695 PQX327695:PRC327695 QAT327695:QAY327695 QKP327695:QKU327695 QUL327695:QUQ327695 REH327695:REM327695 ROD327695:ROI327695 RXZ327695:RYE327695 SHV327695:SIA327695 SRR327695:SRW327695 TBN327695:TBS327695 TLJ327695:TLO327695 TVF327695:TVK327695 UFB327695:UFG327695 UOX327695:UPC327695 UYT327695:UYY327695 VIP327695:VIU327695 VSL327695:VSQ327695 WCH327695:WCM327695 WMD327695:WMI327695 WVZ327695:WWE327695 F393221:K393221 JN393231:JS393231 TJ393231:TO393231 ADF393231:ADK393231 ANB393231:ANG393231 AWX393231:AXC393231 BGT393231:BGY393231 BQP393231:BQU393231 CAL393231:CAQ393231 CKH393231:CKM393231 CUD393231:CUI393231 DDZ393231:DEE393231 DNV393231:DOA393231 DXR393231:DXW393231 EHN393231:EHS393231 ERJ393231:ERO393231 FBF393231:FBK393231 FLB393231:FLG393231 FUX393231:FVC393231 GET393231:GEY393231 GOP393231:GOU393231 GYL393231:GYQ393231 HIH393231:HIM393231 HSD393231:HSI393231 IBZ393231:ICE393231 ILV393231:IMA393231 IVR393231:IVW393231 JFN393231:JFS393231 JPJ393231:JPO393231 JZF393231:JZK393231 KJB393231:KJG393231 KSX393231:KTC393231 LCT393231:LCY393231 LMP393231:LMU393231 LWL393231:LWQ393231 MGH393231:MGM393231 MQD393231:MQI393231 MZZ393231:NAE393231 NJV393231:NKA393231 NTR393231:NTW393231 ODN393231:ODS393231 ONJ393231:ONO393231 OXF393231:OXK393231 PHB393231:PHG393231 PQX393231:PRC393231 QAT393231:QAY393231 QKP393231:QKU393231 QUL393231:QUQ393231 REH393231:REM393231 ROD393231:ROI393231 RXZ393231:RYE393231 SHV393231:SIA393231 SRR393231:SRW393231 TBN393231:TBS393231 TLJ393231:TLO393231 TVF393231:TVK393231 UFB393231:UFG393231 UOX393231:UPC393231 UYT393231:UYY393231 VIP393231:VIU393231 VSL393231:VSQ393231 WCH393231:WCM393231 WMD393231:WMI393231 WVZ393231:WWE393231 F458757:K458757 JN458767:JS458767 TJ458767:TO458767 ADF458767:ADK458767 ANB458767:ANG458767 AWX458767:AXC458767 BGT458767:BGY458767 BQP458767:BQU458767 CAL458767:CAQ458767 CKH458767:CKM458767 CUD458767:CUI458767 DDZ458767:DEE458767 DNV458767:DOA458767 DXR458767:DXW458767 EHN458767:EHS458767 ERJ458767:ERO458767 FBF458767:FBK458767 FLB458767:FLG458767 FUX458767:FVC458767 GET458767:GEY458767 GOP458767:GOU458767 GYL458767:GYQ458767 HIH458767:HIM458767 HSD458767:HSI458767 IBZ458767:ICE458767 ILV458767:IMA458767 IVR458767:IVW458767 JFN458767:JFS458767 JPJ458767:JPO458767 JZF458767:JZK458767 KJB458767:KJG458767 KSX458767:KTC458767 LCT458767:LCY458767 LMP458767:LMU458767 LWL458767:LWQ458767 MGH458767:MGM458767 MQD458767:MQI458767 MZZ458767:NAE458767 NJV458767:NKA458767 NTR458767:NTW458767 ODN458767:ODS458767 ONJ458767:ONO458767 OXF458767:OXK458767 PHB458767:PHG458767 PQX458767:PRC458767 QAT458767:QAY458767 QKP458767:QKU458767 QUL458767:QUQ458767 REH458767:REM458767 ROD458767:ROI458767 RXZ458767:RYE458767 SHV458767:SIA458767 SRR458767:SRW458767 TBN458767:TBS458767 TLJ458767:TLO458767 TVF458767:TVK458767 UFB458767:UFG458767 UOX458767:UPC458767 UYT458767:UYY458767 VIP458767:VIU458767 VSL458767:VSQ458767 WCH458767:WCM458767 WMD458767:WMI458767 WVZ458767:WWE458767 F524293:K524293 JN524303:JS524303 TJ524303:TO524303 ADF524303:ADK524303 ANB524303:ANG524303 AWX524303:AXC524303 BGT524303:BGY524303 BQP524303:BQU524303 CAL524303:CAQ524303 CKH524303:CKM524303 CUD524303:CUI524303 DDZ524303:DEE524303 DNV524303:DOA524303 DXR524303:DXW524303 EHN524303:EHS524303 ERJ524303:ERO524303 FBF524303:FBK524303 FLB524303:FLG524303 FUX524303:FVC524303 GET524303:GEY524303 GOP524303:GOU524303 GYL524303:GYQ524303 HIH524303:HIM524303 HSD524303:HSI524303 IBZ524303:ICE524303 ILV524303:IMA524303 IVR524303:IVW524303 JFN524303:JFS524303 JPJ524303:JPO524303 JZF524303:JZK524303 KJB524303:KJG524303 KSX524303:KTC524303 LCT524303:LCY524303 LMP524303:LMU524303 LWL524303:LWQ524303 MGH524303:MGM524303 MQD524303:MQI524303 MZZ524303:NAE524303 NJV524303:NKA524303 NTR524303:NTW524303 ODN524303:ODS524303 ONJ524303:ONO524303 OXF524303:OXK524303 PHB524303:PHG524303 PQX524303:PRC524303 QAT524303:QAY524303 QKP524303:QKU524303 QUL524303:QUQ524303 REH524303:REM524303 ROD524303:ROI524303 RXZ524303:RYE524303 SHV524303:SIA524303 SRR524303:SRW524303 TBN524303:TBS524303 TLJ524303:TLO524303 TVF524303:TVK524303 UFB524303:UFG524303 UOX524303:UPC524303 UYT524303:UYY524303 VIP524303:VIU524303 VSL524303:VSQ524303 WCH524303:WCM524303 WMD524303:WMI524303 WVZ524303:WWE524303 F589829:K589829 JN589839:JS589839 TJ589839:TO589839 ADF589839:ADK589839 ANB589839:ANG589839 AWX589839:AXC589839 BGT589839:BGY589839 BQP589839:BQU589839 CAL589839:CAQ589839 CKH589839:CKM589839 CUD589839:CUI589839 DDZ589839:DEE589839 DNV589839:DOA589839 DXR589839:DXW589839 EHN589839:EHS589839 ERJ589839:ERO589839 FBF589839:FBK589839 FLB589839:FLG589839 FUX589839:FVC589839 GET589839:GEY589839 GOP589839:GOU589839 GYL589839:GYQ589839 HIH589839:HIM589839 HSD589839:HSI589839 IBZ589839:ICE589839 ILV589839:IMA589839 IVR589839:IVW589839 JFN589839:JFS589839 JPJ589839:JPO589839 JZF589839:JZK589839 KJB589839:KJG589839 KSX589839:KTC589839 LCT589839:LCY589839 LMP589839:LMU589839 LWL589839:LWQ589839 MGH589839:MGM589839 MQD589839:MQI589839 MZZ589839:NAE589839 NJV589839:NKA589839 NTR589839:NTW589839 ODN589839:ODS589839 ONJ589839:ONO589839 OXF589839:OXK589839 PHB589839:PHG589839 PQX589839:PRC589839 QAT589839:QAY589839 QKP589839:QKU589839 QUL589839:QUQ589839 REH589839:REM589839 ROD589839:ROI589839 RXZ589839:RYE589839 SHV589839:SIA589839 SRR589839:SRW589839 TBN589839:TBS589839 TLJ589839:TLO589839 TVF589839:TVK589839 UFB589839:UFG589839 UOX589839:UPC589839 UYT589839:UYY589839 VIP589839:VIU589839 VSL589839:VSQ589839 WCH589839:WCM589839 WMD589839:WMI589839 WVZ589839:WWE589839 F655365:K655365 JN655375:JS655375 TJ655375:TO655375 ADF655375:ADK655375 ANB655375:ANG655375 AWX655375:AXC655375 BGT655375:BGY655375 BQP655375:BQU655375 CAL655375:CAQ655375 CKH655375:CKM655375 CUD655375:CUI655375 DDZ655375:DEE655375 DNV655375:DOA655375 DXR655375:DXW655375 EHN655375:EHS655375 ERJ655375:ERO655375 FBF655375:FBK655375 FLB655375:FLG655375 FUX655375:FVC655375 GET655375:GEY655375 GOP655375:GOU655375 GYL655375:GYQ655375 HIH655375:HIM655375 HSD655375:HSI655375 IBZ655375:ICE655375 ILV655375:IMA655375 IVR655375:IVW655375 JFN655375:JFS655375 JPJ655375:JPO655375 JZF655375:JZK655375 KJB655375:KJG655375 KSX655375:KTC655375 LCT655375:LCY655375 LMP655375:LMU655375 LWL655375:LWQ655375 MGH655375:MGM655375 MQD655375:MQI655375 MZZ655375:NAE655375 NJV655375:NKA655375 NTR655375:NTW655375 ODN655375:ODS655375 ONJ655375:ONO655375 OXF655375:OXK655375 PHB655375:PHG655375 PQX655375:PRC655375 QAT655375:QAY655375 QKP655375:QKU655375 QUL655375:QUQ655375 REH655375:REM655375 ROD655375:ROI655375 RXZ655375:RYE655375 SHV655375:SIA655375 SRR655375:SRW655375 TBN655375:TBS655375 TLJ655375:TLO655375 TVF655375:TVK655375 UFB655375:UFG655375 UOX655375:UPC655375 UYT655375:UYY655375 VIP655375:VIU655375 VSL655375:VSQ655375 WCH655375:WCM655375 WMD655375:WMI655375 WVZ655375:WWE655375 F720901:K720901 JN720911:JS720911 TJ720911:TO720911 ADF720911:ADK720911 ANB720911:ANG720911 AWX720911:AXC720911 BGT720911:BGY720911 BQP720911:BQU720911 CAL720911:CAQ720911 CKH720911:CKM720911 CUD720911:CUI720911 DDZ720911:DEE720911 DNV720911:DOA720911 DXR720911:DXW720911 EHN720911:EHS720911 ERJ720911:ERO720911 FBF720911:FBK720911 FLB720911:FLG720911 FUX720911:FVC720911 GET720911:GEY720911 GOP720911:GOU720911 GYL720911:GYQ720911 HIH720911:HIM720911 HSD720911:HSI720911 IBZ720911:ICE720911 ILV720911:IMA720911 IVR720911:IVW720911 JFN720911:JFS720911 JPJ720911:JPO720911 JZF720911:JZK720911 KJB720911:KJG720911 KSX720911:KTC720911 LCT720911:LCY720911 LMP720911:LMU720911 LWL720911:LWQ720911 MGH720911:MGM720911 MQD720911:MQI720911 MZZ720911:NAE720911 NJV720911:NKA720911 NTR720911:NTW720911 ODN720911:ODS720911 ONJ720911:ONO720911 OXF720911:OXK720911 PHB720911:PHG720911 PQX720911:PRC720911 QAT720911:QAY720911 QKP720911:QKU720911 QUL720911:QUQ720911 REH720911:REM720911 ROD720911:ROI720911 RXZ720911:RYE720911 SHV720911:SIA720911 SRR720911:SRW720911 TBN720911:TBS720911 TLJ720911:TLO720911 TVF720911:TVK720911 UFB720911:UFG720911 UOX720911:UPC720911 UYT720911:UYY720911 VIP720911:VIU720911 VSL720911:VSQ720911 WCH720911:WCM720911 WMD720911:WMI720911 WVZ720911:WWE720911 F786437:K786437 JN786447:JS786447 TJ786447:TO786447 ADF786447:ADK786447 ANB786447:ANG786447 AWX786447:AXC786447 BGT786447:BGY786447 BQP786447:BQU786447 CAL786447:CAQ786447 CKH786447:CKM786447 CUD786447:CUI786447 DDZ786447:DEE786447 DNV786447:DOA786447 DXR786447:DXW786447 EHN786447:EHS786447 ERJ786447:ERO786447 FBF786447:FBK786447 FLB786447:FLG786447 FUX786447:FVC786447 GET786447:GEY786447 GOP786447:GOU786447 GYL786447:GYQ786447 HIH786447:HIM786447 HSD786447:HSI786447 IBZ786447:ICE786447 ILV786447:IMA786447 IVR786447:IVW786447 JFN786447:JFS786447 JPJ786447:JPO786447 JZF786447:JZK786447 KJB786447:KJG786447 KSX786447:KTC786447 LCT786447:LCY786447 LMP786447:LMU786447 LWL786447:LWQ786447 MGH786447:MGM786447 MQD786447:MQI786447 MZZ786447:NAE786447 NJV786447:NKA786447 NTR786447:NTW786447 ODN786447:ODS786447 ONJ786447:ONO786447 OXF786447:OXK786447 PHB786447:PHG786447 PQX786447:PRC786447 QAT786447:QAY786447 QKP786447:QKU786447 QUL786447:QUQ786447 REH786447:REM786447 ROD786447:ROI786447 RXZ786447:RYE786447 SHV786447:SIA786447 SRR786447:SRW786447 TBN786447:TBS786447 TLJ786447:TLO786447 TVF786447:TVK786447 UFB786447:UFG786447 UOX786447:UPC786447 UYT786447:UYY786447 VIP786447:VIU786447 VSL786447:VSQ786447 WCH786447:WCM786447 WMD786447:WMI786447 WVZ786447:WWE786447 F851973:K851973 JN851983:JS851983 TJ851983:TO851983 ADF851983:ADK851983 ANB851983:ANG851983 AWX851983:AXC851983 BGT851983:BGY851983 BQP851983:BQU851983 CAL851983:CAQ851983 CKH851983:CKM851983 CUD851983:CUI851983 DDZ851983:DEE851983 DNV851983:DOA851983 DXR851983:DXW851983 EHN851983:EHS851983 ERJ851983:ERO851983 FBF851983:FBK851983 FLB851983:FLG851983 FUX851983:FVC851983 GET851983:GEY851983 GOP851983:GOU851983 GYL851983:GYQ851983 HIH851983:HIM851983 HSD851983:HSI851983 IBZ851983:ICE851983 ILV851983:IMA851983 IVR851983:IVW851983 JFN851983:JFS851983 JPJ851983:JPO851983 JZF851983:JZK851983 KJB851983:KJG851983 KSX851983:KTC851983 LCT851983:LCY851983 LMP851983:LMU851983 LWL851983:LWQ851983 MGH851983:MGM851983 MQD851983:MQI851983 MZZ851983:NAE851983 NJV851983:NKA851983 NTR851983:NTW851983 ODN851983:ODS851983 ONJ851983:ONO851983 OXF851983:OXK851983 PHB851983:PHG851983 PQX851983:PRC851983 QAT851983:QAY851983 QKP851983:QKU851983 QUL851983:QUQ851983 REH851983:REM851983 ROD851983:ROI851983 RXZ851983:RYE851983 SHV851983:SIA851983 SRR851983:SRW851983 TBN851983:TBS851983 TLJ851983:TLO851983 TVF851983:TVK851983 UFB851983:UFG851983 UOX851983:UPC851983 UYT851983:UYY851983 VIP851983:VIU851983 VSL851983:VSQ851983 WCH851983:WCM851983 WMD851983:WMI851983 WVZ851983:WWE851983 F917509:K917509 JN917519:JS917519 TJ917519:TO917519 ADF917519:ADK917519 ANB917519:ANG917519 AWX917519:AXC917519 BGT917519:BGY917519 BQP917519:BQU917519 CAL917519:CAQ917519 CKH917519:CKM917519 CUD917519:CUI917519 DDZ917519:DEE917519 DNV917519:DOA917519 DXR917519:DXW917519 EHN917519:EHS917519 ERJ917519:ERO917519 FBF917519:FBK917519 FLB917519:FLG917519 FUX917519:FVC917519 GET917519:GEY917519 GOP917519:GOU917519 GYL917519:GYQ917519 HIH917519:HIM917519 HSD917519:HSI917519 IBZ917519:ICE917519 ILV917519:IMA917519 IVR917519:IVW917519 JFN917519:JFS917519 JPJ917519:JPO917519 JZF917519:JZK917519 KJB917519:KJG917519 KSX917519:KTC917519 LCT917519:LCY917519 LMP917519:LMU917519 LWL917519:LWQ917519 MGH917519:MGM917519 MQD917519:MQI917519 MZZ917519:NAE917519 NJV917519:NKA917519 NTR917519:NTW917519 ODN917519:ODS917519 ONJ917519:ONO917519 OXF917519:OXK917519 PHB917519:PHG917519 PQX917519:PRC917519 QAT917519:QAY917519 QKP917519:QKU917519 QUL917519:QUQ917519 REH917519:REM917519 ROD917519:ROI917519 RXZ917519:RYE917519 SHV917519:SIA917519 SRR917519:SRW917519 TBN917519:TBS917519 TLJ917519:TLO917519 TVF917519:TVK917519 UFB917519:UFG917519 UOX917519:UPC917519 UYT917519:UYY917519 VIP917519:VIU917519 VSL917519:VSQ917519 WCH917519:WCM917519 WMD917519:WMI917519 WVZ917519:WWE917519 F983045:K983045 JN983055:JS983055 TJ983055:TO983055 ADF983055:ADK983055 ANB983055:ANG983055 AWX983055:AXC983055 BGT983055:BGY983055 BQP983055:BQU983055 CAL983055:CAQ983055 CKH983055:CKM983055 CUD983055:CUI983055 DDZ983055:DEE983055 DNV983055:DOA983055 DXR983055:DXW983055 EHN983055:EHS983055 ERJ983055:ERO983055 FBF983055:FBK983055 FLB983055:FLG983055 FUX983055:FVC983055 GET983055:GEY983055 GOP983055:GOU983055 GYL983055:GYQ983055 HIH983055:HIM983055 HSD983055:HSI983055 IBZ983055:ICE983055 ILV983055:IMA983055 IVR983055:IVW983055 JFN983055:JFS983055 JPJ983055:JPO983055 JZF983055:JZK983055 KJB983055:KJG983055 KSX983055:KTC983055 LCT983055:LCY983055 LMP983055:LMU983055 LWL983055:LWQ983055 MGH983055:MGM983055 MQD983055:MQI983055 MZZ983055:NAE983055 NJV983055:NKA983055 NTR983055:NTW983055 ODN983055:ODS983055 ONJ983055:ONO983055 OXF983055:OXK983055 PHB983055:PHG983055 PQX983055:PRC983055 QAT983055:QAY983055 QKP983055:QKU983055 QUL983055:QUQ983055 REH983055:REM983055 ROD983055:ROI983055 RXZ983055:RYE983055 SHV983055:SIA983055 SRR983055:SRW983055 TBN983055:TBS983055 TLJ983055:TLO983055 TVF983055:TVK983055 UFB983055:UFG983055 UOX983055:UPC983055 UYT983055:UYY983055 VIP983055:VIU983055 VSL983055:VSQ983055 WCH983055:WCM983055 WMD983055:WMI983055" xr:uid="{00000000-0002-0000-0100-000026000000}"/>
    <dataValidation allowBlank="1" showInputMessage="1" showErrorMessage="1" prompt="検査名をご記入ください。" sqref="JT47 TP47 ADL47 ANH47 AXD47 BGZ47 BQV47 CAR47 CKN47 CUJ47 DEF47 DOB47 DXX47 EHT47 ERP47 FBL47 FLH47 FVD47 GEZ47 GOV47 GYR47 HIN47 HSJ47 ICF47 IMB47 IVX47 JFT47 JPP47 JZL47 KJH47 KTD47 LCZ47 LMV47 LWR47 MGN47 MQJ47 NAF47 NKB47 NTX47 ODT47 ONP47 OXL47 PHH47 PRD47 QAZ47 QKV47 QUR47 REN47 ROJ47 RYF47 SIB47 SRX47 TBT47 TLP47 TVL47 UFH47 UPD47 UYZ47 VIV47 VSR47 WCN47 WMJ47 WWF47 L65541 JT65551 TP65551 ADL65551 ANH65551 AXD65551 BGZ65551 BQV65551 CAR65551 CKN65551 CUJ65551 DEF65551 DOB65551 DXX65551 EHT65551 ERP65551 FBL65551 FLH65551 FVD65551 GEZ65551 GOV65551 GYR65551 HIN65551 HSJ65551 ICF65551 IMB65551 IVX65551 JFT65551 JPP65551 JZL65551 KJH65551 KTD65551 LCZ65551 LMV65551 LWR65551 MGN65551 MQJ65551 NAF65551 NKB65551 NTX65551 ODT65551 ONP65551 OXL65551 PHH65551 PRD65551 QAZ65551 QKV65551 QUR65551 REN65551 ROJ65551 RYF65551 SIB65551 SRX65551 TBT65551 TLP65551 TVL65551 UFH65551 UPD65551 UYZ65551 VIV65551 VSR65551 WCN65551 WMJ65551 WWF65551 L131077 JT131087 TP131087 ADL131087 ANH131087 AXD131087 BGZ131087 BQV131087 CAR131087 CKN131087 CUJ131087 DEF131087 DOB131087 DXX131087 EHT131087 ERP131087 FBL131087 FLH131087 FVD131087 GEZ131087 GOV131087 GYR131087 HIN131087 HSJ131087 ICF131087 IMB131087 IVX131087 JFT131087 JPP131087 JZL131087 KJH131087 KTD131087 LCZ131087 LMV131087 LWR131087 MGN131087 MQJ131087 NAF131087 NKB131087 NTX131087 ODT131087 ONP131087 OXL131087 PHH131087 PRD131087 QAZ131087 QKV131087 QUR131087 REN131087 ROJ131087 RYF131087 SIB131087 SRX131087 TBT131087 TLP131087 TVL131087 UFH131087 UPD131087 UYZ131087 VIV131087 VSR131087 WCN131087 WMJ131087 WWF131087 L196613 JT196623 TP196623 ADL196623 ANH196623 AXD196623 BGZ196623 BQV196623 CAR196623 CKN196623 CUJ196623 DEF196623 DOB196623 DXX196623 EHT196623 ERP196623 FBL196623 FLH196623 FVD196623 GEZ196623 GOV196623 GYR196623 HIN196623 HSJ196623 ICF196623 IMB196623 IVX196623 JFT196623 JPP196623 JZL196623 KJH196623 KTD196623 LCZ196623 LMV196623 LWR196623 MGN196623 MQJ196623 NAF196623 NKB196623 NTX196623 ODT196623 ONP196623 OXL196623 PHH196623 PRD196623 QAZ196623 QKV196623 QUR196623 REN196623 ROJ196623 RYF196623 SIB196623 SRX196623 TBT196623 TLP196623 TVL196623 UFH196623 UPD196623 UYZ196623 VIV196623 VSR196623 WCN196623 WMJ196623 WWF196623 L262149 JT262159 TP262159 ADL262159 ANH262159 AXD262159 BGZ262159 BQV262159 CAR262159 CKN262159 CUJ262159 DEF262159 DOB262159 DXX262159 EHT262159 ERP262159 FBL262159 FLH262159 FVD262159 GEZ262159 GOV262159 GYR262159 HIN262159 HSJ262159 ICF262159 IMB262159 IVX262159 JFT262159 JPP262159 JZL262159 KJH262159 KTD262159 LCZ262159 LMV262159 LWR262159 MGN262159 MQJ262159 NAF262159 NKB262159 NTX262159 ODT262159 ONP262159 OXL262159 PHH262159 PRD262159 QAZ262159 QKV262159 QUR262159 REN262159 ROJ262159 RYF262159 SIB262159 SRX262159 TBT262159 TLP262159 TVL262159 UFH262159 UPD262159 UYZ262159 VIV262159 VSR262159 WCN262159 WMJ262159 WWF262159 L327685 JT327695 TP327695 ADL327695 ANH327695 AXD327695 BGZ327695 BQV327695 CAR327695 CKN327695 CUJ327695 DEF327695 DOB327695 DXX327695 EHT327695 ERP327695 FBL327695 FLH327695 FVD327695 GEZ327695 GOV327695 GYR327695 HIN327695 HSJ327695 ICF327695 IMB327695 IVX327695 JFT327695 JPP327695 JZL327695 KJH327695 KTD327695 LCZ327695 LMV327695 LWR327695 MGN327695 MQJ327695 NAF327695 NKB327695 NTX327695 ODT327695 ONP327695 OXL327695 PHH327695 PRD327695 QAZ327695 QKV327695 QUR327695 REN327695 ROJ327695 RYF327695 SIB327695 SRX327695 TBT327695 TLP327695 TVL327695 UFH327695 UPD327695 UYZ327695 VIV327695 VSR327695 WCN327695 WMJ327695 WWF327695 L393221 JT393231 TP393231 ADL393231 ANH393231 AXD393231 BGZ393231 BQV393231 CAR393231 CKN393231 CUJ393231 DEF393231 DOB393231 DXX393231 EHT393231 ERP393231 FBL393231 FLH393231 FVD393231 GEZ393231 GOV393231 GYR393231 HIN393231 HSJ393231 ICF393231 IMB393231 IVX393231 JFT393231 JPP393231 JZL393231 KJH393231 KTD393231 LCZ393231 LMV393231 LWR393231 MGN393231 MQJ393231 NAF393231 NKB393231 NTX393231 ODT393231 ONP393231 OXL393231 PHH393231 PRD393231 QAZ393231 QKV393231 QUR393231 REN393231 ROJ393231 RYF393231 SIB393231 SRX393231 TBT393231 TLP393231 TVL393231 UFH393231 UPD393231 UYZ393231 VIV393231 VSR393231 WCN393231 WMJ393231 WWF393231 L458757 JT458767 TP458767 ADL458767 ANH458767 AXD458767 BGZ458767 BQV458767 CAR458767 CKN458767 CUJ458767 DEF458767 DOB458767 DXX458767 EHT458767 ERP458767 FBL458767 FLH458767 FVD458767 GEZ458767 GOV458767 GYR458767 HIN458767 HSJ458767 ICF458767 IMB458767 IVX458767 JFT458767 JPP458767 JZL458767 KJH458767 KTD458767 LCZ458767 LMV458767 LWR458767 MGN458767 MQJ458767 NAF458767 NKB458767 NTX458767 ODT458767 ONP458767 OXL458767 PHH458767 PRD458767 QAZ458767 QKV458767 QUR458767 REN458767 ROJ458767 RYF458767 SIB458767 SRX458767 TBT458767 TLP458767 TVL458767 UFH458767 UPD458767 UYZ458767 VIV458767 VSR458767 WCN458767 WMJ458767 WWF458767 L524293 JT524303 TP524303 ADL524303 ANH524303 AXD524303 BGZ524303 BQV524303 CAR524303 CKN524303 CUJ524303 DEF524303 DOB524303 DXX524303 EHT524303 ERP524303 FBL524303 FLH524303 FVD524303 GEZ524303 GOV524303 GYR524303 HIN524303 HSJ524303 ICF524303 IMB524303 IVX524303 JFT524303 JPP524303 JZL524303 KJH524303 KTD524303 LCZ524303 LMV524303 LWR524303 MGN524303 MQJ524303 NAF524303 NKB524303 NTX524303 ODT524303 ONP524303 OXL524303 PHH524303 PRD524303 QAZ524303 QKV524303 QUR524303 REN524303 ROJ524303 RYF524303 SIB524303 SRX524303 TBT524303 TLP524303 TVL524303 UFH524303 UPD524303 UYZ524303 VIV524303 VSR524303 WCN524303 WMJ524303 WWF524303 L589829 JT589839 TP589839 ADL589839 ANH589839 AXD589839 BGZ589839 BQV589839 CAR589839 CKN589839 CUJ589839 DEF589839 DOB589839 DXX589839 EHT589839 ERP589839 FBL589839 FLH589839 FVD589839 GEZ589839 GOV589839 GYR589839 HIN589839 HSJ589839 ICF589839 IMB589839 IVX589839 JFT589839 JPP589839 JZL589839 KJH589839 KTD589839 LCZ589839 LMV589839 LWR589839 MGN589839 MQJ589839 NAF589839 NKB589839 NTX589839 ODT589839 ONP589839 OXL589839 PHH589839 PRD589839 QAZ589839 QKV589839 QUR589839 REN589839 ROJ589839 RYF589839 SIB589839 SRX589839 TBT589839 TLP589839 TVL589839 UFH589839 UPD589839 UYZ589839 VIV589839 VSR589839 WCN589839 WMJ589839 WWF589839 L655365 JT655375 TP655375 ADL655375 ANH655375 AXD655375 BGZ655375 BQV655375 CAR655375 CKN655375 CUJ655375 DEF655375 DOB655375 DXX655375 EHT655375 ERP655375 FBL655375 FLH655375 FVD655375 GEZ655375 GOV655375 GYR655375 HIN655375 HSJ655375 ICF655375 IMB655375 IVX655375 JFT655375 JPP655375 JZL655375 KJH655375 KTD655375 LCZ655375 LMV655375 LWR655375 MGN655375 MQJ655375 NAF655375 NKB655375 NTX655375 ODT655375 ONP655375 OXL655375 PHH655375 PRD655375 QAZ655375 QKV655375 QUR655375 REN655375 ROJ655375 RYF655375 SIB655375 SRX655375 TBT655375 TLP655375 TVL655375 UFH655375 UPD655375 UYZ655375 VIV655375 VSR655375 WCN655375 WMJ655375 WWF655375 L720901 JT720911 TP720911 ADL720911 ANH720911 AXD720911 BGZ720911 BQV720911 CAR720911 CKN720911 CUJ720911 DEF720911 DOB720911 DXX720911 EHT720911 ERP720911 FBL720911 FLH720911 FVD720911 GEZ720911 GOV720911 GYR720911 HIN720911 HSJ720911 ICF720911 IMB720911 IVX720911 JFT720911 JPP720911 JZL720911 KJH720911 KTD720911 LCZ720911 LMV720911 LWR720911 MGN720911 MQJ720911 NAF720911 NKB720911 NTX720911 ODT720911 ONP720911 OXL720911 PHH720911 PRD720911 QAZ720911 QKV720911 QUR720911 REN720911 ROJ720911 RYF720911 SIB720911 SRX720911 TBT720911 TLP720911 TVL720911 UFH720911 UPD720911 UYZ720911 VIV720911 VSR720911 WCN720911 WMJ720911 WWF720911 L786437 JT786447 TP786447 ADL786447 ANH786447 AXD786447 BGZ786447 BQV786447 CAR786447 CKN786447 CUJ786447 DEF786447 DOB786447 DXX786447 EHT786447 ERP786447 FBL786447 FLH786447 FVD786447 GEZ786447 GOV786447 GYR786447 HIN786447 HSJ786447 ICF786447 IMB786447 IVX786447 JFT786447 JPP786447 JZL786447 KJH786447 KTD786447 LCZ786447 LMV786447 LWR786447 MGN786447 MQJ786447 NAF786447 NKB786447 NTX786447 ODT786447 ONP786447 OXL786447 PHH786447 PRD786447 QAZ786447 QKV786447 QUR786447 REN786447 ROJ786447 RYF786447 SIB786447 SRX786447 TBT786447 TLP786447 TVL786447 UFH786447 UPD786447 UYZ786447 VIV786447 VSR786447 WCN786447 WMJ786447 WWF786447 L851973 JT851983 TP851983 ADL851983 ANH851983 AXD851983 BGZ851983 BQV851983 CAR851983 CKN851983 CUJ851983 DEF851983 DOB851983 DXX851983 EHT851983 ERP851983 FBL851983 FLH851983 FVD851983 GEZ851983 GOV851983 GYR851983 HIN851983 HSJ851983 ICF851983 IMB851983 IVX851983 JFT851983 JPP851983 JZL851983 KJH851983 KTD851983 LCZ851983 LMV851983 LWR851983 MGN851983 MQJ851983 NAF851983 NKB851983 NTX851983 ODT851983 ONP851983 OXL851983 PHH851983 PRD851983 QAZ851983 QKV851983 QUR851983 REN851983 ROJ851983 RYF851983 SIB851983 SRX851983 TBT851983 TLP851983 TVL851983 UFH851983 UPD851983 UYZ851983 VIV851983 VSR851983 WCN851983 WMJ851983 WWF851983 L917509 JT917519 TP917519 ADL917519 ANH917519 AXD917519 BGZ917519 BQV917519 CAR917519 CKN917519 CUJ917519 DEF917519 DOB917519 DXX917519 EHT917519 ERP917519 FBL917519 FLH917519 FVD917519 GEZ917519 GOV917519 GYR917519 HIN917519 HSJ917519 ICF917519 IMB917519 IVX917519 JFT917519 JPP917519 JZL917519 KJH917519 KTD917519 LCZ917519 LMV917519 LWR917519 MGN917519 MQJ917519 NAF917519 NKB917519 NTX917519 ODT917519 ONP917519 OXL917519 PHH917519 PRD917519 QAZ917519 QKV917519 QUR917519 REN917519 ROJ917519 RYF917519 SIB917519 SRX917519 TBT917519 TLP917519 TVL917519 UFH917519 UPD917519 UYZ917519 VIV917519 VSR917519 WCN917519 WMJ917519 WWF917519 L983045 JT983055 TP983055 ADL983055 ANH983055 AXD983055 BGZ983055 BQV983055 CAR983055 CKN983055 CUJ983055 DEF983055 DOB983055 DXX983055 EHT983055 ERP983055 FBL983055 FLH983055 FVD983055 GEZ983055 GOV983055 GYR983055 HIN983055 HSJ983055 ICF983055 IMB983055 IVX983055 JFT983055 JPP983055 JZL983055 KJH983055 KTD983055 LCZ983055 LMV983055 LWR983055 MGN983055 MQJ983055 NAF983055 NKB983055 NTX983055 ODT983055 ONP983055 OXL983055 PHH983055 PRD983055 QAZ983055 QKV983055 QUR983055 REN983055 ROJ983055 RYF983055 SIB983055 SRX983055 TBT983055 TLP983055 TVL983055 UFH983055 UPD983055 UYZ983055 VIV983055 VSR983055 WCN983055 WMJ983055 WWF983055" xr:uid="{00000000-0002-0000-0100-000027000000}"/>
    <dataValidation allowBlank="1" showInputMessage="1" showErrorMessage="1" prompt="検査等の実施日をご記入ください。" sqref="JY47:KB47 TU47:TX47 ADQ47:ADT47 ANM47:ANP47 AXI47:AXL47 BHE47:BHH47 BRA47:BRD47 CAW47:CAZ47 CKS47:CKV47 CUO47:CUR47 DEK47:DEN47 DOG47:DOJ47 DYC47:DYF47 EHY47:EIB47 ERU47:ERX47 FBQ47:FBT47 FLM47:FLP47 FVI47:FVL47 GFE47:GFH47 GPA47:GPD47 GYW47:GYZ47 HIS47:HIV47 HSO47:HSR47 ICK47:ICN47 IMG47:IMJ47 IWC47:IWF47 JFY47:JGB47 JPU47:JPX47 JZQ47:JZT47 KJM47:KJP47 KTI47:KTL47 LDE47:LDH47 LNA47:LND47 LWW47:LWZ47 MGS47:MGV47 MQO47:MQR47 NAK47:NAN47 NKG47:NKJ47 NUC47:NUF47 ODY47:OEB47 ONU47:ONX47 OXQ47:OXT47 PHM47:PHP47 PRI47:PRL47 QBE47:QBH47 QLA47:QLD47 QUW47:QUZ47 RES47:REV47 ROO47:ROR47 RYK47:RYN47 SIG47:SIJ47 SSC47:SSF47 TBY47:TCB47 TLU47:TLX47 TVQ47:TVT47 UFM47:UFP47 UPI47:UPL47 UZE47:UZH47 VJA47:VJD47 VSW47:VSZ47 WCS47:WCV47 WMO47:WMR47 WWK47:WWN47 Q65541:T65541 JY65551:KB65551 TU65551:TX65551 ADQ65551:ADT65551 ANM65551:ANP65551 AXI65551:AXL65551 BHE65551:BHH65551 BRA65551:BRD65551 CAW65551:CAZ65551 CKS65551:CKV65551 CUO65551:CUR65551 DEK65551:DEN65551 DOG65551:DOJ65551 DYC65551:DYF65551 EHY65551:EIB65551 ERU65551:ERX65551 FBQ65551:FBT65551 FLM65551:FLP65551 FVI65551:FVL65551 GFE65551:GFH65551 GPA65551:GPD65551 GYW65551:GYZ65551 HIS65551:HIV65551 HSO65551:HSR65551 ICK65551:ICN65551 IMG65551:IMJ65551 IWC65551:IWF65551 JFY65551:JGB65551 JPU65551:JPX65551 JZQ65551:JZT65551 KJM65551:KJP65551 KTI65551:KTL65551 LDE65551:LDH65551 LNA65551:LND65551 LWW65551:LWZ65551 MGS65551:MGV65551 MQO65551:MQR65551 NAK65551:NAN65551 NKG65551:NKJ65551 NUC65551:NUF65551 ODY65551:OEB65551 ONU65551:ONX65551 OXQ65551:OXT65551 PHM65551:PHP65551 PRI65551:PRL65551 QBE65551:QBH65551 QLA65551:QLD65551 QUW65551:QUZ65551 RES65551:REV65551 ROO65551:ROR65551 RYK65551:RYN65551 SIG65551:SIJ65551 SSC65551:SSF65551 TBY65551:TCB65551 TLU65551:TLX65551 TVQ65551:TVT65551 UFM65551:UFP65551 UPI65551:UPL65551 UZE65551:UZH65551 VJA65551:VJD65551 VSW65551:VSZ65551 WCS65551:WCV65551 WMO65551:WMR65551 WWK65551:WWN65551 Q131077:T131077 JY131087:KB131087 TU131087:TX131087 ADQ131087:ADT131087 ANM131087:ANP131087 AXI131087:AXL131087 BHE131087:BHH131087 BRA131087:BRD131087 CAW131087:CAZ131087 CKS131087:CKV131087 CUO131087:CUR131087 DEK131087:DEN131087 DOG131087:DOJ131087 DYC131087:DYF131087 EHY131087:EIB131087 ERU131087:ERX131087 FBQ131087:FBT131087 FLM131087:FLP131087 FVI131087:FVL131087 GFE131087:GFH131087 GPA131087:GPD131087 GYW131087:GYZ131087 HIS131087:HIV131087 HSO131087:HSR131087 ICK131087:ICN131087 IMG131087:IMJ131087 IWC131087:IWF131087 JFY131087:JGB131087 JPU131087:JPX131087 JZQ131087:JZT131087 KJM131087:KJP131087 KTI131087:KTL131087 LDE131087:LDH131087 LNA131087:LND131087 LWW131087:LWZ131087 MGS131087:MGV131087 MQO131087:MQR131087 NAK131087:NAN131087 NKG131087:NKJ131087 NUC131087:NUF131087 ODY131087:OEB131087 ONU131087:ONX131087 OXQ131087:OXT131087 PHM131087:PHP131087 PRI131087:PRL131087 QBE131087:QBH131087 QLA131087:QLD131087 QUW131087:QUZ131087 RES131087:REV131087 ROO131087:ROR131087 RYK131087:RYN131087 SIG131087:SIJ131087 SSC131087:SSF131087 TBY131087:TCB131087 TLU131087:TLX131087 TVQ131087:TVT131087 UFM131087:UFP131087 UPI131087:UPL131087 UZE131087:UZH131087 VJA131087:VJD131087 VSW131087:VSZ131087 WCS131087:WCV131087 WMO131087:WMR131087 WWK131087:WWN131087 Q196613:T196613 JY196623:KB196623 TU196623:TX196623 ADQ196623:ADT196623 ANM196623:ANP196623 AXI196623:AXL196623 BHE196623:BHH196623 BRA196623:BRD196623 CAW196623:CAZ196623 CKS196623:CKV196623 CUO196623:CUR196623 DEK196623:DEN196623 DOG196623:DOJ196623 DYC196623:DYF196623 EHY196623:EIB196623 ERU196623:ERX196623 FBQ196623:FBT196623 FLM196623:FLP196623 FVI196623:FVL196623 GFE196623:GFH196623 GPA196623:GPD196623 GYW196623:GYZ196623 HIS196623:HIV196623 HSO196623:HSR196623 ICK196623:ICN196623 IMG196623:IMJ196623 IWC196623:IWF196623 JFY196623:JGB196623 JPU196623:JPX196623 JZQ196623:JZT196623 KJM196623:KJP196623 KTI196623:KTL196623 LDE196623:LDH196623 LNA196623:LND196623 LWW196623:LWZ196623 MGS196623:MGV196623 MQO196623:MQR196623 NAK196623:NAN196623 NKG196623:NKJ196623 NUC196623:NUF196623 ODY196623:OEB196623 ONU196623:ONX196623 OXQ196623:OXT196623 PHM196623:PHP196623 PRI196623:PRL196623 QBE196623:QBH196623 QLA196623:QLD196623 QUW196623:QUZ196623 RES196623:REV196623 ROO196623:ROR196623 RYK196623:RYN196623 SIG196623:SIJ196623 SSC196623:SSF196623 TBY196623:TCB196623 TLU196623:TLX196623 TVQ196623:TVT196623 UFM196623:UFP196623 UPI196623:UPL196623 UZE196623:UZH196623 VJA196623:VJD196623 VSW196623:VSZ196623 WCS196623:WCV196623 WMO196623:WMR196623 WWK196623:WWN196623 Q262149:T262149 JY262159:KB262159 TU262159:TX262159 ADQ262159:ADT262159 ANM262159:ANP262159 AXI262159:AXL262159 BHE262159:BHH262159 BRA262159:BRD262159 CAW262159:CAZ262159 CKS262159:CKV262159 CUO262159:CUR262159 DEK262159:DEN262159 DOG262159:DOJ262159 DYC262159:DYF262159 EHY262159:EIB262159 ERU262159:ERX262159 FBQ262159:FBT262159 FLM262159:FLP262159 FVI262159:FVL262159 GFE262159:GFH262159 GPA262159:GPD262159 GYW262159:GYZ262159 HIS262159:HIV262159 HSO262159:HSR262159 ICK262159:ICN262159 IMG262159:IMJ262159 IWC262159:IWF262159 JFY262159:JGB262159 JPU262159:JPX262159 JZQ262159:JZT262159 KJM262159:KJP262159 KTI262159:KTL262159 LDE262159:LDH262159 LNA262159:LND262159 LWW262159:LWZ262159 MGS262159:MGV262159 MQO262159:MQR262159 NAK262159:NAN262159 NKG262159:NKJ262159 NUC262159:NUF262159 ODY262159:OEB262159 ONU262159:ONX262159 OXQ262159:OXT262159 PHM262159:PHP262159 PRI262159:PRL262159 QBE262159:QBH262159 QLA262159:QLD262159 QUW262159:QUZ262159 RES262159:REV262159 ROO262159:ROR262159 RYK262159:RYN262159 SIG262159:SIJ262159 SSC262159:SSF262159 TBY262159:TCB262159 TLU262159:TLX262159 TVQ262159:TVT262159 UFM262159:UFP262159 UPI262159:UPL262159 UZE262159:UZH262159 VJA262159:VJD262159 VSW262159:VSZ262159 WCS262159:WCV262159 WMO262159:WMR262159 WWK262159:WWN262159 Q327685:T327685 JY327695:KB327695 TU327695:TX327695 ADQ327695:ADT327695 ANM327695:ANP327695 AXI327695:AXL327695 BHE327695:BHH327695 BRA327695:BRD327695 CAW327695:CAZ327695 CKS327695:CKV327695 CUO327695:CUR327695 DEK327695:DEN327695 DOG327695:DOJ327695 DYC327695:DYF327695 EHY327695:EIB327695 ERU327695:ERX327695 FBQ327695:FBT327695 FLM327695:FLP327695 FVI327695:FVL327695 GFE327695:GFH327695 GPA327695:GPD327695 GYW327695:GYZ327695 HIS327695:HIV327695 HSO327695:HSR327695 ICK327695:ICN327695 IMG327695:IMJ327695 IWC327695:IWF327695 JFY327695:JGB327695 JPU327695:JPX327695 JZQ327695:JZT327695 KJM327695:KJP327695 KTI327695:KTL327695 LDE327695:LDH327695 LNA327695:LND327695 LWW327695:LWZ327695 MGS327695:MGV327695 MQO327695:MQR327695 NAK327695:NAN327695 NKG327695:NKJ327695 NUC327695:NUF327695 ODY327695:OEB327695 ONU327695:ONX327695 OXQ327695:OXT327695 PHM327695:PHP327695 PRI327695:PRL327695 QBE327695:QBH327695 QLA327695:QLD327695 QUW327695:QUZ327695 RES327695:REV327695 ROO327695:ROR327695 RYK327695:RYN327695 SIG327695:SIJ327695 SSC327695:SSF327695 TBY327695:TCB327695 TLU327695:TLX327695 TVQ327695:TVT327695 UFM327695:UFP327695 UPI327695:UPL327695 UZE327695:UZH327695 VJA327695:VJD327695 VSW327695:VSZ327695 WCS327695:WCV327695 WMO327695:WMR327695 WWK327695:WWN327695 Q393221:T393221 JY393231:KB393231 TU393231:TX393231 ADQ393231:ADT393231 ANM393231:ANP393231 AXI393231:AXL393231 BHE393231:BHH393231 BRA393231:BRD393231 CAW393231:CAZ393231 CKS393231:CKV393231 CUO393231:CUR393231 DEK393231:DEN393231 DOG393231:DOJ393231 DYC393231:DYF393231 EHY393231:EIB393231 ERU393231:ERX393231 FBQ393231:FBT393231 FLM393231:FLP393231 FVI393231:FVL393231 GFE393231:GFH393231 GPA393231:GPD393231 GYW393231:GYZ393231 HIS393231:HIV393231 HSO393231:HSR393231 ICK393231:ICN393231 IMG393231:IMJ393231 IWC393231:IWF393231 JFY393231:JGB393231 JPU393231:JPX393231 JZQ393231:JZT393231 KJM393231:KJP393231 KTI393231:KTL393231 LDE393231:LDH393231 LNA393231:LND393231 LWW393231:LWZ393231 MGS393231:MGV393231 MQO393231:MQR393231 NAK393231:NAN393231 NKG393231:NKJ393231 NUC393231:NUF393231 ODY393231:OEB393231 ONU393231:ONX393231 OXQ393231:OXT393231 PHM393231:PHP393231 PRI393231:PRL393231 QBE393231:QBH393231 QLA393231:QLD393231 QUW393231:QUZ393231 RES393231:REV393231 ROO393231:ROR393231 RYK393231:RYN393231 SIG393231:SIJ393231 SSC393231:SSF393231 TBY393231:TCB393231 TLU393231:TLX393231 TVQ393231:TVT393231 UFM393231:UFP393231 UPI393231:UPL393231 UZE393231:UZH393231 VJA393231:VJD393231 VSW393231:VSZ393231 WCS393231:WCV393231 WMO393231:WMR393231 WWK393231:WWN393231 Q458757:T458757 JY458767:KB458767 TU458767:TX458767 ADQ458767:ADT458767 ANM458767:ANP458767 AXI458767:AXL458767 BHE458767:BHH458767 BRA458767:BRD458767 CAW458767:CAZ458767 CKS458767:CKV458767 CUO458767:CUR458767 DEK458767:DEN458767 DOG458767:DOJ458767 DYC458767:DYF458767 EHY458767:EIB458767 ERU458767:ERX458767 FBQ458767:FBT458767 FLM458767:FLP458767 FVI458767:FVL458767 GFE458767:GFH458767 GPA458767:GPD458767 GYW458767:GYZ458767 HIS458767:HIV458767 HSO458767:HSR458767 ICK458767:ICN458767 IMG458767:IMJ458767 IWC458767:IWF458767 JFY458767:JGB458767 JPU458767:JPX458767 JZQ458767:JZT458767 KJM458767:KJP458767 KTI458767:KTL458767 LDE458767:LDH458767 LNA458767:LND458767 LWW458767:LWZ458767 MGS458767:MGV458767 MQO458767:MQR458767 NAK458767:NAN458767 NKG458767:NKJ458767 NUC458767:NUF458767 ODY458767:OEB458767 ONU458767:ONX458767 OXQ458767:OXT458767 PHM458767:PHP458767 PRI458767:PRL458767 QBE458767:QBH458767 QLA458767:QLD458767 QUW458767:QUZ458767 RES458767:REV458767 ROO458767:ROR458767 RYK458767:RYN458767 SIG458767:SIJ458767 SSC458767:SSF458767 TBY458767:TCB458767 TLU458767:TLX458767 TVQ458767:TVT458767 UFM458767:UFP458767 UPI458767:UPL458767 UZE458767:UZH458767 VJA458767:VJD458767 VSW458767:VSZ458767 WCS458767:WCV458767 WMO458767:WMR458767 WWK458767:WWN458767 Q524293:T524293 JY524303:KB524303 TU524303:TX524303 ADQ524303:ADT524303 ANM524303:ANP524303 AXI524303:AXL524303 BHE524303:BHH524303 BRA524303:BRD524303 CAW524303:CAZ524303 CKS524303:CKV524303 CUO524303:CUR524303 DEK524303:DEN524303 DOG524303:DOJ524303 DYC524303:DYF524303 EHY524303:EIB524303 ERU524303:ERX524303 FBQ524303:FBT524303 FLM524303:FLP524303 FVI524303:FVL524303 GFE524303:GFH524303 GPA524303:GPD524303 GYW524303:GYZ524303 HIS524303:HIV524303 HSO524303:HSR524303 ICK524303:ICN524303 IMG524303:IMJ524303 IWC524303:IWF524303 JFY524303:JGB524303 JPU524303:JPX524303 JZQ524303:JZT524303 KJM524303:KJP524303 KTI524303:KTL524303 LDE524303:LDH524303 LNA524303:LND524303 LWW524303:LWZ524303 MGS524303:MGV524303 MQO524303:MQR524303 NAK524303:NAN524303 NKG524303:NKJ524303 NUC524303:NUF524303 ODY524303:OEB524303 ONU524303:ONX524303 OXQ524303:OXT524303 PHM524303:PHP524303 PRI524303:PRL524303 QBE524303:QBH524303 QLA524303:QLD524303 QUW524303:QUZ524303 RES524303:REV524303 ROO524303:ROR524303 RYK524303:RYN524303 SIG524303:SIJ524303 SSC524303:SSF524303 TBY524303:TCB524303 TLU524303:TLX524303 TVQ524303:TVT524303 UFM524303:UFP524303 UPI524303:UPL524303 UZE524303:UZH524303 VJA524303:VJD524303 VSW524303:VSZ524303 WCS524303:WCV524303 WMO524303:WMR524303 WWK524303:WWN524303 Q589829:T589829 JY589839:KB589839 TU589839:TX589839 ADQ589839:ADT589839 ANM589839:ANP589839 AXI589839:AXL589839 BHE589839:BHH589839 BRA589839:BRD589839 CAW589839:CAZ589839 CKS589839:CKV589839 CUO589839:CUR589839 DEK589839:DEN589839 DOG589839:DOJ589839 DYC589839:DYF589839 EHY589839:EIB589839 ERU589839:ERX589839 FBQ589839:FBT589839 FLM589839:FLP589839 FVI589839:FVL589839 GFE589839:GFH589839 GPA589839:GPD589839 GYW589839:GYZ589839 HIS589839:HIV589839 HSO589839:HSR589839 ICK589839:ICN589839 IMG589839:IMJ589839 IWC589839:IWF589839 JFY589839:JGB589839 JPU589839:JPX589839 JZQ589839:JZT589839 KJM589839:KJP589839 KTI589839:KTL589839 LDE589839:LDH589839 LNA589839:LND589839 LWW589839:LWZ589839 MGS589839:MGV589839 MQO589839:MQR589839 NAK589839:NAN589839 NKG589839:NKJ589839 NUC589839:NUF589839 ODY589839:OEB589839 ONU589839:ONX589839 OXQ589839:OXT589839 PHM589839:PHP589839 PRI589839:PRL589839 QBE589839:QBH589839 QLA589839:QLD589839 QUW589839:QUZ589839 RES589839:REV589839 ROO589839:ROR589839 RYK589839:RYN589839 SIG589839:SIJ589839 SSC589839:SSF589839 TBY589839:TCB589839 TLU589839:TLX589839 TVQ589839:TVT589839 UFM589839:UFP589839 UPI589839:UPL589839 UZE589839:UZH589839 VJA589839:VJD589839 VSW589839:VSZ589839 WCS589839:WCV589839 WMO589839:WMR589839 WWK589839:WWN589839 Q655365:T655365 JY655375:KB655375 TU655375:TX655375 ADQ655375:ADT655375 ANM655375:ANP655375 AXI655375:AXL655375 BHE655375:BHH655375 BRA655375:BRD655375 CAW655375:CAZ655375 CKS655375:CKV655375 CUO655375:CUR655375 DEK655375:DEN655375 DOG655375:DOJ655375 DYC655375:DYF655375 EHY655375:EIB655375 ERU655375:ERX655375 FBQ655375:FBT655375 FLM655375:FLP655375 FVI655375:FVL655375 GFE655375:GFH655375 GPA655375:GPD655375 GYW655375:GYZ655375 HIS655375:HIV655375 HSO655375:HSR655375 ICK655375:ICN655375 IMG655375:IMJ655375 IWC655375:IWF655375 JFY655375:JGB655375 JPU655375:JPX655375 JZQ655375:JZT655375 KJM655375:KJP655375 KTI655375:KTL655375 LDE655375:LDH655375 LNA655375:LND655375 LWW655375:LWZ655375 MGS655375:MGV655375 MQO655375:MQR655375 NAK655375:NAN655375 NKG655375:NKJ655375 NUC655375:NUF655375 ODY655375:OEB655375 ONU655375:ONX655375 OXQ655375:OXT655375 PHM655375:PHP655375 PRI655375:PRL655375 QBE655375:QBH655375 QLA655375:QLD655375 QUW655375:QUZ655375 RES655375:REV655375 ROO655375:ROR655375 RYK655375:RYN655375 SIG655375:SIJ655375 SSC655375:SSF655375 TBY655375:TCB655375 TLU655375:TLX655375 TVQ655375:TVT655375 UFM655375:UFP655375 UPI655375:UPL655375 UZE655375:UZH655375 VJA655375:VJD655375 VSW655375:VSZ655375 WCS655375:WCV655375 WMO655375:WMR655375 WWK655375:WWN655375 Q720901:T720901 JY720911:KB720911 TU720911:TX720911 ADQ720911:ADT720911 ANM720911:ANP720911 AXI720911:AXL720911 BHE720911:BHH720911 BRA720911:BRD720911 CAW720911:CAZ720911 CKS720911:CKV720911 CUO720911:CUR720911 DEK720911:DEN720911 DOG720911:DOJ720911 DYC720911:DYF720911 EHY720911:EIB720911 ERU720911:ERX720911 FBQ720911:FBT720911 FLM720911:FLP720911 FVI720911:FVL720911 GFE720911:GFH720911 GPA720911:GPD720911 GYW720911:GYZ720911 HIS720911:HIV720911 HSO720911:HSR720911 ICK720911:ICN720911 IMG720911:IMJ720911 IWC720911:IWF720911 JFY720911:JGB720911 JPU720911:JPX720911 JZQ720911:JZT720911 KJM720911:KJP720911 KTI720911:KTL720911 LDE720911:LDH720911 LNA720911:LND720911 LWW720911:LWZ720911 MGS720911:MGV720911 MQO720911:MQR720911 NAK720911:NAN720911 NKG720911:NKJ720911 NUC720911:NUF720911 ODY720911:OEB720911 ONU720911:ONX720911 OXQ720911:OXT720911 PHM720911:PHP720911 PRI720911:PRL720911 QBE720911:QBH720911 QLA720911:QLD720911 QUW720911:QUZ720911 RES720911:REV720911 ROO720911:ROR720911 RYK720911:RYN720911 SIG720911:SIJ720911 SSC720911:SSF720911 TBY720911:TCB720911 TLU720911:TLX720911 TVQ720911:TVT720911 UFM720911:UFP720911 UPI720911:UPL720911 UZE720911:UZH720911 VJA720911:VJD720911 VSW720911:VSZ720911 WCS720911:WCV720911 WMO720911:WMR720911 WWK720911:WWN720911 Q786437:T786437 JY786447:KB786447 TU786447:TX786447 ADQ786447:ADT786447 ANM786447:ANP786447 AXI786447:AXL786447 BHE786447:BHH786447 BRA786447:BRD786447 CAW786447:CAZ786447 CKS786447:CKV786447 CUO786447:CUR786447 DEK786447:DEN786447 DOG786447:DOJ786447 DYC786447:DYF786447 EHY786447:EIB786447 ERU786447:ERX786447 FBQ786447:FBT786447 FLM786447:FLP786447 FVI786447:FVL786447 GFE786447:GFH786447 GPA786447:GPD786447 GYW786447:GYZ786447 HIS786447:HIV786447 HSO786447:HSR786447 ICK786447:ICN786447 IMG786447:IMJ786447 IWC786447:IWF786447 JFY786447:JGB786447 JPU786447:JPX786447 JZQ786447:JZT786447 KJM786447:KJP786447 KTI786447:KTL786447 LDE786447:LDH786447 LNA786447:LND786447 LWW786447:LWZ786447 MGS786447:MGV786447 MQO786447:MQR786447 NAK786447:NAN786447 NKG786447:NKJ786447 NUC786447:NUF786447 ODY786447:OEB786447 ONU786447:ONX786447 OXQ786447:OXT786447 PHM786447:PHP786447 PRI786447:PRL786447 QBE786447:QBH786447 QLA786447:QLD786447 QUW786447:QUZ786447 RES786447:REV786447 ROO786447:ROR786447 RYK786447:RYN786447 SIG786447:SIJ786447 SSC786447:SSF786447 TBY786447:TCB786447 TLU786447:TLX786447 TVQ786447:TVT786447 UFM786447:UFP786447 UPI786447:UPL786447 UZE786447:UZH786447 VJA786447:VJD786447 VSW786447:VSZ786447 WCS786447:WCV786447 WMO786447:WMR786447 WWK786447:WWN786447 Q851973:T851973 JY851983:KB851983 TU851983:TX851983 ADQ851983:ADT851983 ANM851983:ANP851983 AXI851983:AXL851983 BHE851983:BHH851983 BRA851983:BRD851983 CAW851983:CAZ851983 CKS851983:CKV851983 CUO851983:CUR851983 DEK851983:DEN851983 DOG851983:DOJ851983 DYC851983:DYF851983 EHY851983:EIB851983 ERU851983:ERX851983 FBQ851983:FBT851983 FLM851983:FLP851983 FVI851983:FVL851983 GFE851983:GFH851983 GPA851983:GPD851983 GYW851983:GYZ851983 HIS851983:HIV851983 HSO851983:HSR851983 ICK851983:ICN851983 IMG851983:IMJ851983 IWC851983:IWF851983 JFY851983:JGB851983 JPU851983:JPX851983 JZQ851983:JZT851983 KJM851983:KJP851983 KTI851983:KTL851983 LDE851983:LDH851983 LNA851983:LND851983 LWW851983:LWZ851983 MGS851983:MGV851983 MQO851983:MQR851983 NAK851983:NAN851983 NKG851983:NKJ851983 NUC851983:NUF851983 ODY851983:OEB851983 ONU851983:ONX851983 OXQ851983:OXT851983 PHM851983:PHP851983 PRI851983:PRL851983 QBE851983:QBH851983 QLA851983:QLD851983 QUW851983:QUZ851983 RES851983:REV851983 ROO851983:ROR851983 RYK851983:RYN851983 SIG851983:SIJ851983 SSC851983:SSF851983 TBY851983:TCB851983 TLU851983:TLX851983 TVQ851983:TVT851983 UFM851983:UFP851983 UPI851983:UPL851983 UZE851983:UZH851983 VJA851983:VJD851983 VSW851983:VSZ851983 WCS851983:WCV851983 WMO851983:WMR851983 WWK851983:WWN851983 Q917509:T917509 JY917519:KB917519 TU917519:TX917519 ADQ917519:ADT917519 ANM917519:ANP917519 AXI917519:AXL917519 BHE917519:BHH917519 BRA917519:BRD917519 CAW917519:CAZ917519 CKS917519:CKV917519 CUO917519:CUR917519 DEK917519:DEN917519 DOG917519:DOJ917519 DYC917519:DYF917519 EHY917519:EIB917519 ERU917519:ERX917519 FBQ917519:FBT917519 FLM917519:FLP917519 FVI917519:FVL917519 GFE917519:GFH917519 GPA917519:GPD917519 GYW917519:GYZ917519 HIS917519:HIV917519 HSO917519:HSR917519 ICK917519:ICN917519 IMG917519:IMJ917519 IWC917519:IWF917519 JFY917519:JGB917519 JPU917519:JPX917519 JZQ917519:JZT917519 KJM917519:KJP917519 KTI917519:KTL917519 LDE917519:LDH917519 LNA917519:LND917519 LWW917519:LWZ917519 MGS917519:MGV917519 MQO917519:MQR917519 NAK917519:NAN917519 NKG917519:NKJ917519 NUC917519:NUF917519 ODY917519:OEB917519 ONU917519:ONX917519 OXQ917519:OXT917519 PHM917519:PHP917519 PRI917519:PRL917519 QBE917519:QBH917519 QLA917519:QLD917519 QUW917519:QUZ917519 RES917519:REV917519 ROO917519:ROR917519 RYK917519:RYN917519 SIG917519:SIJ917519 SSC917519:SSF917519 TBY917519:TCB917519 TLU917519:TLX917519 TVQ917519:TVT917519 UFM917519:UFP917519 UPI917519:UPL917519 UZE917519:UZH917519 VJA917519:VJD917519 VSW917519:VSZ917519 WCS917519:WCV917519 WMO917519:WMR917519 WWK917519:WWN917519 Q983045:T983045 JY983055:KB983055 TU983055:TX983055 ADQ983055:ADT983055 ANM983055:ANP983055 AXI983055:AXL983055 BHE983055:BHH983055 BRA983055:BRD983055 CAW983055:CAZ983055 CKS983055:CKV983055 CUO983055:CUR983055 DEK983055:DEN983055 DOG983055:DOJ983055 DYC983055:DYF983055 EHY983055:EIB983055 ERU983055:ERX983055 FBQ983055:FBT983055 FLM983055:FLP983055 FVI983055:FVL983055 GFE983055:GFH983055 GPA983055:GPD983055 GYW983055:GYZ983055 HIS983055:HIV983055 HSO983055:HSR983055 ICK983055:ICN983055 IMG983055:IMJ983055 IWC983055:IWF983055 JFY983055:JGB983055 JPU983055:JPX983055 JZQ983055:JZT983055 KJM983055:KJP983055 KTI983055:KTL983055 LDE983055:LDH983055 LNA983055:LND983055 LWW983055:LWZ983055 MGS983055:MGV983055 MQO983055:MQR983055 NAK983055:NAN983055 NKG983055:NKJ983055 NUC983055:NUF983055 ODY983055:OEB983055 ONU983055:ONX983055 OXQ983055:OXT983055 PHM983055:PHP983055 PRI983055:PRL983055 QBE983055:QBH983055 QLA983055:QLD983055 QUW983055:QUZ983055 RES983055:REV983055 ROO983055:ROR983055 RYK983055:RYN983055 SIG983055:SIJ983055 SSC983055:SSF983055 TBY983055:TCB983055 TLU983055:TLX983055 TVQ983055:TVT983055 UFM983055:UFP983055 UPI983055:UPL983055 UZE983055:UZH983055 VJA983055:VJD983055 VSW983055:VSZ983055 WCS983055:WCV983055 WMO983055:WMR983055 WWK983055:WWN983055" xr:uid="{00000000-0002-0000-0100-000028000000}"/>
    <dataValidation allowBlank="1" showInputMessage="1" showErrorMessage="1" prompt="検査結果の知能指数をご記入ください。" sqref="KD47:KE47 TZ47:UA47 ADV47:ADW47 ANR47:ANS47 AXN47:AXO47 BHJ47:BHK47 BRF47:BRG47 CBB47:CBC47 CKX47:CKY47 CUT47:CUU47 DEP47:DEQ47 DOL47:DOM47 DYH47:DYI47 EID47:EIE47 ERZ47:ESA47 FBV47:FBW47 FLR47:FLS47 FVN47:FVO47 GFJ47:GFK47 GPF47:GPG47 GZB47:GZC47 HIX47:HIY47 HST47:HSU47 ICP47:ICQ47 IML47:IMM47 IWH47:IWI47 JGD47:JGE47 JPZ47:JQA47 JZV47:JZW47 KJR47:KJS47 KTN47:KTO47 LDJ47:LDK47 LNF47:LNG47 LXB47:LXC47 MGX47:MGY47 MQT47:MQU47 NAP47:NAQ47 NKL47:NKM47 NUH47:NUI47 OED47:OEE47 ONZ47:OOA47 OXV47:OXW47 PHR47:PHS47 PRN47:PRO47 QBJ47:QBK47 QLF47:QLG47 QVB47:QVC47 REX47:REY47 ROT47:ROU47 RYP47:RYQ47 SIL47:SIM47 SSH47:SSI47 TCD47:TCE47 TLZ47:TMA47 TVV47:TVW47 UFR47:UFS47 UPN47:UPO47 UZJ47:UZK47 VJF47:VJG47 VTB47:VTC47 WCX47:WCY47 WMT47:WMU47 WWP47:WWQ47 V65541:W65541 KD65551:KE65551 TZ65551:UA65551 ADV65551:ADW65551 ANR65551:ANS65551 AXN65551:AXO65551 BHJ65551:BHK65551 BRF65551:BRG65551 CBB65551:CBC65551 CKX65551:CKY65551 CUT65551:CUU65551 DEP65551:DEQ65551 DOL65551:DOM65551 DYH65551:DYI65551 EID65551:EIE65551 ERZ65551:ESA65551 FBV65551:FBW65551 FLR65551:FLS65551 FVN65551:FVO65551 GFJ65551:GFK65551 GPF65551:GPG65551 GZB65551:GZC65551 HIX65551:HIY65551 HST65551:HSU65551 ICP65551:ICQ65551 IML65551:IMM65551 IWH65551:IWI65551 JGD65551:JGE65551 JPZ65551:JQA65551 JZV65551:JZW65551 KJR65551:KJS65551 KTN65551:KTO65551 LDJ65551:LDK65551 LNF65551:LNG65551 LXB65551:LXC65551 MGX65551:MGY65551 MQT65551:MQU65551 NAP65551:NAQ65551 NKL65551:NKM65551 NUH65551:NUI65551 OED65551:OEE65551 ONZ65551:OOA65551 OXV65551:OXW65551 PHR65551:PHS65551 PRN65551:PRO65551 QBJ65551:QBK65551 QLF65551:QLG65551 QVB65551:QVC65551 REX65551:REY65551 ROT65551:ROU65551 RYP65551:RYQ65551 SIL65551:SIM65551 SSH65551:SSI65551 TCD65551:TCE65551 TLZ65551:TMA65551 TVV65551:TVW65551 UFR65551:UFS65551 UPN65551:UPO65551 UZJ65551:UZK65551 VJF65551:VJG65551 VTB65551:VTC65551 WCX65551:WCY65551 WMT65551:WMU65551 WWP65551:WWQ65551 V131077:W131077 KD131087:KE131087 TZ131087:UA131087 ADV131087:ADW131087 ANR131087:ANS131087 AXN131087:AXO131087 BHJ131087:BHK131087 BRF131087:BRG131087 CBB131087:CBC131087 CKX131087:CKY131087 CUT131087:CUU131087 DEP131087:DEQ131087 DOL131087:DOM131087 DYH131087:DYI131087 EID131087:EIE131087 ERZ131087:ESA131087 FBV131087:FBW131087 FLR131087:FLS131087 FVN131087:FVO131087 GFJ131087:GFK131087 GPF131087:GPG131087 GZB131087:GZC131087 HIX131087:HIY131087 HST131087:HSU131087 ICP131087:ICQ131087 IML131087:IMM131087 IWH131087:IWI131087 JGD131087:JGE131087 JPZ131087:JQA131087 JZV131087:JZW131087 KJR131087:KJS131087 KTN131087:KTO131087 LDJ131087:LDK131087 LNF131087:LNG131087 LXB131087:LXC131087 MGX131087:MGY131087 MQT131087:MQU131087 NAP131087:NAQ131087 NKL131087:NKM131087 NUH131087:NUI131087 OED131087:OEE131087 ONZ131087:OOA131087 OXV131087:OXW131087 PHR131087:PHS131087 PRN131087:PRO131087 QBJ131087:QBK131087 QLF131087:QLG131087 QVB131087:QVC131087 REX131087:REY131087 ROT131087:ROU131087 RYP131087:RYQ131087 SIL131087:SIM131087 SSH131087:SSI131087 TCD131087:TCE131087 TLZ131087:TMA131087 TVV131087:TVW131087 UFR131087:UFS131087 UPN131087:UPO131087 UZJ131087:UZK131087 VJF131087:VJG131087 VTB131087:VTC131087 WCX131087:WCY131087 WMT131087:WMU131087 WWP131087:WWQ131087 V196613:W196613 KD196623:KE196623 TZ196623:UA196623 ADV196623:ADW196623 ANR196623:ANS196623 AXN196623:AXO196623 BHJ196623:BHK196623 BRF196623:BRG196623 CBB196623:CBC196623 CKX196623:CKY196623 CUT196623:CUU196623 DEP196623:DEQ196623 DOL196623:DOM196623 DYH196623:DYI196623 EID196623:EIE196623 ERZ196623:ESA196623 FBV196623:FBW196623 FLR196623:FLS196623 FVN196623:FVO196623 GFJ196623:GFK196623 GPF196623:GPG196623 GZB196623:GZC196623 HIX196623:HIY196623 HST196623:HSU196623 ICP196623:ICQ196623 IML196623:IMM196623 IWH196623:IWI196623 JGD196623:JGE196623 JPZ196623:JQA196623 JZV196623:JZW196623 KJR196623:KJS196623 KTN196623:KTO196623 LDJ196623:LDK196623 LNF196623:LNG196623 LXB196623:LXC196623 MGX196623:MGY196623 MQT196623:MQU196623 NAP196623:NAQ196623 NKL196623:NKM196623 NUH196623:NUI196623 OED196623:OEE196623 ONZ196623:OOA196623 OXV196623:OXW196623 PHR196623:PHS196623 PRN196623:PRO196623 QBJ196623:QBK196623 QLF196623:QLG196623 QVB196623:QVC196623 REX196623:REY196623 ROT196623:ROU196623 RYP196623:RYQ196623 SIL196623:SIM196623 SSH196623:SSI196623 TCD196623:TCE196623 TLZ196623:TMA196623 TVV196623:TVW196623 UFR196623:UFS196623 UPN196623:UPO196623 UZJ196623:UZK196623 VJF196623:VJG196623 VTB196623:VTC196623 WCX196623:WCY196623 WMT196623:WMU196623 WWP196623:WWQ196623 V262149:W262149 KD262159:KE262159 TZ262159:UA262159 ADV262159:ADW262159 ANR262159:ANS262159 AXN262159:AXO262159 BHJ262159:BHK262159 BRF262159:BRG262159 CBB262159:CBC262159 CKX262159:CKY262159 CUT262159:CUU262159 DEP262159:DEQ262159 DOL262159:DOM262159 DYH262159:DYI262159 EID262159:EIE262159 ERZ262159:ESA262159 FBV262159:FBW262159 FLR262159:FLS262159 FVN262159:FVO262159 GFJ262159:GFK262159 GPF262159:GPG262159 GZB262159:GZC262159 HIX262159:HIY262159 HST262159:HSU262159 ICP262159:ICQ262159 IML262159:IMM262159 IWH262159:IWI262159 JGD262159:JGE262159 JPZ262159:JQA262159 JZV262159:JZW262159 KJR262159:KJS262159 KTN262159:KTO262159 LDJ262159:LDK262159 LNF262159:LNG262159 LXB262159:LXC262159 MGX262159:MGY262159 MQT262159:MQU262159 NAP262159:NAQ262159 NKL262159:NKM262159 NUH262159:NUI262159 OED262159:OEE262159 ONZ262159:OOA262159 OXV262159:OXW262159 PHR262159:PHS262159 PRN262159:PRO262159 QBJ262159:QBK262159 QLF262159:QLG262159 QVB262159:QVC262159 REX262159:REY262159 ROT262159:ROU262159 RYP262159:RYQ262159 SIL262159:SIM262159 SSH262159:SSI262159 TCD262159:TCE262159 TLZ262159:TMA262159 TVV262159:TVW262159 UFR262159:UFS262159 UPN262159:UPO262159 UZJ262159:UZK262159 VJF262159:VJG262159 VTB262159:VTC262159 WCX262159:WCY262159 WMT262159:WMU262159 WWP262159:WWQ262159 V327685:W327685 KD327695:KE327695 TZ327695:UA327695 ADV327695:ADW327695 ANR327695:ANS327695 AXN327695:AXO327695 BHJ327695:BHK327695 BRF327695:BRG327695 CBB327695:CBC327695 CKX327695:CKY327695 CUT327695:CUU327695 DEP327695:DEQ327695 DOL327695:DOM327695 DYH327695:DYI327695 EID327695:EIE327695 ERZ327695:ESA327695 FBV327695:FBW327695 FLR327695:FLS327695 FVN327695:FVO327695 GFJ327695:GFK327695 GPF327695:GPG327695 GZB327695:GZC327695 HIX327695:HIY327695 HST327695:HSU327695 ICP327695:ICQ327695 IML327695:IMM327695 IWH327695:IWI327695 JGD327695:JGE327695 JPZ327695:JQA327695 JZV327695:JZW327695 KJR327695:KJS327695 KTN327695:KTO327695 LDJ327695:LDK327695 LNF327695:LNG327695 LXB327695:LXC327695 MGX327695:MGY327695 MQT327695:MQU327695 NAP327695:NAQ327695 NKL327695:NKM327695 NUH327695:NUI327695 OED327695:OEE327695 ONZ327695:OOA327695 OXV327695:OXW327695 PHR327695:PHS327695 PRN327695:PRO327695 QBJ327695:QBK327695 QLF327695:QLG327695 QVB327695:QVC327695 REX327695:REY327695 ROT327695:ROU327695 RYP327695:RYQ327695 SIL327695:SIM327695 SSH327695:SSI327695 TCD327695:TCE327695 TLZ327695:TMA327695 TVV327695:TVW327695 UFR327695:UFS327695 UPN327695:UPO327695 UZJ327695:UZK327695 VJF327695:VJG327695 VTB327695:VTC327695 WCX327695:WCY327695 WMT327695:WMU327695 WWP327695:WWQ327695 V393221:W393221 KD393231:KE393231 TZ393231:UA393231 ADV393231:ADW393231 ANR393231:ANS393231 AXN393231:AXO393231 BHJ393231:BHK393231 BRF393231:BRG393231 CBB393231:CBC393231 CKX393231:CKY393231 CUT393231:CUU393231 DEP393231:DEQ393231 DOL393231:DOM393231 DYH393231:DYI393231 EID393231:EIE393231 ERZ393231:ESA393231 FBV393231:FBW393231 FLR393231:FLS393231 FVN393231:FVO393231 GFJ393231:GFK393231 GPF393231:GPG393231 GZB393231:GZC393231 HIX393231:HIY393231 HST393231:HSU393231 ICP393231:ICQ393231 IML393231:IMM393231 IWH393231:IWI393231 JGD393231:JGE393231 JPZ393231:JQA393231 JZV393231:JZW393231 KJR393231:KJS393231 KTN393231:KTO393231 LDJ393231:LDK393231 LNF393231:LNG393231 LXB393231:LXC393231 MGX393231:MGY393231 MQT393231:MQU393231 NAP393231:NAQ393231 NKL393231:NKM393231 NUH393231:NUI393231 OED393231:OEE393231 ONZ393231:OOA393231 OXV393231:OXW393231 PHR393231:PHS393231 PRN393231:PRO393231 QBJ393231:QBK393231 QLF393231:QLG393231 QVB393231:QVC393231 REX393231:REY393231 ROT393231:ROU393231 RYP393231:RYQ393231 SIL393231:SIM393231 SSH393231:SSI393231 TCD393231:TCE393231 TLZ393231:TMA393231 TVV393231:TVW393231 UFR393231:UFS393231 UPN393231:UPO393231 UZJ393231:UZK393231 VJF393231:VJG393231 VTB393231:VTC393231 WCX393231:WCY393231 WMT393231:WMU393231 WWP393231:WWQ393231 V458757:W458757 KD458767:KE458767 TZ458767:UA458767 ADV458767:ADW458767 ANR458767:ANS458767 AXN458767:AXO458767 BHJ458767:BHK458767 BRF458767:BRG458767 CBB458767:CBC458767 CKX458767:CKY458767 CUT458767:CUU458767 DEP458767:DEQ458767 DOL458767:DOM458767 DYH458767:DYI458767 EID458767:EIE458767 ERZ458767:ESA458767 FBV458767:FBW458767 FLR458767:FLS458767 FVN458767:FVO458767 GFJ458767:GFK458767 GPF458767:GPG458767 GZB458767:GZC458767 HIX458767:HIY458767 HST458767:HSU458767 ICP458767:ICQ458767 IML458767:IMM458767 IWH458767:IWI458767 JGD458767:JGE458767 JPZ458767:JQA458767 JZV458767:JZW458767 KJR458767:KJS458767 KTN458767:KTO458767 LDJ458767:LDK458767 LNF458767:LNG458767 LXB458767:LXC458767 MGX458767:MGY458767 MQT458767:MQU458767 NAP458767:NAQ458767 NKL458767:NKM458767 NUH458767:NUI458767 OED458767:OEE458767 ONZ458767:OOA458767 OXV458767:OXW458767 PHR458767:PHS458767 PRN458767:PRO458767 QBJ458767:QBK458767 QLF458767:QLG458767 QVB458767:QVC458767 REX458767:REY458767 ROT458767:ROU458767 RYP458767:RYQ458767 SIL458767:SIM458767 SSH458767:SSI458767 TCD458767:TCE458767 TLZ458767:TMA458767 TVV458767:TVW458767 UFR458767:UFS458767 UPN458767:UPO458767 UZJ458767:UZK458767 VJF458767:VJG458767 VTB458767:VTC458767 WCX458767:WCY458767 WMT458767:WMU458767 WWP458767:WWQ458767 V524293:W524293 KD524303:KE524303 TZ524303:UA524303 ADV524303:ADW524303 ANR524303:ANS524303 AXN524303:AXO524303 BHJ524303:BHK524303 BRF524303:BRG524303 CBB524303:CBC524303 CKX524303:CKY524303 CUT524303:CUU524303 DEP524303:DEQ524303 DOL524303:DOM524303 DYH524303:DYI524303 EID524303:EIE524303 ERZ524303:ESA524303 FBV524303:FBW524303 FLR524303:FLS524303 FVN524303:FVO524303 GFJ524303:GFK524303 GPF524303:GPG524303 GZB524303:GZC524303 HIX524303:HIY524303 HST524303:HSU524303 ICP524303:ICQ524303 IML524303:IMM524303 IWH524303:IWI524303 JGD524303:JGE524303 JPZ524303:JQA524303 JZV524303:JZW524303 KJR524303:KJS524303 KTN524303:KTO524303 LDJ524303:LDK524303 LNF524303:LNG524303 LXB524303:LXC524303 MGX524303:MGY524303 MQT524303:MQU524303 NAP524303:NAQ524303 NKL524303:NKM524303 NUH524303:NUI524303 OED524303:OEE524303 ONZ524303:OOA524303 OXV524303:OXW524303 PHR524303:PHS524303 PRN524303:PRO524303 QBJ524303:QBK524303 QLF524303:QLG524303 QVB524303:QVC524303 REX524303:REY524303 ROT524303:ROU524303 RYP524303:RYQ524303 SIL524303:SIM524303 SSH524303:SSI524303 TCD524303:TCE524303 TLZ524303:TMA524303 TVV524303:TVW524303 UFR524303:UFS524303 UPN524303:UPO524303 UZJ524303:UZK524303 VJF524303:VJG524303 VTB524303:VTC524303 WCX524303:WCY524303 WMT524303:WMU524303 WWP524303:WWQ524303 V589829:W589829 KD589839:KE589839 TZ589839:UA589839 ADV589839:ADW589839 ANR589839:ANS589839 AXN589839:AXO589839 BHJ589839:BHK589839 BRF589839:BRG589839 CBB589839:CBC589839 CKX589839:CKY589839 CUT589839:CUU589839 DEP589839:DEQ589839 DOL589839:DOM589839 DYH589839:DYI589839 EID589839:EIE589839 ERZ589839:ESA589839 FBV589839:FBW589839 FLR589839:FLS589839 FVN589839:FVO589839 GFJ589839:GFK589839 GPF589839:GPG589839 GZB589839:GZC589839 HIX589839:HIY589839 HST589839:HSU589839 ICP589839:ICQ589839 IML589839:IMM589839 IWH589839:IWI589839 JGD589839:JGE589839 JPZ589839:JQA589839 JZV589839:JZW589839 KJR589839:KJS589839 KTN589839:KTO589839 LDJ589839:LDK589839 LNF589839:LNG589839 LXB589839:LXC589839 MGX589839:MGY589839 MQT589839:MQU589839 NAP589839:NAQ589839 NKL589839:NKM589839 NUH589839:NUI589839 OED589839:OEE589839 ONZ589839:OOA589839 OXV589839:OXW589839 PHR589839:PHS589839 PRN589839:PRO589839 QBJ589839:QBK589839 QLF589839:QLG589839 QVB589839:QVC589839 REX589839:REY589839 ROT589839:ROU589839 RYP589839:RYQ589839 SIL589839:SIM589839 SSH589839:SSI589839 TCD589839:TCE589839 TLZ589839:TMA589839 TVV589839:TVW589839 UFR589839:UFS589839 UPN589839:UPO589839 UZJ589839:UZK589839 VJF589839:VJG589839 VTB589839:VTC589839 WCX589839:WCY589839 WMT589839:WMU589839 WWP589839:WWQ589839 V655365:W655365 KD655375:KE655375 TZ655375:UA655375 ADV655375:ADW655375 ANR655375:ANS655375 AXN655375:AXO655375 BHJ655375:BHK655375 BRF655375:BRG655375 CBB655375:CBC655375 CKX655375:CKY655375 CUT655375:CUU655375 DEP655375:DEQ655375 DOL655375:DOM655375 DYH655375:DYI655375 EID655375:EIE655375 ERZ655375:ESA655375 FBV655375:FBW655375 FLR655375:FLS655375 FVN655375:FVO655375 GFJ655375:GFK655375 GPF655375:GPG655375 GZB655375:GZC655375 HIX655375:HIY655375 HST655375:HSU655375 ICP655375:ICQ655375 IML655375:IMM655375 IWH655375:IWI655375 JGD655375:JGE655375 JPZ655375:JQA655375 JZV655375:JZW655375 KJR655375:KJS655375 KTN655375:KTO655375 LDJ655375:LDK655375 LNF655375:LNG655375 LXB655375:LXC655375 MGX655375:MGY655375 MQT655375:MQU655375 NAP655375:NAQ655375 NKL655375:NKM655375 NUH655375:NUI655375 OED655375:OEE655375 ONZ655375:OOA655375 OXV655375:OXW655375 PHR655375:PHS655375 PRN655375:PRO655375 QBJ655375:QBK655375 QLF655375:QLG655375 QVB655375:QVC655375 REX655375:REY655375 ROT655375:ROU655375 RYP655375:RYQ655375 SIL655375:SIM655375 SSH655375:SSI655375 TCD655375:TCE655375 TLZ655375:TMA655375 TVV655375:TVW655375 UFR655375:UFS655375 UPN655375:UPO655375 UZJ655375:UZK655375 VJF655375:VJG655375 VTB655375:VTC655375 WCX655375:WCY655375 WMT655375:WMU655375 WWP655375:WWQ655375 V720901:W720901 KD720911:KE720911 TZ720911:UA720911 ADV720911:ADW720911 ANR720911:ANS720911 AXN720911:AXO720911 BHJ720911:BHK720911 BRF720911:BRG720911 CBB720911:CBC720911 CKX720911:CKY720911 CUT720911:CUU720911 DEP720911:DEQ720911 DOL720911:DOM720911 DYH720911:DYI720911 EID720911:EIE720911 ERZ720911:ESA720911 FBV720911:FBW720911 FLR720911:FLS720911 FVN720911:FVO720911 GFJ720911:GFK720911 GPF720911:GPG720911 GZB720911:GZC720911 HIX720911:HIY720911 HST720911:HSU720911 ICP720911:ICQ720911 IML720911:IMM720911 IWH720911:IWI720911 JGD720911:JGE720911 JPZ720911:JQA720911 JZV720911:JZW720911 KJR720911:KJS720911 KTN720911:KTO720911 LDJ720911:LDK720911 LNF720911:LNG720911 LXB720911:LXC720911 MGX720911:MGY720911 MQT720911:MQU720911 NAP720911:NAQ720911 NKL720911:NKM720911 NUH720911:NUI720911 OED720911:OEE720911 ONZ720911:OOA720911 OXV720911:OXW720911 PHR720911:PHS720911 PRN720911:PRO720911 QBJ720911:QBK720911 QLF720911:QLG720911 QVB720911:QVC720911 REX720911:REY720911 ROT720911:ROU720911 RYP720911:RYQ720911 SIL720911:SIM720911 SSH720911:SSI720911 TCD720911:TCE720911 TLZ720911:TMA720911 TVV720911:TVW720911 UFR720911:UFS720911 UPN720911:UPO720911 UZJ720911:UZK720911 VJF720911:VJG720911 VTB720911:VTC720911 WCX720911:WCY720911 WMT720911:WMU720911 WWP720911:WWQ720911 V786437:W786437 KD786447:KE786447 TZ786447:UA786447 ADV786447:ADW786447 ANR786447:ANS786447 AXN786447:AXO786447 BHJ786447:BHK786447 BRF786447:BRG786447 CBB786447:CBC786447 CKX786447:CKY786447 CUT786447:CUU786447 DEP786447:DEQ786447 DOL786447:DOM786447 DYH786447:DYI786447 EID786447:EIE786447 ERZ786447:ESA786447 FBV786447:FBW786447 FLR786447:FLS786447 FVN786447:FVO786447 GFJ786447:GFK786447 GPF786447:GPG786447 GZB786447:GZC786447 HIX786447:HIY786447 HST786447:HSU786447 ICP786447:ICQ786447 IML786447:IMM786447 IWH786447:IWI786447 JGD786447:JGE786447 JPZ786447:JQA786447 JZV786447:JZW786447 KJR786447:KJS786447 KTN786447:KTO786447 LDJ786447:LDK786447 LNF786447:LNG786447 LXB786447:LXC786447 MGX786447:MGY786447 MQT786447:MQU786447 NAP786447:NAQ786447 NKL786447:NKM786447 NUH786447:NUI786447 OED786447:OEE786447 ONZ786447:OOA786447 OXV786447:OXW786447 PHR786447:PHS786447 PRN786447:PRO786447 QBJ786447:QBK786447 QLF786447:QLG786447 QVB786447:QVC786447 REX786447:REY786447 ROT786447:ROU786447 RYP786447:RYQ786447 SIL786447:SIM786447 SSH786447:SSI786447 TCD786447:TCE786447 TLZ786447:TMA786447 TVV786447:TVW786447 UFR786447:UFS786447 UPN786447:UPO786447 UZJ786447:UZK786447 VJF786447:VJG786447 VTB786447:VTC786447 WCX786447:WCY786447 WMT786447:WMU786447 WWP786447:WWQ786447 V851973:W851973 KD851983:KE851983 TZ851983:UA851983 ADV851983:ADW851983 ANR851983:ANS851983 AXN851983:AXO851983 BHJ851983:BHK851983 BRF851983:BRG851983 CBB851983:CBC851983 CKX851983:CKY851983 CUT851983:CUU851983 DEP851983:DEQ851983 DOL851983:DOM851983 DYH851983:DYI851983 EID851983:EIE851983 ERZ851983:ESA851983 FBV851983:FBW851983 FLR851983:FLS851983 FVN851983:FVO851983 GFJ851983:GFK851983 GPF851983:GPG851983 GZB851983:GZC851983 HIX851983:HIY851983 HST851983:HSU851983 ICP851983:ICQ851983 IML851983:IMM851983 IWH851983:IWI851983 JGD851983:JGE851983 JPZ851983:JQA851983 JZV851983:JZW851983 KJR851983:KJS851983 KTN851983:KTO851983 LDJ851983:LDK851983 LNF851983:LNG851983 LXB851983:LXC851983 MGX851983:MGY851983 MQT851983:MQU851983 NAP851983:NAQ851983 NKL851983:NKM851983 NUH851983:NUI851983 OED851983:OEE851983 ONZ851983:OOA851983 OXV851983:OXW851983 PHR851983:PHS851983 PRN851983:PRO851983 QBJ851983:QBK851983 QLF851983:QLG851983 QVB851983:QVC851983 REX851983:REY851983 ROT851983:ROU851983 RYP851983:RYQ851983 SIL851983:SIM851983 SSH851983:SSI851983 TCD851983:TCE851983 TLZ851983:TMA851983 TVV851983:TVW851983 UFR851983:UFS851983 UPN851983:UPO851983 UZJ851983:UZK851983 VJF851983:VJG851983 VTB851983:VTC851983 WCX851983:WCY851983 WMT851983:WMU851983 WWP851983:WWQ851983 V917509:W917509 KD917519:KE917519 TZ917519:UA917519 ADV917519:ADW917519 ANR917519:ANS917519 AXN917519:AXO917519 BHJ917519:BHK917519 BRF917519:BRG917519 CBB917519:CBC917519 CKX917519:CKY917519 CUT917519:CUU917519 DEP917519:DEQ917519 DOL917519:DOM917519 DYH917519:DYI917519 EID917519:EIE917519 ERZ917519:ESA917519 FBV917519:FBW917519 FLR917519:FLS917519 FVN917519:FVO917519 GFJ917519:GFK917519 GPF917519:GPG917519 GZB917519:GZC917519 HIX917519:HIY917519 HST917519:HSU917519 ICP917519:ICQ917519 IML917519:IMM917519 IWH917519:IWI917519 JGD917519:JGE917519 JPZ917519:JQA917519 JZV917519:JZW917519 KJR917519:KJS917519 KTN917519:KTO917519 LDJ917519:LDK917519 LNF917519:LNG917519 LXB917519:LXC917519 MGX917519:MGY917519 MQT917519:MQU917519 NAP917519:NAQ917519 NKL917519:NKM917519 NUH917519:NUI917519 OED917519:OEE917519 ONZ917519:OOA917519 OXV917519:OXW917519 PHR917519:PHS917519 PRN917519:PRO917519 QBJ917519:QBK917519 QLF917519:QLG917519 QVB917519:QVC917519 REX917519:REY917519 ROT917519:ROU917519 RYP917519:RYQ917519 SIL917519:SIM917519 SSH917519:SSI917519 TCD917519:TCE917519 TLZ917519:TMA917519 TVV917519:TVW917519 UFR917519:UFS917519 UPN917519:UPO917519 UZJ917519:UZK917519 VJF917519:VJG917519 VTB917519:VTC917519 WCX917519:WCY917519 WMT917519:WMU917519 WWP917519:WWQ917519 V983045:W983045 KD983055:KE983055 TZ983055:UA983055 ADV983055:ADW983055 ANR983055:ANS983055 AXN983055:AXO983055 BHJ983055:BHK983055 BRF983055:BRG983055 CBB983055:CBC983055 CKX983055:CKY983055 CUT983055:CUU983055 DEP983055:DEQ983055 DOL983055:DOM983055 DYH983055:DYI983055 EID983055:EIE983055 ERZ983055:ESA983055 FBV983055:FBW983055 FLR983055:FLS983055 FVN983055:FVO983055 GFJ983055:GFK983055 GPF983055:GPG983055 GZB983055:GZC983055 HIX983055:HIY983055 HST983055:HSU983055 ICP983055:ICQ983055 IML983055:IMM983055 IWH983055:IWI983055 JGD983055:JGE983055 JPZ983055:JQA983055 JZV983055:JZW983055 KJR983055:KJS983055 KTN983055:KTO983055 LDJ983055:LDK983055 LNF983055:LNG983055 LXB983055:LXC983055 MGX983055:MGY983055 MQT983055:MQU983055 NAP983055:NAQ983055 NKL983055:NKM983055 NUH983055:NUI983055 OED983055:OEE983055 ONZ983055:OOA983055 OXV983055:OXW983055 PHR983055:PHS983055 PRN983055:PRO983055 QBJ983055:QBK983055 QLF983055:QLG983055 QVB983055:QVC983055 REX983055:REY983055 ROT983055:ROU983055 RYP983055:RYQ983055 SIL983055:SIM983055 SSH983055:SSI983055 TCD983055:TCE983055 TLZ983055:TMA983055 TVV983055:TVW983055 UFR983055:UFS983055 UPN983055:UPO983055 UZJ983055:UZK983055 VJF983055:VJG983055 VTB983055:VTC983055 WCX983055:WCY983055 WMT983055:WMU983055 WWP983055:WWQ983055" xr:uid="{00000000-0002-0000-0100-000029000000}"/>
    <dataValidation allowBlank="1" showInputMessage="1" showErrorMessage="1" prompt="知的障がい有りと診断されている場合は、医療機関名をご記入ください。" sqref="JS48 TO48 ADK48 ANG48 AXC48 BGY48 BQU48 CAQ48 CKM48 CUI48 DEE48 DOA48 DXW48 EHS48 ERO48 FBK48 FLG48 FVC48 GEY48 GOU48 GYQ48 HIM48 HSI48 ICE48 IMA48 IVW48 JFS48 JPO48 JZK48 KJG48 KTC48 LCY48 LMU48 LWQ48 MGM48 MQI48 NAE48 NKA48 NTW48 ODS48 ONO48 OXK48 PHG48 PRC48 QAY48 QKU48 QUQ48 REM48 ROI48 RYE48 SIA48 SRW48 TBS48 TLO48 TVK48 UFG48 UPC48 UYY48 VIU48 VSQ48 WCM48 WMI48 WWE48 K65542 JS65552 TO65552 ADK65552 ANG65552 AXC65552 BGY65552 BQU65552 CAQ65552 CKM65552 CUI65552 DEE65552 DOA65552 DXW65552 EHS65552 ERO65552 FBK65552 FLG65552 FVC65552 GEY65552 GOU65552 GYQ65552 HIM65552 HSI65552 ICE65552 IMA65552 IVW65552 JFS65552 JPO65552 JZK65552 KJG65552 KTC65552 LCY65552 LMU65552 LWQ65552 MGM65552 MQI65552 NAE65552 NKA65552 NTW65552 ODS65552 ONO65552 OXK65552 PHG65552 PRC65552 QAY65552 QKU65552 QUQ65552 REM65552 ROI65552 RYE65552 SIA65552 SRW65552 TBS65552 TLO65552 TVK65552 UFG65552 UPC65552 UYY65552 VIU65552 VSQ65552 WCM65552 WMI65552 WWE65552 K131078 JS131088 TO131088 ADK131088 ANG131088 AXC131088 BGY131088 BQU131088 CAQ131088 CKM131088 CUI131088 DEE131088 DOA131088 DXW131088 EHS131088 ERO131088 FBK131088 FLG131088 FVC131088 GEY131088 GOU131088 GYQ131088 HIM131088 HSI131088 ICE131088 IMA131088 IVW131088 JFS131088 JPO131088 JZK131088 KJG131088 KTC131088 LCY131088 LMU131088 LWQ131088 MGM131088 MQI131088 NAE131088 NKA131088 NTW131088 ODS131088 ONO131088 OXK131088 PHG131088 PRC131088 QAY131088 QKU131088 QUQ131088 REM131088 ROI131088 RYE131088 SIA131088 SRW131088 TBS131088 TLO131088 TVK131088 UFG131088 UPC131088 UYY131088 VIU131088 VSQ131088 WCM131088 WMI131088 WWE131088 K196614 JS196624 TO196624 ADK196624 ANG196624 AXC196624 BGY196624 BQU196624 CAQ196624 CKM196624 CUI196624 DEE196624 DOA196624 DXW196624 EHS196624 ERO196624 FBK196624 FLG196624 FVC196624 GEY196624 GOU196624 GYQ196624 HIM196624 HSI196624 ICE196624 IMA196624 IVW196624 JFS196624 JPO196624 JZK196624 KJG196624 KTC196624 LCY196624 LMU196624 LWQ196624 MGM196624 MQI196624 NAE196624 NKA196624 NTW196624 ODS196624 ONO196624 OXK196624 PHG196624 PRC196624 QAY196624 QKU196624 QUQ196624 REM196624 ROI196624 RYE196624 SIA196624 SRW196624 TBS196624 TLO196624 TVK196624 UFG196624 UPC196624 UYY196624 VIU196624 VSQ196624 WCM196624 WMI196624 WWE196624 K262150 JS262160 TO262160 ADK262160 ANG262160 AXC262160 BGY262160 BQU262160 CAQ262160 CKM262160 CUI262160 DEE262160 DOA262160 DXW262160 EHS262160 ERO262160 FBK262160 FLG262160 FVC262160 GEY262160 GOU262160 GYQ262160 HIM262160 HSI262160 ICE262160 IMA262160 IVW262160 JFS262160 JPO262160 JZK262160 KJG262160 KTC262160 LCY262160 LMU262160 LWQ262160 MGM262160 MQI262160 NAE262160 NKA262160 NTW262160 ODS262160 ONO262160 OXK262160 PHG262160 PRC262160 QAY262160 QKU262160 QUQ262160 REM262160 ROI262160 RYE262160 SIA262160 SRW262160 TBS262160 TLO262160 TVK262160 UFG262160 UPC262160 UYY262160 VIU262160 VSQ262160 WCM262160 WMI262160 WWE262160 K327686 JS327696 TO327696 ADK327696 ANG327696 AXC327696 BGY327696 BQU327696 CAQ327696 CKM327696 CUI327696 DEE327696 DOA327696 DXW327696 EHS327696 ERO327696 FBK327696 FLG327696 FVC327696 GEY327696 GOU327696 GYQ327696 HIM327696 HSI327696 ICE327696 IMA327696 IVW327696 JFS327696 JPO327696 JZK327696 KJG327696 KTC327696 LCY327696 LMU327696 LWQ327696 MGM327696 MQI327696 NAE327696 NKA327696 NTW327696 ODS327696 ONO327696 OXK327696 PHG327696 PRC327696 QAY327696 QKU327696 QUQ327696 REM327696 ROI327696 RYE327696 SIA327696 SRW327696 TBS327696 TLO327696 TVK327696 UFG327696 UPC327696 UYY327696 VIU327696 VSQ327696 WCM327696 WMI327696 WWE327696 K393222 JS393232 TO393232 ADK393232 ANG393232 AXC393232 BGY393232 BQU393232 CAQ393232 CKM393232 CUI393232 DEE393232 DOA393232 DXW393232 EHS393232 ERO393232 FBK393232 FLG393232 FVC393232 GEY393232 GOU393232 GYQ393232 HIM393232 HSI393232 ICE393232 IMA393232 IVW393232 JFS393232 JPO393232 JZK393232 KJG393232 KTC393232 LCY393232 LMU393232 LWQ393232 MGM393232 MQI393232 NAE393232 NKA393232 NTW393232 ODS393232 ONO393232 OXK393232 PHG393232 PRC393232 QAY393232 QKU393232 QUQ393232 REM393232 ROI393232 RYE393232 SIA393232 SRW393232 TBS393232 TLO393232 TVK393232 UFG393232 UPC393232 UYY393232 VIU393232 VSQ393232 WCM393232 WMI393232 WWE393232 K458758 JS458768 TO458768 ADK458768 ANG458768 AXC458768 BGY458768 BQU458768 CAQ458768 CKM458768 CUI458768 DEE458768 DOA458768 DXW458768 EHS458768 ERO458768 FBK458768 FLG458768 FVC458768 GEY458768 GOU458768 GYQ458768 HIM458768 HSI458768 ICE458768 IMA458768 IVW458768 JFS458768 JPO458768 JZK458768 KJG458768 KTC458768 LCY458768 LMU458768 LWQ458768 MGM458768 MQI458768 NAE458768 NKA458768 NTW458768 ODS458768 ONO458768 OXK458768 PHG458768 PRC458768 QAY458768 QKU458768 QUQ458768 REM458768 ROI458768 RYE458768 SIA458768 SRW458768 TBS458768 TLO458768 TVK458768 UFG458768 UPC458768 UYY458768 VIU458768 VSQ458768 WCM458768 WMI458768 WWE458768 K524294 JS524304 TO524304 ADK524304 ANG524304 AXC524304 BGY524304 BQU524304 CAQ524304 CKM524304 CUI524304 DEE524304 DOA524304 DXW524304 EHS524304 ERO524304 FBK524304 FLG524304 FVC524304 GEY524304 GOU524304 GYQ524304 HIM524304 HSI524304 ICE524304 IMA524304 IVW524304 JFS524304 JPO524304 JZK524304 KJG524304 KTC524304 LCY524304 LMU524304 LWQ524304 MGM524304 MQI524304 NAE524304 NKA524304 NTW524304 ODS524304 ONO524304 OXK524304 PHG524304 PRC524304 QAY524304 QKU524304 QUQ524304 REM524304 ROI524304 RYE524304 SIA524304 SRW524304 TBS524304 TLO524304 TVK524304 UFG524304 UPC524304 UYY524304 VIU524304 VSQ524304 WCM524304 WMI524304 WWE524304 K589830 JS589840 TO589840 ADK589840 ANG589840 AXC589840 BGY589840 BQU589840 CAQ589840 CKM589840 CUI589840 DEE589840 DOA589840 DXW589840 EHS589840 ERO589840 FBK589840 FLG589840 FVC589840 GEY589840 GOU589840 GYQ589840 HIM589840 HSI589840 ICE589840 IMA589840 IVW589840 JFS589840 JPO589840 JZK589840 KJG589840 KTC589840 LCY589840 LMU589840 LWQ589840 MGM589840 MQI589840 NAE589840 NKA589840 NTW589840 ODS589840 ONO589840 OXK589840 PHG589840 PRC589840 QAY589840 QKU589840 QUQ589840 REM589840 ROI589840 RYE589840 SIA589840 SRW589840 TBS589840 TLO589840 TVK589840 UFG589840 UPC589840 UYY589840 VIU589840 VSQ589840 WCM589840 WMI589840 WWE589840 K655366 JS655376 TO655376 ADK655376 ANG655376 AXC655376 BGY655376 BQU655376 CAQ655376 CKM655376 CUI655376 DEE655376 DOA655376 DXW655376 EHS655376 ERO655376 FBK655376 FLG655376 FVC655376 GEY655376 GOU655376 GYQ655376 HIM655376 HSI655376 ICE655376 IMA655376 IVW655376 JFS655376 JPO655376 JZK655376 KJG655376 KTC655376 LCY655376 LMU655376 LWQ655376 MGM655376 MQI655376 NAE655376 NKA655376 NTW655376 ODS655376 ONO655376 OXK655376 PHG655376 PRC655376 QAY655376 QKU655376 QUQ655376 REM655376 ROI655376 RYE655376 SIA655376 SRW655376 TBS655376 TLO655376 TVK655376 UFG655376 UPC655376 UYY655376 VIU655376 VSQ655376 WCM655376 WMI655376 WWE655376 K720902 JS720912 TO720912 ADK720912 ANG720912 AXC720912 BGY720912 BQU720912 CAQ720912 CKM720912 CUI720912 DEE720912 DOA720912 DXW720912 EHS720912 ERO720912 FBK720912 FLG720912 FVC720912 GEY720912 GOU720912 GYQ720912 HIM720912 HSI720912 ICE720912 IMA720912 IVW720912 JFS720912 JPO720912 JZK720912 KJG720912 KTC720912 LCY720912 LMU720912 LWQ720912 MGM720912 MQI720912 NAE720912 NKA720912 NTW720912 ODS720912 ONO720912 OXK720912 PHG720912 PRC720912 QAY720912 QKU720912 QUQ720912 REM720912 ROI720912 RYE720912 SIA720912 SRW720912 TBS720912 TLO720912 TVK720912 UFG720912 UPC720912 UYY720912 VIU720912 VSQ720912 WCM720912 WMI720912 WWE720912 K786438 JS786448 TO786448 ADK786448 ANG786448 AXC786448 BGY786448 BQU786448 CAQ786448 CKM786448 CUI786448 DEE786448 DOA786448 DXW786448 EHS786448 ERO786448 FBK786448 FLG786448 FVC786448 GEY786448 GOU786448 GYQ786448 HIM786448 HSI786448 ICE786448 IMA786448 IVW786448 JFS786448 JPO786448 JZK786448 KJG786448 KTC786448 LCY786448 LMU786448 LWQ786448 MGM786448 MQI786448 NAE786448 NKA786448 NTW786448 ODS786448 ONO786448 OXK786448 PHG786448 PRC786448 QAY786448 QKU786448 QUQ786448 REM786448 ROI786448 RYE786448 SIA786448 SRW786448 TBS786448 TLO786448 TVK786448 UFG786448 UPC786448 UYY786448 VIU786448 VSQ786448 WCM786448 WMI786448 WWE786448 K851974 JS851984 TO851984 ADK851984 ANG851984 AXC851984 BGY851984 BQU851984 CAQ851984 CKM851984 CUI851984 DEE851984 DOA851984 DXW851984 EHS851984 ERO851984 FBK851984 FLG851984 FVC851984 GEY851984 GOU851984 GYQ851984 HIM851984 HSI851984 ICE851984 IMA851984 IVW851984 JFS851984 JPO851984 JZK851984 KJG851984 KTC851984 LCY851984 LMU851984 LWQ851984 MGM851984 MQI851984 NAE851984 NKA851984 NTW851984 ODS851984 ONO851984 OXK851984 PHG851984 PRC851984 QAY851984 QKU851984 QUQ851984 REM851984 ROI851984 RYE851984 SIA851984 SRW851984 TBS851984 TLO851984 TVK851984 UFG851984 UPC851984 UYY851984 VIU851984 VSQ851984 WCM851984 WMI851984 WWE851984 K917510 JS917520 TO917520 ADK917520 ANG917520 AXC917520 BGY917520 BQU917520 CAQ917520 CKM917520 CUI917520 DEE917520 DOA917520 DXW917520 EHS917520 ERO917520 FBK917520 FLG917520 FVC917520 GEY917520 GOU917520 GYQ917520 HIM917520 HSI917520 ICE917520 IMA917520 IVW917520 JFS917520 JPO917520 JZK917520 KJG917520 KTC917520 LCY917520 LMU917520 LWQ917520 MGM917520 MQI917520 NAE917520 NKA917520 NTW917520 ODS917520 ONO917520 OXK917520 PHG917520 PRC917520 QAY917520 QKU917520 QUQ917520 REM917520 ROI917520 RYE917520 SIA917520 SRW917520 TBS917520 TLO917520 TVK917520 UFG917520 UPC917520 UYY917520 VIU917520 VSQ917520 WCM917520 WMI917520 WWE917520 K983046 JS983056 TO983056 ADK983056 ANG983056 AXC983056 BGY983056 BQU983056 CAQ983056 CKM983056 CUI983056 DEE983056 DOA983056 DXW983056 EHS983056 ERO983056 FBK983056 FLG983056 FVC983056 GEY983056 GOU983056 GYQ983056 HIM983056 HSI983056 ICE983056 IMA983056 IVW983056 JFS983056 JPO983056 JZK983056 KJG983056 KTC983056 LCY983056 LMU983056 LWQ983056 MGM983056 MQI983056 NAE983056 NKA983056 NTW983056 ODS983056 ONO983056 OXK983056 PHG983056 PRC983056 QAY983056 QKU983056 QUQ983056 REM983056 ROI983056 RYE983056 SIA983056 SRW983056 TBS983056 TLO983056 TVK983056 UFG983056 UPC983056 UYY983056 VIU983056 VSQ983056 WCM983056 WMI983056 WWE983056" xr:uid="{00000000-0002-0000-0100-00002A000000}"/>
    <dataValidation allowBlank="1" showErrorMessage="1" prompt="知的障がい有りと診断された年月日をご記入ください。" sqref="KE48 UA48 ADW48 ANS48 AXO48 BHK48 BRG48 CBC48 CKY48 CUU48 DEQ48 DOM48 DYI48 EIE48 ESA48 FBW48 FLS48 FVO48 GFK48 GPG48 GZC48 HIY48 HSU48 ICQ48 IMM48 IWI48 JGE48 JQA48 JZW48 KJS48 KTO48 LDK48 LNG48 LXC48 MGY48 MQU48 NAQ48 NKM48 NUI48 OEE48 OOA48 OXW48 PHS48 PRO48 QBK48 QLG48 QVC48 REY48 ROU48 RYQ48 SIM48 SSI48 TCE48 TMA48 TVW48 UFS48 UPO48 UZK48 VJG48 VTC48 WCY48 WMU48 WWQ48 W65542 KE65552 UA65552 ADW65552 ANS65552 AXO65552 BHK65552 BRG65552 CBC65552 CKY65552 CUU65552 DEQ65552 DOM65552 DYI65552 EIE65552 ESA65552 FBW65552 FLS65552 FVO65552 GFK65552 GPG65552 GZC65552 HIY65552 HSU65552 ICQ65552 IMM65552 IWI65552 JGE65552 JQA65552 JZW65552 KJS65552 KTO65552 LDK65552 LNG65552 LXC65552 MGY65552 MQU65552 NAQ65552 NKM65552 NUI65552 OEE65552 OOA65552 OXW65552 PHS65552 PRO65552 QBK65552 QLG65552 QVC65552 REY65552 ROU65552 RYQ65552 SIM65552 SSI65552 TCE65552 TMA65552 TVW65552 UFS65552 UPO65552 UZK65552 VJG65552 VTC65552 WCY65552 WMU65552 WWQ65552 W131078 KE131088 UA131088 ADW131088 ANS131088 AXO131088 BHK131088 BRG131088 CBC131088 CKY131088 CUU131088 DEQ131088 DOM131088 DYI131088 EIE131088 ESA131088 FBW131088 FLS131088 FVO131088 GFK131088 GPG131088 GZC131088 HIY131088 HSU131088 ICQ131088 IMM131088 IWI131088 JGE131088 JQA131088 JZW131088 KJS131088 KTO131088 LDK131088 LNG131088 LXC131088 MGY131088 MQU131088 NAQ131088 NKM131088 NUI131088 OEE131088 OOA131088 OXW131088 PHS131088 PRO131088 QBK131088 QLG131088 QVC131088 REY131088 ROU131088 RYQ131088 SIM131088 SSI131088 TCE131088 TMA131088 TVW131088 UFS131088 UPO131088 UZK131088 VJG131088 VTC131088 WCY131088 WMU131088 WWQ131088 W196614 KE196624 UA196624 ADW196624 ANS196624 AXO196624 BHK196624 BRG196624 CBC196624 CKY196624 CUU196624 DEQ196624 DOM196624 DYI196624 EIE196624 ESA196624 FBW196624 FLS196624 FVO196624 GFK196624 GPG196624 GZC196624 HIY196624 HSU196624 ICQ196624 IMM196624 IWI196624 JGE196624 JQA196624 JZW196624 KJS196624 KTO196624 LDK196624 LNG196624 LXC196624 MGY196624 MQU196624 NAQ196624 NKM196624 NUI196624 OEE196624 OOA196624 OXW196624 PHS196624 PRO196624 QBK196624 QLG196624 QVC196624 REY196624 ROU196624 RYQ196624 SIM196624 SSI196624 TCE196624 TMA196624 TVW196624 UFS196624 UPO196624 UZK196624 VJG196624 VTC196624 WCY196624 WMU196624 WWQ196624 W262150 KE262160 UA262160 ADW262160 ANS262160 AXO262160 BHK262160 BRG262160 CBC262160 CKY262160 CUU262160 DEQ262160 DOM262160 DYI262160 EIE262160 ESA262160 FBW262160 FLS262160 FVO262160 GFK262160 GPG262160 GZC262160 HIY262160 HSU262160 ICQ262160 IMM262160 IWI262160 JGE262160 JQA262160 JZW262160 KJS262160 KTO262160 LDK262160 LNG262160 LXC262160 MGY262160 MQU262160 NAQ262160 NKM262160 NUI262160 OEE262160 OOA262160 OXW262160 PHS262160 PRO262160 QBK262160 QLG262160 QVC262160 REY262160 ROU262160 RYQ262160 SIM262160 SSI262160 TCE262160 TMA262160 TVW262160 UFS262160 UPO262160 UZK262160 VJG262160 VTC262160 WCY262160 WMU262160 WWQ262160 W327686 KE327696 UA327696 ADW327696 ANS327696 AXO327696 BHK327696 BRG327696 CBC327696 CKY327696 CUU327696 DEQ327696 DOM327696 DYI327696 EIE327696 ESA327696 FBW327696 FLS327696 FVO327696 GFK327696 GPG327696 GZC327696 HIY327696 HSU327696 ICQ327696 IMM327696 IWI327696 JGE327696 JQA327696 JZW327696 KJS327696 KTO327696 LDK327696 LNG327696 LXC327696 MGY327696 MQU327696 NAQ327696 NKM327696 NUI327696 OEE327696 OOA327696 OXW327696 PHS327696 PRO327696 QBK327696 QLG327696 QVC327696 REY327696 ROU327696 RYQ327696 SIM327696 SSI327696 TCE327696 TMA327696 TVW327696 UFS327696 UPO327696 UZK327696 VJG327696 VTC327696 WCY327696 WMU327696 WWQ327696 W393222 KE393232 UA393232 ADW393232 ANS393232 AXO393232 BHK393232 BRG393232 CBC393232 CKY393232 CUU393232 DEQ393232 DOM393232 DYI393232 EIE393232 ESA393232 FBW393232 FLS393232 FVO393232 GFK393232 GPG393232 GZC393232 HIY393232 HSU393232 ICQ393232 IMM393232 IWI393232 JGE393232 JQA393232 JZW393232 KJS393232 KTO393232 LDK393232 LNG393232 LXC393232 MGY393232 MQU393232 NAQ393232 NKM393232 NUI393232 OEE393232 OOA393232 OXW393232 PHS393232 PRO393232 QBK393232 QLG393232 QVC393232 REY393232 ROU393232 RYQ393232 SIM393232 SSI393232 TCE393232 TMA393232 TVW393232 UFS393232 UPO393232 UZK393232 VJG393232 VTC393232 WCY393232 WMU393232 WWQ393232 W458758 KE458768 UA458768 ADW458768 ANS458768 AXO458768 BHK458768 BRG458768 CBC458768 CKY458768 CUU458768 DEQ458768 DOM458768 DYI458768 EIE458768 ESA458768 FBW458768 FLS458768 FVO458768 GFK458768 GPG458768 GZC458768 HIY458768 HSU458768 ICQ458768 IMM458768 IWI458768 JGE458768 JQA458768 JZW458768 KJS458768 KTO458768 LDK458768 LNG458768 LXC458768 MGY458768 MQU458768 NAQ458768 NKM458768 NUI458768 OEE458768 OOA458768 OXW458768 PHS458768 PRO458768 QBK458768 QLG458768 QVC458768 REY458768 ROU458768 RYQ458768 SIM458768 SSI458768 TCE458768 TMA458768 TVW458768 UFS458768 UPO458768 UZK458768 VJG458768 VTC458768 WCY458768 WMU458768 WWQ458768 W524294 KE524304 UA524304 ADW524304 ANS524304 AXO524304 BHK524304 BRG524304 CBC524304 CKY524304 CUU524304 DEQ524304 DOM524304 DYI524304 EIE524304 ESA524304 FBW524304 FLS524304 FVO524304 GFK524304 GPG524304 GZC524304 HIY524304 HSU524304 ICQ524304 IMM524304 IWI524304 JGE524304 JQA524304 JZW524304 KJS524304 KTO524304 LDK524304 LNG524304 LXC524304 MGY524304 MQU524304 NAQ524304 NKM524304 NUI524304 OEE524304 OOA524304 OXW524304 PHS524304 PRO524304 QBK524304 QLG524304 QVC524304 REY524304 ROU524304 RYQ524304 SIM524304 SSI524304 TCE524304 TMA524304 TVW524304 UFS524304 UPO524304 UZK524304 VJG524304 VTC524304 WCY524304 WMU524304 WWQ524304 W589830 KE589840 UA589840 ADW589840 ANS589840 AXO589840 BHK589840 BRG589840 CBC589840 CKY589840 CUU589840 DEQ589840 DOM589840 DYI589840 EIE589840 ESA589840 FBW589840 FLS589840 FVO589840 GFK589840 GPG589840 GZC589840 HIY589840 HSU589840 ICQ589840 IMM589840 IWI589840 JGE589840 JQA589840 JZW589840 KJS589840 KTO589840 LDK589840 LNG589840 LXC589840 MGY589840 MQU589840 NAQ589840 NKM589840 NUI589840 OEE589840 OOA589840 OXW589840 PHS589840 PRO589840 QBK589840 QLG589840 QVC589840 REY589840 ROU589840 RYQ589840 SIM589840 SSI589840 TCE589840 TMA589840 TVW589840 UFS589840 UPO589840 UZK589840 VJG589840 VTC589840 WCY589840 WMU589840 WWQ589840 W655366 KE655376 UA655376 ADW655376 ANS655376 AXO655376 BHK655376 BRG655376 CBC655376 CKY655376 CUU655376 DEQ655376 DOM655376 DYI655376 EIE655376 ESA655376 FBW655376 FLS655376 FVO655376 GFK655376 GPG655376 GZC655376 HIY655376 HSU655376 ICQ655376 IMM655376 IWI655376 JGE655376 JQA655376 JZW655376 KJS655376 KTO655376 LDK655376 LNG655376 LXC655376 MGY655376 MQU655376 NAQ655376 NKM655376 NUI655376 OEE655376 OOA655376 OXW655376 PHS655376 PRO655376 QBK655376 QLG655376 QVC655376 REY655376 ROU655376 RYQ655376 SIM655376 SSI655376 TCE655376 TMA655376 TVW655376 UFS655376 UPO655376 UZK655376 VJG655376 VTC655376 WCY655376 WMU655376 WWQ655376 W720902 KE720912 UA720912 ADW720912 ANS720912 AXO720912 BHK720912 BRG720912 CBC720912 CKY720912 CUU720912 DEQ720912 DOM720912 DYI720912 EIE720912 ESA720912 FBW720912 FLS720912 FVO720912 GFK720912 GPG720912 GZC720912 HIY720912 HSU720912 ICQ720912 IMM720912 IWI720912 JGE720912 JQA720912 JZW720912 KJS720912 KTO720912 LDK720912 LNG720912 LXC720912 MGY720912 MQU720912 NAQ720912 NKM720912 NUI720912 OEE720912 OOA720912 OXW720912 PHS720912 PRO720912 QBK720912 QLG720912 QVC720912 REY720912 ROU720912 RYQ720912 SIM720912 SSI720912 TCE720912 TMA720912 TVW720912 UFS720912 UPO720912 UZK720912 VJG720912 VTC720912 WCY720912 WMU720912 WWQ720912 W786438 KE786448 UA786448 ADW786448 ANS786448 AXO786448 BHK786448 BRG786448 CBC786448 CKY786448 CUU786448 DEQ786448 DOM786448 DYI786448 EIE786448 ESA786448 FBW786448 FLS786448 FVO786448 GFK786448 GPG786448 GZC786448 HIY786448 HSU786448 ICQ786448 IMM786448 IWI786448 JGE786448 JQA786448 JZW786448 KJS786448 KTO786448 LDK786448 LNG786448 LXC786448 MGY786448 MQU786448 NAQ786448 NKM786448 NUI786448 OEE786448 OOA786448 OXW786448 PHS786448 PRO786448 QBK786448 QLG786448 QVC786448 REY786448 ROU786448 RYQ786448 SIM786448 SSI786448 TCE786448 TMA786448 TVW786448 UFS786448 UPO786448 UZK786448 VJG786448 VTC786448 WCY786448 WMU786448 WWQ786448 W851974 KE851984 UA851984 ADW851984 ANS851984 AXO851984 BHK851984 BRG851984 CBC851984 CKY851984 CUU851984 DEQ851984 DOM851984 DYI851984 EIE851984 ESA851984 FBW851984 FLS851984 FVO851984 GFK851984 GPG851984 GZC851984 HIY851984 HSU851984 ICQ851984 IMM851984 IWI851984 JGE851984 JQA851984 JZW851984 KJS851984 KTO851984 LDK851984 LNG851984 LXC851984 MGY851984 MQU851984 NAQ851984 NKM851984 NUI851984 OEE851984 OOA851984 OXW851984 PHS851984 PRO851984 QBK851984 QLG851984 QVC851984 REY851984 ROU851984 RYQ851984 SIM851984 SSI851984 TCE851984 TMA851984 TVW851984 UFS851984 UPO851984 UZK851984 VJG851984 VTC851984 WCY851984 WMU851984 WWQ851984 W917510 KE917520 UA917520 ADW917520 ANS917520 AXO917520 BHK917520 BRG917520 CBC917520 CKY917520 CUU917520 DEQ917520 DOM917520 DYI917520 EIE917520 ESA917520 FBW917520 FLS917520 FVO917520 GFK917520 GPG917520 GZC917520 HIY917520 HSU917520 ICQ917520 IMM917520 IWI917520 JGE917520 JQA917520 JZW917520 KJS917520 KTO917520 LDK917520 LNG917520 LXC917520 MGY917520 MQU917520 NAQ917520 NKM917520 NUI917520 OEE917520 OOA917520 OXW917520 PHS917520 PRO917520 QBK917520 QLG917520 QVC917520 REY917520 ROU917520 RYQ917520 SIM917520 SSI917520 TCE917520 TMA917520 TVW917520 UFS917520 UPO917520 UZK917520 VJG917520 VTC917520 WCY917520 WMU917520 WWQ917520 W983046 KE983056 UA983056 ADW983056 ANS983056 AXO983056 BHK983056 BRG983056 CBC983056 CKY983056 CUU983056 DEQ983056 DOM983056 DYI983056 EIE983056 ESA983056 FBW983056 FLS983056 FVO983056 GFK983056 GPG983056 GZC983056 HIY983056 HSU983056 ICQ983056 IMM983056 IWI983056 JGE983056 JQA983056 JZW983056 KJS983056 KTO983056 LDK983056 LNG983056 LXC983056 MGY983056 MQU983056 NAQ983056 NKM983056 NUI983056 OEE983056 OOA983056 OXW983056 PHS983056 PRO983056 QBK983056 QLG983056 QVC983056 REY983056 ROU983056 RYQ983056 SIM983056 SSI983056 TCE983056 TMA983056 TVW983056 UFS983056 UPO983056 UZK983056 VJG983056 VTC983056 WCY983056 WMU983056 WWQ983056 KA48 TW48 ADS48 ANO48 AXK48 BHG48 BRC48 CAY48 CKU48 CUQ48 DEM48 DOI48 DYE48 EIA48 ERW48 FBS48 FLO48 FVK48 GFG48 GPC48 GYY48 HIU48 HSQ48 ICM48 IMI48 IWE48 JGA48 JPW48 JZS48 KJO48 KTK48 LDG48 LNC48 LWY48 MGU48 MQQ48 NAM48 NKI48 NUE48 OEA48 ONW48 OXS48 PHO48 PRK48 QBG48 QLC48 QUY48 REU48 ROQ48 RYM48 SII48 SSE48 TCA48 TLW48 TVS48 UFO48 UPK48 UZG48 VJC48 VSY48 WCU48 WMQ48 WWM48 S65542 KA65552 TW65552 ADS65552 ANO65552 AXK65552 BHG65552 BRC65552 CAY65552 CKU65552 CUQ65552 DEM65552 DOI65552 DYE65552 EIA65552 ERW65552 FBS65552 FLO65552 FVK65552 GFG65552 GPC65552 GYY65552 HIU65552 HSQ65552 ICM65552 IMI65552 IWE65552 JGA65552 JPW65552 JZS65552 KJO65552 KTK65552 LDG65552 LNC65552 LWY65552 MGU65552 MQQ65552 NAM65552 NKI65552 NUE65552 OEA65552 ONW65552 OXS65552 PHO65552 PRK65552 QBG65552 QLC65552 QUY65552 REU65552 ROQ65552 RYM65552 SII65552 SSE65552 TCA65552 TLW65552 TVS65552 UFO65552 UPK65552 UZG65552 VJC65552 VSY65552 WCU65552 WMQ65552 WWM65552 S131078 KA131088 TW131088 ADS131088 ANO131088 AXK131088 BHG131088 BRC131088 CAY131088 CKU131088 CUQ131088 DEM131088 DOI131088 DYE131088 EIA131088 ERW131088 FBS131088 FLO131088 FVK131088 GFG131088 GPC131088 GYY131088 HIU131088 HSQ131088 ICM131088 IMI131088 IWE131088 JGA131088 JPW131088 JZS131088 KJO131088 KTK131088 LDG131088 LNC131088 LWY131088 MGU131088 MQQ131088 NAM131088 NKI131088 NUE131088 OEA131088 ONW131088 OXS131088 PHO131088 PRK131088 QBG131088 QLC131088 QUY131088 REU131088 ROQ131088 RYM131088 SII131088 SSE131088 TCA131088 TLW131088 TVS131088 UFO131088 UPK131088 UZG131088 VJC131088 VSY131088 WCU131088 WMQ131088 WWM131088 S196614 KA196624 TW196624 ADS196624 ANO196624 AXK196624 BHG196624 BRC196624 CAY196624 CKU196624 CUQ196624 DEM196624 DOI196624 DYE196624 EIA196624 ERW196624 FBS196624 FLO196624 FVK196624 GFG196624 GPC196624 GYY196624 HIU196624 HSQ196624 ICM196624 IMI196624 IWE196624 JGA196624 JPW196624 JZS196624 KJO196624 KTK196624 LDG196624 LNC196624 LWY196624 MGU196624 MQQ196624 NAM196624 NKI196624 NUE196624 OEA196624 ONW196624 OXS196624 PHO196624 PRK196624 QBG196624 QLC196624 QUY196624 REU196624 ROQ196624 RYM196624 SII196624 SSE196624 TCA196624 TLW196624 TVS196624 UFO196624 UPK196624 UZG196624 VJC196624 VSY196624 WCU196624 WMQ196624 WWM196624 S262150 KA262160 TW262160 ADS262160 ANO262160 AXK262160 BHG262160 BRC262160 CAY262160 CKU262160 CUQ262160 DEM262160 DOI262160 DYE262160 EIA262160 ERW262160 FBS262160 FLO262160 FVK262160 GFG262160 GPC262160 GYY262160 HIU262160 HSQ262160 ICM262160 IMI262160 IWE262160 JGA262160 JPW262160 JZS262160 KJO262160 KTK262160 LDG262160 LNC262160 LWY262160 MGU262160 MQQ262160 NAM262160 NKI262160 NUE262160 OEA262160 ONW262160 OXS262160 PHO262160 PRK262160 QBG262160 QLC262160 QUY262160 REU262160 ROQ262160 RYM262160 SII262160 SSE262160 TCA262160 TLW262160 TVS262160 UFO262160 UPK262160 UZG262160 VJC262160 VSY262160 WCU262160 WMQ262160 WWM262160 S327686 KA327696 TW327696 ADS327696 ANO327696 AXK327696 BHG327696 BRC327696 CAY327696 CKU327696 CUQ327696 DEM327696 DOI327696 DYE327696 EIA327696 ERW327696 FBS327696 FLO327696 FVK327696 GFG327696 GPC327696 GYY327696 HIU327696 HSQ327696 ICM327696 IMI327696 IWE327696 JGA327696 JPW327696 JZS327696 KJO327696 KTK327696 LDG327696 LNC327696 LWY327696 MGU327696 MQQ327696 NAM327696 NKI327696 NUE327696 OEA327696 ONW327696 OXS327696 PHO327696 PRK327696 QBG327696 QLC327696 QUY327696 REU327696 ROQ327696 RYM327696 SII327696 SSE327696 TCA327696 TLW327696 TVS327696 UFO327696 UPK327696 UZG327696 VJC327696 VSY327696 WCU327696 WMQ327696 WWM327696 S393222 KA393232 TW393232 ADS393232 ANO393232 AXK393232 BHG393232 BRC393232 CAY393232 CKU393232 CUQ393232 DEM393232 DOI393232 DYE393232 EIA393232 ERW393232 FBS393232 FLO393232 FVK393232 GFG393232 GPC393232 GYY393232 HIU393232 HSQ393232 ICM393232 IMI393232 IWE393232 JGA393232 JPW393232 JZS393232 KJO393232 KTK393232 LDG393232 LNC393232 LWY393232 MGU393232 MQQ393232 NAM393232 NKI393232 NUE393232 OEA393232 ONW393232 OXS393232 PHO393232 PRK393232 QBG393232 QLC393232 QUY393232 REU393232 ROQ393232 RYM393232 SII393232 SSE393232 TCA393232 TLW393232 TVS393232 UFO393232 UPK393232 UZG393232 VJC393232 VSY393232 WCU393232 WMQ393232 WWM393232 S458758 KA458768 TW458768 ADS458768 ANO458768 AXK458768 BHG458768 BRC458768 CAY458768 CKU458768 CUQ458768 DEM458768 DOI458768 DYE458768 EIA458768 ERW458768 FBS458768 FLO458768 FVK458768 GFG458768 GPC458768 GYY458768 HIU458768 HSQ458768 ICM458768 IMI458768 IWE458768 JGA458768 JPW458768 JZS458768 KJO458768 KTK458768 LDG458768 LNC458768 LWY458768 MGU458768 MQQ458768 NAM458768 NKI458768 NUE458768 OEA458768 ONW458768 OXS458768 PHO458768 PRK458768 QBG458768 QLC458768 QUY458768 REU458768 ROQ458768 RYM458768 SII458768 SSE458768 TCA458768 TLW458768 TVS458768 UFO458768 UPK458768 UZG458768 VJC458768 VSY458768 WCU458768 WMQ458768 WWM458768 S524294 KA524304 TW524304 ADS524304 ANO524304 AXK524304 BHG524304 BRC524304 CAY524304 CKU524304 CUQ524304 DEM524304 DOI524304 DYE524304 EIA524304 ERW524304 FBS524304 FLO524304 FVK524304 GFG524304 GPC524304 GYY524304 HIU524304 HSQ524304 ICM524304 IMI524304 IWE524304 JGA524304 JPW524304 JZS524304 KJO524304 KTK524304 LDG524304 LNC524304 LWY524304 MGU524304 MQQ524304 NAM524304 NKI524304 NUE524304 OEA524304 ONW524304 OXS524304 PHO524304 PRK524304 QBG524304 QLC524304 QUY524304 REU524304 ROQ524304 RYM524304 SII524304 SSE524304 TCA524304 TLW524304 TVS524304 UFO524304 UPK524304 UZG524304 VJC524304 VSY524304 WCU524304 WMQ524304 WWM524304 S589830 KA589840 TW589840 ADS589840 ANO589840 AXK589840 BHG589840 BRC589840 CAY589840 CKU589840 CUQ589840 DEM589840 DOI589840 DYE589840 EIA589840 ERW589840 FBS589840 FLO589840 FVK589840 GFG589840 GPC589840 GYY589840 HIU589840 HSQ589840 ICM589840 IMI589840 IWE589840 JGA589840 JPW589840 JZS589840 KJO589840 KTK589840 LDG589840 LNC589840 LWY589840 MGU589840 MQQ589840 NAM589840 NKI589840 NUE589840 OEA589840 ONW589840 OXS589840 PHO589840 PRK589840 QBG589840 QLC589840 QUY589840 REU589840 ROQ589840 RYM589840 SII589840 SSE589840 TCA589840 TLW589840 TVS589840 UFO589840 UPK589840 UZG589840 VJC589840 VSY589840 WCU589840 WMQ589840 WWM589840 S655366 KA655376 TW655376 ADS655376 ANO655376 AXK655376 BHG655376 BRC655376 CAY655376 CKU655376 CUQ655376 DEM655376 DOI655376 DYE655376 EIA655376 ERW655376 FBS655376 FLO655376 FVK655376 GFG655376 GPC655376 GYY655376 HIU655376 HSQ655376 ICM655376 IMI655376 IWE655376 JGA655376 JPW655376 JZS655376 KJO655376 KTK655376 LDG655376 LNC655376 LWY655376 MGU655376 MQQ655376 NAM655376 NKI655376 NUE655376 OEA655376 ONW655376 OXS655376 PHO655376 PRK655376 QBG655376 QLC655376 QUY655376 REU655376 ROQ655376 RYM655376 SII655376 SSE655376 TCA655376 TLW655376 TVS655376 UFO655376 UPK655376 UZG655376 VJC655376 VSY655376 WCU655376 WMQ655376 WWM655376 S720902 KA720912 TW720912 ADS720912 ANO720912 AXK720912 BHG720912 BRC720912 CAY720912 CKU720912 CUQ720912 DEM720912 DOI720912 DYE720912 EIA720912 ERW720912 FBS720912 FLO720912 FVK720912 GFG720912 GPC720912 GYY720912 HIU720912 HSQ720912 ICM720912 IMI720912 IWE720912 JGA720912 JPW720912 JZS720912 KJO720912 KTK720912 LDG720912 LNC720912 LWY720912 MGU720912 MQQ720912 NAM720912 NKI720912 NUE720912 OEA720912 ONW720912 OXS720912 PHO720912 PRK720912 QBG720912 QLC720912 QUY720912 REU720912 ROQ720912 RYM720912 SII720912 SSE720912 TCA720912 TLW720912 TVS720912 UFO720912 UPK720912 UZG720912 VJC720912 VSY720912 WCU720912 WMQ720912 WWM720912 S786438 KA786448 TW786448 ADS786448 ANO786448 AXK786448 BHG786448 BRC786448 CAY786448 CKU786448 CUQ786448 DEM786448 DOI786448 DYE786448 EIA786448 ERW786448 FBS786448 FLO786448 FVK786448 GFG786448 GPC786448 GYY786448 HIU786448 HSQ786448 ICM786448 IMI786448 IWE786448 JGA786448 JPW786448 JZS786448 KJO786448 KTK786448 LDG786448 LNC786448 LWY786448 MGU786448 MQQ786448 NAM786448 NKI786448 NUE786448 OEA786448 ONW786448 OXS786448 PHO786448 PRK786448 QBG786448 QLC786448 QUY786448 REU786448 ROQ786448 RYM786448 SII786448 SSE786448 TCA786448 TLW786448 TVS786448 UFO786448 UPK786448 UZG786448 VJC786448 VSY786448 WCU786448 WMQ786448 WWM786448 S851974 KA851984 TW851984 ADS851984 ANO851984 AXK851984 BHG851984 BRC851984 CAY851984 CKU851984 CUQ851984 DEM851984 DOI851984 DYE851984 EIA851984 ERW851984 FBS851984 FLO851984 FVK851984 GFG851984 GPC851984 GYY851984 HIU851984 HSQ851984 ICM851984 IMI851984 IWE851984 JGA851984 JPW851984 JZS851984 KJO851984 KTK851984 LDG851984 LNC851984 LWY851984 MGU851984 MQQ851984 NAM851984 NKI851984 NUE851984 OEA851984 ONW851984 OXS851984 PHO851984 PRK851984 QBG851984 QLC851984 QUY851984 REU851984 ROQ851984 RYM851984 SII851984 SSE851984 TCA851984 TLW851984 TVS851984 UFO851984 UPK851984 UZG851984 VJC851984 VSY851984 WCU851984 WMQ851984 WWM851984 S917510 KA917520 TW917520 ADS917520 ANO917520 AXK917520 BHG917520 BRC917520 CAY917520 CKU917520 CUQ917520 DEM917520 DOI917520 DYE917520 EIA917520 ERW917520 FBS917520 FLO917520 FVK917520 GFG917520 GPC917520 GYY917520 HIU917520 HSQ917520 ICM917520 IMI917520 IWE917520 JGA917520 JPW917520 JZS917520 KJO917520 KTK917520 LDG917520 LNC917520 LWY917520 MGU917520 MQQ917520 NAM917520 NKI917520 NUE917520 OEA917520 ONW917520 OXS917520 PHO917520 PRK917520 QBG917520 QLC917520 QUY917520 REU917520 ROQ917520 RYM917520 SII917520 SSE917520 TCA917520 TLW917520 TVS917520 UFO917520 UPK917520 UZG917520 VJC917520 VSY917520 WCU917520 WMQ917520 WWM917520 S983046 KA983056 TW983056 ADS983056 ANO983056 AXK983056 BHG983056 BRC983056 CAY983056 CKU983056 CUQ983056 DEM983056 DOI983056 DYE983056 EIA983056 ERW983056 FBS983056 FLO983056 FVK983056 GFG983056 GPC983056 GYY983056 HIU983056 HSQ983056 ICM983056 IMI983056 IWE983056 JGA983056 JPW983056 JZS983056 KJO983056 KTK983056 LDG983056 LNC983056 LWY983056 MGU983056 MQQ983056 NAM983056 NKI983056 NUE983056 OEA983056 ONW983056 OXS983056 PHO983056 PRK983056 QBG983056 QLC983056 QUY983056 REU983056 ROQ983056 RYM983056 SII983056 SSE983056 TCA983056 TLW983056 TVS983056 UFO983056 UPK983056 UZG983056 VJC983056 VSY983056 WCU983056 WMQ983056 WWM983056 KC48 TY48 ADU48 ANQ48 AXM48 BHI48 BRE48 CBA48 CKW48 CUS48 DEO48 DOK48 DYG48 EIC48 ERY48 FBU48 FLQ48 FVM48 GFI48 GPE48 GZA48 HIW48 HSS48 ICO48 IMK48 IWG48 JGC48 JPY48 JZU48 KJQ48 KTM48 LDI48 LNE48 LXA48 MGW48 MQS48 NAO48 NKK48 NUG48 OEC48 ONY48 OXU48 PHQ48 PRM48 QBI48 QLE48 QVA48 REW48 ROS48 RYO48 SIK48 SSG48 TCC48 TLY48 TVU48 UFQ48 UPM48 UZI48 VJE48 VTA48 WCW48 WMS48 WWO48 U65542 KC65552 TY65552 ADU65552 ANQ65552 AXM65552 BHI65552 BRE65552 CBA65552 CKW65552 CUS65552 DEO65552 DOK65552 DYG65552 EIC65552 ERY65552 FBU65552 FLQ65552 FVM65552 GFI65552 GPE65552 GZA65552 HIW65552 HSS65552 ICO65552 IMK65552 IWG65552 JGC65552 JPY65552 JZU65552 KJQ65552 KTM65552 LDI65552 LNE65552 LXA65552 MGW65552 MQS65552 NAO65552 NKK65552 NUG65552 OEC65552 ONY65552 OXU65552 PHQ65552 PRM65552 QBI65552 QLE65552 QVA65552 REW65552 ROS65552 RYO65552 SIK65552 SSG65552 TCC65552 TLY65552 TVU65552 UFQ65552 UPM65552 UZI65552 VJE65552 VTA65552 WCW65552 WMS65552 WWO65552 U131078 KC131088 TY131088 ADU131088 ANQ131088 AXM131088 BHI131088 BRE131088 CBA131088 CKW131088 CUS131088 DEO131088 DOK131088 DYG131088 EIC131088 ERY131088 FBU131088 FLQ131088 FVM131088 GFI131088 GPE131088 GZA131088 HIW131088 HSS131088 ICO131088 IMK131088 IWG131088 JGC131088 JPY131088 JZU131088 KJQ131088 KTM131088 LDI131088 LNE131088 LXA131088 MGW131088 MQS131088 NAO131088 NKK131088 NUG131088 OEC131088 ONY131088 OXU131088 PHQ131088 PRM131088 QBI131088 QLE131088 QVA131088 REW131088 ROS131088 RYO131088 SIK131088 SSG131088 TCC131088 TLY131088 TVU131088 UFQ131088 UPM131088 UZI131088 VJE131088 VTA131088 WCW131088 WMS131088 WWO131088 U196614 KC196624 TY196624 ADU196624 ANQ196624 AXM196624 BHI196624 BRE196624 CBA196624 CKW196624 CUS196624 DEO196624 DOK196624 DYG196624 EIC196624 ERY196624 FBU196624 FLQ196624 FVM196624 GFI196624 GPE196624 GZA196624 HIW196624 HSS196624 ICO196624 IMK196624 IWG196624 JGC196624 JPY196624 JZU196624 KJQ196624 KTM196624 LDI196624 LNE196624 LXA196624 MGW196624 MQS196624 NAO196624 NKK196624 NUG196624 OEC196624 ONY196624 OXU196624 PHQ196624 PRM196624 QBI196624 QLE196624 QVA196624 REW196624 ROS196624 RYO196624 SIK196624 SSG196624 TCC196624 TLY196624 TVU196624 UFQ196624 UPM196624 UZI196624 VJE196624 VTA196624 WCW196624 WMS196624 WWO196624 U262150 KC262160 TY262160 ADU262160 ANQ262160 AXM262160 BHI262160 BRE262160 CBA262160 CKW262160 CUS262160 DEO262160 DOK262160 DYG262160 EIC262160 ERY262160 FBU262160 FLQ262160 FVM262160 GFI262160 GPE262160 GZA262160 HIW262160 HSS262160 ICO262160 IMK262160 IWG262160 JGC262160 JPY262160 JZU262160 KJQ262160 KTM262160 LDI262160 LNE262160 LXA262160 MGW262160 MQS262160 NAO262160 NKK262160 NUG262160 OEC262160 ONY262160 OXU262160 PHQ262160 PRM262160 QBI262160 QLE262160 QVA262160 REW262160 ROS262160 RYO262160 SIK262160 SSG262160 TCC262160 TLY262160 TVU262160 UFQ262160 UPM262160 UZI262160 VJE262160 VTA262160 WCW262160 WMS262160 WWO262160 U327686 KC327696 TY327696 ADU327696 ANQ327696 AXM327696 BHI327696 BRE327696 CBA327696 CKW327696 CUS327696 DEO327696 DOK327696 DYG327696 EIC327696 ERY327696 FBU327696 FLQ327696 FVM327696 GFI327696 GPE327696 GZA327696 HIW327696 HSS327696 ICO327696 IMK327696 IWG327696 JGC327696 JPY327696 JZU327696 KJQ327696 KTM327696 LDI327696 LNE327696 LXA327696 MGW327696 MQS327696 NAO327696 NKK327696 NUG327696 OEC327696 ONY327696 OXU327696 PHQ327696 PRM327696 QBI327696 QLE327696 QVA327696 REW327696 ROS327696 RYO327696 SIK327696 SSG327696 TCC327696 TLY327696 TVU327696 UFQ327696 UPM327696 UZI327696 VJE327696 VTA327696 WCW327696 WMS327696 WWO327696 U393222 KC393232 TY393232 ADU393232 ANQ393232 AXM393232 BHI393232 BRE393232 CBA393232 CKW393232 CUS393232 DEO393232 DOK393232 DYG393232 EIC393232 ERY393232 FBU393232 FLQ393232 FVM393232 GFI393232 GPE393232 GZA393232 HIW393232 HSS393232 ICO393232 IMK393232 IWG393232 JGC393232 JPY393232 JZU393232 KJQ393232 KTM393232 LDI393232 LNE393232 LXA393232 MGW393232 MQS393232 NAO393232 NKK393232 NUG393232 OEC393232 ONY393232 OXU393232 PHQ393232 PRM393232 QBI393232 QLE393232 QVA393232 REW393232 ROS393232 RYO393232 SIK393232 SSG393232 TCC393232 TLY393232 TVU393232 UFQ393232 UPM393232 UZI393232 VJE393232 VTA393232 WCW393232 WMS393232 WWO393232 U458758 KC458768 TY458768 ADU458768 ANQ458768 AXM458768 BHI458768 BRE458768 CBA458768 CKW458768 CUS458768 DEO458768 DOK458768 DYG458768 EIC458768 ERY458768 FBU458768 FLQ458768 FVM458768 GFI458768 GPE458768 GZA458768 HIW458768 HSS458768 ICO458768 IMK458768 IWG458768 JGC458768 JPY458768 JZU458768 KJQ458768 KTM458768 LDI458768 LNE458768 LXA458768 MGW458768 MQS458768 NAO458768 NKK458768 NUG458768 OEC458768 ONY458768 OXU458768 PHQ458768 PRM458768 QBI458768 QLE458768 QVA458768 REW458768 ROS458768 RYO458768 SIK458768 SSG458768 TCC458768 TLY458768 TVU458768 UFQ458768 UPM458768 UZI458768 VJE458768 VTA458768 WCW458768 WMS458768 WWO458768 U524294 KC524304 TY524304 ADU524304 ANQ524304 AXM524304 BHI524304 BRE524304 CBA524304 CKW524304 CUS524304 DEO524304 DOK524304 DYG524304 EIC524304 ERY524304 FBU524304 FLQ524304 FVM524304 GFI524304 GPE524304 GZA524304 HIW524304 HSS524304 ICO524304 IMK524304 IWG524304 JGC524304 JPY524304 JZU524304 KJQ524304 KTM524304 LDI524304 LNE524304 LXA524304 MGW524304 MQS524304 NAO524304 NKK524304 NUG524304 OEC524304 ONY524304 OXU524304 PHQ524304 PRM524304 QBI524304 QLE524304 QVA524304 REW524304 ROS524304 RYO524304 SIK524304 SSG524304 TCC524304 TLY524304 TVU524304 UFQ524304 UPM524304 UZI524304 VJE524304 VTA524304 WCW524304 WMS524304 WWO524304 U589830 KC589840 TY589840 ADU589840 ANQ589840 AXM589840 BHI589840 BRE589840 CBA589840 CKW589840 CUS589840 DEO589840 DOK589840 DYG589840 EIC589840 ERY589840 FBU589840 FLQ589840 FVM589840 GFI589840 GPE589840 GZA589840 HIW589840 HSS589840 ICO589840 IMK589840 IWG589840 JGC589840 JPY589840 JZU589840 KJQ589840 KTM589840 LDI589840 LNE589840 LXA589840 MGW589840 MQS589840 NAO589840 NKK589840 NUG589840 OEC589840 ONY589840 OXU589840 PHQ589840 PRM589840 QBI589840 QLE589840 QVA589840 REW589840 ROS589840 RYO589840 SIK589840 SSG589840 TCC589840 TLY589840 TVU589840 UFQ589840 UPM589840 UZI589840 VJE589840 VTA589840 WCW589840 WMS589840 WWO589840 U655366 KC655376 TY655376 ADU655376 ANQ655376 AXM655376 BHI655376 BRE655376 CBA655376 CKW655376 CUS655376 DEO655376 DOK655376 DYG655376 EIC655376 ERY655376 FBU655376 FLQ655376 FVM655376 GFI655376 GPE655376 GZA655376 HIW655376 HSS655376 ICO655376 IMK655376 IWG655376 JGC655376 JPY655376 JZU655376 KJQ655376 KTM655376 LDI655376 LNE655376 LXA655376 MGW655376 MQS655376 NAO655376 NKK655376 NUG655376 OEC655376 ONY655376 OXU655376 PHQ655376 PRM655376 QBI655376 QLE655376 QVA655376 REW655376 ROS655376 RYO655376 SIK655376 SSG655376 TCC655376 TLY655376 TVU655376 UFQ655376 UPM655376 UZI655376 VJE655376 VTA655376 WCW655376 WMS655376 WWO655376 U720902 KC720912 TY720912 ADU720912 ANQ720912 AXM720912 BHI720912 BRE720912 CBA720912 CKW720912 CUS720912 DEO720912 DOK720912 DYG720912 EIC720912 ERY720912 FBU720912 FLQ720912 FVM720912 GFI720912 GPE720912 GZA720912 HIW720912 HSS720912 ICO720912 IMK720912 IWG720912 JGC720912 JPY720912 JZU720912 KJQ720912 KTM720912 LDI720912 LNE720912 LXA720912 MGW720912 MQS720912 NAO720912 NKK720912 NUG720912 OEC720912 ONY720912 OXU720912 PHQ720912 PRM720912 QBI720912 QLE720912 QVA720912 REW720912 ROS720912 RYO720912 SIK720912 SSG720912 TCC720912 TLY720912 TVU720912 UFQ720912 UPM720912 UZI720912 VJE720912 VTA720912 WCW720912 WMS720912 WWO720912 U786438 KC786448 TY786448 ADU786448 ANQ786448 AXM786448 BHI786448 BRE786448 CBA786448 CKW786448 CUS786448 DEO786448 DOK786448 DYG786448 EIC786448 ERY786448 FBU786448 FLQ786448 FVM786448 GFI786448 GPE786448 GZA786448 HIW786448 HSS786448 ICO786448 IMK786448 IWG786448 JGC786448 JPY786448 JZU786448 KJQ786448 KTM786448 LDI786448 LNE786448 LXA786448 MGW786448 MQS786448 NAO786448 NKK786448 NUG786448 OEC786448 ONY786448 OXU786448 PHQ786448 PRM786448 QBI786448 QLE786448 QVA786448 REW786448 ROS786448 RYO786448 SIK786448 SSG786448 TCC786448 TLY786448 TVU786448 UFQ786448 UPM786448 UZI786448 VJE786448 VTA786448 WCW786448 WMS786448 WWO786448 U851974 KC851984 TY851984 ADU851984 ANQ851984 AXM851984 BHI851984 BRE851984 CBA851984 CKW851984 CUS851984 DEO851984 DOK851984 DYG851984 EIC851984 ERY851984 FBU851984 FLQ851984 FVM851984 GFI851984 GPE851984 GZA851984 HIW851984 HSS851984 ICO851984 IMK851984 IWG851984 JGC851984 JPY851984 JZU851984 KJQ851984 KTM851984 LDI851984 LNE851984 LXA851984 MGW851984 MQS851984 NAO851984 NKK851984 NUG851984 OEC851984 ONY851984 OXU851984 PHQ851984 PRM851984 QBI851984 QLE851984 QVA851984 REW851984 ROS851984 RYO851984 SIK851984 SSG851984 TCC851984 TLY851984 TVU851984 UFQ851984 UPM851984 UZI851984 VJE851984 VTA851984 WCW851984 WMS851984 WWO851984 U917510 KC917520 TY917520 ADU917520 ANQ917520 AXM917520 BHI917520 BRE917520 CBA917520 CKW917520 CUS917520 DEO917520 DOK917520 DYG917520 EIC917520 ERY917520 FBU917520 FLQ917520 FVM917520 GFI917520 GPE917520 GZA917520 HIW917520 HSS917520 ICO917520 IMK917520 IWG917520 JGC917520 JPY917520 JZU917520 KJQ917520 KTM917520 LDI917520 LNE917520 LXA917520 MGW917520 MQS917520 NAO917520 NKK917520 NUG917520 OEC917520 ONY917520 OXU917520 PHQ917520 PRM917520 QBI917520 QLE917520 QVA917520 REW917520 ROS917520 RYO917520 SIK917520 SSG917520 TCC917520 TLY917520 TVU917520 UFQ917520 UPM917520 UZI917520 VJE917520 VTA917520 WCW917520 WMS917520 WWO917520 U983046 KC983056 TY983056 ADU983056 ANQ983056 AXM983056 BHI983056 BRE983056 CBA983056 CKW983056 CUS983056 DEO983056 DOK983056 DYG983056 EIC983056 ERY983056 FBU983056 FLQ983056 FVM983056 GFI983056 GPE983056 GZA983056 HIW983056 HSS983056 ICO983056 IMK983056 IWG983056 JGC983056 JPY983056 JZU983056 KJQ983056 KTM983056 LDI983056 LNE983056 LXA983056 MGW983056 MQS983056 NAO983056 NKK983056 NUG983056 OEC983056 ONY983056 OXU983056 PHQ983056 PRM983056 QBI983056 QLE983056 QVA983056 REW983056 ROS983056 RYO983056 SIK983056 SSG983056 TCC983056 TLY983056 TVU983056 UFQ983056 UPM983056 UZI983056 VJE983056 VTA983056 WCW983056 WMS983056 WWO983056" xr:uid="{00000000-0002-0000-0100-00002B000000}"/>
    <dataValidation type="list" allowBlank="1" showInputMessage="1" showErrorMessage="1" prompt="教育相談の有無について、ドロップダウンリストから選択してください。" sqref="IR50:IS50 SN50:SO50 ACJ50:ACK50 AMF50:AMG50 AWB50:AWC50 BFX50:BFY50 BPT50:BPU50 BZP50:BZQ50 CJL50:CJM50 CTH50:CTI50 DDD50:DDE50 DMZ50:DNA50 DWV50:DWW50 EGR50:EGS50 EQN50:EQO50 FAJ50:FAK50 FKF50:FKG50 FUB50:FUC50 GDX50:GDY50 GNT50:GNU50 GXP50:GXQ50 HHL50:HHM50 HRH50:HRI50 IBD50:IBE50 IKZ50:ILA50 IUV50:IUW50 JER50:JES50 JON50:JOO50 JYJ50:JYK50 KIF50:KIG50 KSB50:KSC50 LBX50:LBY50 LLT50:LLU50 LVP50:LVQ50 MFL50:MFM50 MPH50:MPI50 MZD50:MZE50 NIZ50:NJA50 NSV50:NSW50 OCR50:OCS50 OMN50:OMO50 OWJ50:OWK50 PGF50:PGG50 PQB50:PQC50 PZX50:PZY50 QJT50:QJU50 QTP50:QTQ50 RDL50:RDM50 RNH50:RNI50 RXD50:RXE50 SGZ50:SHA50 SQV50:SQW50 TAR50:TAS50 TKN50:TKO50 TUJ50:TUK50 UEF50:UEG50 UOB50:UOC50 UXX50:UXY50 VHT50:VHU50 VRP50:VRQ50 WBL50:WBM50 WLH50:WLI50 WVD50:WVE50 F65544:G65544 JN65554:JO65554 TJ65554:TK65554 ADF65554:ADG65554 ANB65554:ANC65554 AWX65554:AWY65554 BGT65554:BGU65554 BQP65554:BQQ65554 CAL65554:CAM65554 CKH65554:CKI65554 CUD65554:CUE65554 DDZ65554:DEA65554 DNV65554:DNW65554 DXR65554:DXS65554 EHN65554:EHO65554 ERJ65554:ERK65554 FBF65554:FBG65554 FLB65554:FLC65554 FUX65554:FUY65554 GET65554:GEU65554 GOP65554:GOQ65554 GYL65554:GYM65554 HIH65554:HII65554 HSD65554:HSE65554 IBZ65554:ICA65554 ILV65554:ILW65554 IVR65554:IVS65554 JFN65554:JFO65554 JPJ65554:JPK65554 JZF65554:JZG65554 KJB65554:KJC65554 KSX65554:KSY65554 LCT65554:LCU65554 LMP65554:LMQ65554 LWL65554:LWM65554 MGH65554:MGI65554 MQD65554:MQE65554 MZZ65554:NAA65554 NJV65554:NJW65554 NTR65554:NTS65554 ODN65554:ODO65554 ONJ65554:ONK65554 OXF65554:OXG65554 PHB65554:PHC65554 PQX65554:PQY65554 QAT65554:QAU65554 QKP65554:QKQ65554 QUL65554:QUM65554 REH65554:REI65554 ROD65554:ROE65554 RXZ65554:RYA65554 SHV65554:SHW65554 SRR65554:SRS65554 TBN65554:TBO65554 TLJ65554:TLK65554 TVF65554:TVG65554 UFB65554:UFC65554 UOX65554:UOY65554 UYT65554:UYU65554 VIP65554:VIQ65554 VSL65554:VSM65554 WCH65554:WCI65554 WMD65554:WME65554 WVZ65554:WWA65554 F131080:G131080 JN131090:JO131090 TJ131090:TK131090 ADF131090:ADG131090 ANB131090:ANC131090 AWX131090:AWY131090 BGT131090:BGU131090 BQP131090:BQQ131090 CAL131090:CAM131090 CKH131090:CKI131090 CUD131090:CUE131090 DDZ131090:DEA131090 DNV131090:DNW131090 DXR131090:DXS131090 EHN131090:EHO131090 ERJ131090:ERK131090 FBF131090:FBG131090 FLB131090:FLC131090 FUX131090:FUY131090 GET131090:GEU131090 GOP131090:GOQ131090 GYL131090:GYM131090 HIH131090:HII131090 HSD131090:HSE131090 IBZ131090:ICA131090 ILV131090:ILW131090 IVR131090:IVS131090 JFN131090:JFO131090 JPJ131090:JPK131090 JZF131090:JZG131090 KJB131090:KJC131090 KSX131090:KSY131090 LCT131090:LCU131090 LMP131090:LMQ131090 LWL131090:LWM131090 MGH131090:MGI131090 MQD131090:MQE131090 MZZ131090:NAA131090 NJV131090:NJW131090 NTR131090:NTS131090 ODN131090:ODO131090 ONJ131090:ONK131090 OXF131090:OXG131090 PHB131090:PHC131090 PQX131090:PQY131090 QAT131090:QAU131090 QKP131090:QKQ131090 QUL131090:QUM131090 REH131090:REI131090 ROD131090:ROE131090 RXZ131090:RYA131090 SHV131090:SHW131090 SRR131090:SRS131090 TBN131090:TBO131090 TLJ131090:TLK131090 TVF131090:TVG131090 UFB131090:UFC131090 UOX131090:UOY131090 UYT131090:UYU131090 VIP131090:VIQ131090 VSL131090:VSM131090 WCH131090:WCI131090 WMD131090:WME131090 WVZ131090:WWA131090 F196616:G196616 JN196626:JO196626 TJ196626:TK196626 ADF196626:ADG196626 ANB196626:ANC196626 AWX196626:AWY196626 BGT196626:BGU196626 BQP196626:BQQ196626 CAL196626:CAM196626 CKH196626:CKI196626 CUD196626:CUE196626 DDZ196626:DEA196626 DNV196626:DNW196626 DXR196626:DXS196626 EHN196626:EHO196626 ERJ196626:ERK196626 FBF196626:FBG196626 FLB196626:FLC196626 FUX196626:FUY196626 GET196626:GEU196626 GOP196626:GOQ196626 GYL196626:GYM196626 HIH196626:HII196626 HSD196626:HSE196626 IBZ196626:ICA196626 ILV196626:ILW196626 IVR196626:IVS196626 JFN196626:JFO196626 JPJ196626:JPK196626 JZF196626:JZG196626 KJB196626:KJC196626 KSX196626:KSY196626 LCT196626:LCU196626 LMP196626:LMQ196626 LWL196626:LWM196626 MGH196626:MGI196626 MQD196626:MQE196626 MZZ196626:NAA196626 NJV196626:NJW196626 NTR196626:NTS196626 ODN196626:ODO196626 ONJ196626:ONK196626 OXF196626:OXG196626 PHB196626:PHC196626 PQX196626:PQY196626 QAT196626:QAU196626 QKP196626:QKQ196626 QUL196626:QUM196626 REH196626:REI196626 ROD196626:ROE196626 RXZ196626:RYA196626 SHV196626:SHW196626 SRR196626:SRS196626 TBN196626:TBO196626 TLJ196626:TLK196626 TVF196626:TVG196626 UFB196626:UFC196626 UOX196626:UOY196626 UYT196626:UYU196626 VIP196626:VIQ196626 VSL196626:VSM196626 WCH196626:WCI196626 WMD196626:WME196626 WVZ196626:WWA196626 F262152:G262152 JN262162:JO262162 TJ262162:TK262162 ADF262162:ADG262162 ANB262162:ANC262162 AWX262162:AWY262162 BGT262162:BGU262162 BQP262162:BQQ262162 CAL262162:CAM262162 CKH262162:CKI262162 CUD262162:CUE262162 DDZ262162:DEA262162 DNV262162:DNW262162 DXR262162:DXS262162 EHN262162:EHO262162 ERJ262162:ERK262162 FBF262162:FBG262162 FLB262162:FLC262162 FUX262162:FUY262162 GET262162:GEU262162 GOP262162:GOQ262162 GYL262162:GYM262162 HIH262162:HII262162 HSD262162:HSE262162 IBZ262162:ICA262162 ILV262162:ILW262162 IVR262162:IVS262162 JFN262162:JFO262162 JPJ262162:JPK262162 JZF262162:JZG262162 KJB262162:KJC262162 KSX262162:KSY262162 LCT262162:LCU262162 LMP262162:LMQ262162 LWL262162:LWM262162 MGH262162:MGI262162 MQD262162:MQE262162 MZZ262162:NAA262162 NJV262162:NJW262162 NTR262162:NTS262162 ODN262162:ODO262162 ONJ262162:ONK262162 OXF262162:OXG262162 PHB262162:PHC262162 PQX262162:PQY262162 QAT262162:QAU262162 QKP262162:QKQ262162 QUL262162:QUM262162 REH262162:REI262162 ROD262162:ROE262162 RXZ262162:RYA262162 SHV262162:SHW262162 SRR262162:SRS262162 TBN262162:TBO262162 TLJ262162:TLK262162 TVF262162:TVG262162 UFB262162:UFC262162 UOX262162:UOY262162 UYT262162:UYU262162 VIP262162:VIQ262162 VSL262162:VSM262162 WCH262162:WCI262162 WMD262162:WME262162 WVZ262162:WWA262162 F327688:G327688 JN327698:JO327698 TJ327698:TK327698 ADF327698:ADG327698 ANB327698:ANC327698 AWX327698:AWY327698 BGT327698:BGU327698 BQP327698:BQQ327698 CAL327698:CAM327698 CKH327698:CKI327698 CUD327698:CUE327698 DDZ327698:DEA327698 DNV327698:DNW327698 DXR327698:DXS327698 EHN327698:EHO327698 ERJ327698:ERK327698 FBF327698:FBG327698 FLB327698:FLC327698 FUX327698:FUY327698 GET327698:GEU327698 GOP327698:GOQ327698 GYL327698:GYM327698 HIH327698:HII327698 HSD327698:HSE327698 IBZ327698:ICA327698 ILV327698:ILW327698 IVR327698:IVS327698 JFN327698:JFO327698 JPJ327698:JPK327698 JZF327698:JZG327698 KJB327698:KJC327698 KSX327698:KSY327698 LCT327698:LCU327698 LMP327698:LMQ327698 LWL327698:LWM327698 MGH327698:MGI327698 MQD327698:MQE327698 MZZ327698:NAA327698 NJV327698:NJW327698 NTR327698:NTS327698 ODN327698:ODO327698 ONJ327698:ONK327698 OXF327698:OXG327698 PHB327698:PHC327698 PQX327698:PQY327698 QAT327698:QAU327698 QKP327698:QKQ327698 QUL327698:QUM327698 REH327698:REI327698 ROD327698:ROE327698 RXZ327698:RYA327698 SHV327698:SHW327698 SRR327698:SRS327698 TBN327698:TBO327698 TLJ327698:TLK327698 TVF327698:TVG327698 UFB327698:UFC327698 UOX327698:UOY327698 UYT327698:UYU327698 VIP327698:VIQ327698 VSL327698:VSM327698 WCH327698:WCI327698 WMD327698:WME327698 WVZ327698:WWA327698 F393224:G393224 JN393234:JO393234 TJ393234:TK393234 ADF393234:ADG393234 ANB393234:ANC393234 AWX393234:AWY393234 BGT393234:BGU393234 BQP393234:BQQ393234 CAL393234:CAM393234 CKH393234:CKI393234 CUD393234:CUE393234 DDZ393234:DEA393234 DNV393234:DNW393234 DXR393234:DXS393234 EHN393234:EHO393234 ERJ393234:ERK393234 FBF393234:FBG393234 FLB393234:FLC393234 FUX393234:FUY393234 GET393234:GEU393234 GOP393234:GOQ393234 GYL393234:GYM393234 HIH393234:HII393234 HSD393234:HSE393234 IBZ393234:ICA393234 ILV393234:ILW393234 IVR393234:IVS393234 JFN393234:JFO393234 JPJ393234:JPK393234 JZF393234:JZG393234 KJB393234:KJC393234 KSX393234:KSY393234 LCT393234:LCU393234 LMP393234:LMQ393234 LWL393234:LWM393234 MGH393234:MGI393234 MQD393234:MQE393234 MZZ393234:NAA393234 NJV393234:NJW393234 NTR393234:NTS393234 ODN393234:ODO393234 ONJ393234:ONK393234 OXF393234:OXG393234 PHB393234:PHC393234 PQX393234:PQY393234 QAT393234:QAU393234 QKP393234:QKQ393234 QUL393234:QUM393234 REH393234:REI393234 ROD393234:ROE393234 RXZ393234:RYA393234 SHV393234:SHW393234 SRR393234:SRS393234 TBN393234:TBO393234 TLJ393234:TLK393234 TVF393234:TVG393234 UFB393234:UFC393234 UOX393234:UOY393234 UYT393234:UYU393234 VIP393234:VIQ393234 VSL393234:VSM393234 WCH393234:WCI393234 WMD393234:WME393234 WVZ393234:WWA393234 F458760:G458760 JN458770:JO458770 TJ458770:TK458770 ADF458770:ADG458770 ANB458770:ANC458770 AWX458770:AWY458770 BGT458770:BGU458770 BQP458770:BQQ458770 CAL458770:CAM458770 CKH458770:CKI458770 CUD458770:CUE458770 DDZ458770:DEA458770 DNV458770:DNW458770 DXR458770:DXS458770 EHN458770:EHO458770 ERJ458770:ERK458770 FBF458770:FBG458770 FLB458770:FLC458770 FUX458770:FUY458770 GET458770:GEU458770 GOP458770:GOQ458770 GYL458770:GYM458770 HIH458770:HII458770 HSD458770:HSE458770 IBZ458770:ICA458770 ILV458770:ILW458770 IVR458770:IVS458770 JFN458770:JFO458770 JPJ458770:JPK458770 JZF458770:JZG458770 KJB458770:KJC458770 KSX458770:KSY458770 LCT458770:LCU458770 LMP458770:LMQ458770 LWL458770:LWM458770 MGH458770:MGI458770 MQD458770:MQE458770 MZZ458770:NAA458770 NJV458770:NJW458770 NTR458770:NTS458770 ODN458770:ODO458770 ONJ458770:ONK458770 OXF458770:OXG458770 PHB458770:PHC458770 PQX458770:PQY458770 QAT458770:QAU458770 QKP458770:QKQ458770 QUL458770:QUM458770 REH458770:REI458770 ROD458770:ROE458770 RXZ458770:RYA458770 SHV458770:SHW458770 SRR458770:SRS458770 TBN458770:TBO458770 TLJ458770:TLK458770 TVF458770:TVG458770 UFB458770:UFC458770 UOX458770:UOY458770 UYT458770:UYU458770 VIP458770:VIQ458770 VSL458770:VSM458770 WCH458770:WCI458770 WMD458770:WME458770 WVZ458770:WWA458770 F524296:G524296 JN524306:JO524306 TJ524306:TK524306 ADF524306:ADG524306 ANB524306:ANC524306 AWX524306:AWY524306 BGT524306:BGU524306 BQP524306:BQQ524306 CAL524306:CAM524306 CKH524306:CKI524306 CUD524306:CUE524306 DDZ524306:DEA524306 DNV524306:DNW524306 DXR524306:DXS524306 EHN524306:EHO524306 ERJ524306:ERK524306 FBF524306:FBG524306 FLB524306:FLC524306 FUX524306:FUY524306 GET524306:GEU524306 GOP524306:GOQ524306 GYL524306:GYM524306 HIH524306:HII524306 HSD524306:HSE524306 IBZ524306:ICA524306 ILV524306:ILW524306 IVR524306:IVS524306 JFN524306:JFO524306 JPJ524306:JPK524306 JZF524306:JZG524306 KJB524306:KJC524306 KSX524306:KSY524306 LCT524306:LCU524306 LMP524306:LMQ524306 LWL524306:LWM524306 MGH524306:MGI524306 MQD524306:MQE524306 MZZ524306:NAA524306 NJV524306:NJW524306 NTR524306:NTS524306 ODN524306:ODO524306 ONJ524306:ONK524306 OXF524306:OXG524306 PHB524306:PHC524306 PQX524306:PQY524306 QAT524306:QAU524306 QKP524306:QKQ524306 QUL524306:QUM524306 REH524306:REI524306 ROD524306:ROE524306 RXZ524306:RYA524306 SHV524306:SHW524306 SRR524306:SRS524306 TBN524306:TBO524306 TLJ524306:TLK524306 TVF524306:TVG524306 UFB524306:UFC524306 UOX524306:UOY524306 UYT524306:UYU524306 VIP524306:VIQ524306 VSL524306:VSM524306 WCH524306:WCI524306 WMD524306:WME524306 WVZ524306:WWA524306 F589832:G589832 JN589842:JO589842 TJ589842:TK589842 ADF589842:ADG589842 ANB589842:ANC589842 AWX589842:AWY589842 BGT589842:BGU589842 BQP589842:BQQ589842 CAL589842:CAM589842 CKH589842:CKI589842 CUD589842:CUE589842 DDZ589842:DEA589842 DNV589842:DNW589842 DXR589842:DXS589842 EHN589842:EHO589842 ERJ589842:ERK589842 FBF589842:FBG589842 FLB589842:FLC589842 FUX589842:FUY589842 GET589842:GEU589842 GOP589842:GOQ589842 GYL589842:GYM589842 HIH589842:HII589842 HSD589842:HSE589842 IBZ589842:ICA589842 ILV589842:ILW589842 IVR589842:IVS589842 JFN589842:JFO589842 JPJ589842:JPK589842 JZF589842:JZG589842 KJB589842:KJC589842 KSX589842:KSY589842 LCT589842:LCU589842 LMP589842:LMQ589842 LWL589842:LWM589842 MGH589842:MGI589842 MQD589842:MQE589842 MZZ589842:NAA589842 NJV589842:NJW589842 NTR589842:NTS589842 ODN589842:ODO589842 ONJ589842:ONK589842 OXF589842:OXG589842 PHB589842:PHC589842 PQX589842:PQY589842 QAT589842:QAU589842 QKP589842:QKQ589842 QUL589842:QUM589842 REH589842:REI589842 ROD589842:ROE589842 RXZ589842:RYA589842 SHV589842:SHW589842 SRR589842:SRS589842 TBN589842:TBO589842 TLJ589842:TLK589842 TVF589842:TVG589842 UFB589842:UFC589842 UOX589842:UOY589842 UYT589842:UYU589842 VIP589842:VIQ589842 VSL589842:VSM589842 WCH589842:WCI589842 WMD589842:WME589842 WVZ589842:WWA589842 F655368:G655368 JN655378:JO655378 TJ655378:TK655378 ADF655378:ADG655378 ANB655378:ANC655378 AWX655378:AWY655378 BGT655378:BGU655378 BQP655378:BQQ655378 CAL655378:CAM655378 CKH655378:CKI655378 CUD655378:CUE655378 DDZ655378:DEA655378 DNV655378:DNW655378 DXR655378:DXS655378 EHN655378:EHO655378 ERJ655378:ERK655378 FBF655378:FBG655378 FLB655378:FLC655378 FUX655378:FUY655378 GET655378:GEU655378 GOP655378:GOQ655378 GYL655378:GYM655378 HIH655378:HII655378 HSD655378:HSE655378 IBZ655378:ICA655378 ILV655378:ILW655378 IVR655378:IVS655378 JFN655378:JFO655378 JPJ655378:JPK655378 JZF655378:JZG655378 KJB655378:KJC655378 KSX655378:KSY655378 LCT655378:LCU655378 LMP655378:LMQ655378 LWL655378:LWM655378 MGH655378:MGI655378 MQD655378:MQE655378 MZZ655378:NAA655378 NJV655378:NJW655378 NTR655378:NTS655378 ODN655378:ODO655378 ONJ655378:ONK655378 OXF655378:OXG655378 PHB655378:PHC655378 PQX655378:PQY655378 QAT655378:QAU655378 QKP655378:QKQ655378 QUL655378:QUM655378 REH655378:REI655378 ROD655378:ROE655378 RXZ655378:RYA655378 SHV655378:SHW655378 SRR655378:SRS655378 TBN655378:TBO655378 TLJ655378:TLK655378 TVF655378:TVG655378 UFB655378:UFC655378 UOX655378:UOY655378 UYT655378:UYU655378 VIP655378:VIQ655378 VSL655378:VSM655378 WCH655378:WCI655378 WMD655378:WME655378 WVZ655378:WWA655378 F720904:G720904 JN720914:JO720914 TJ720914:TK720914 ADF720914:ADG720914 ANB720914:ANC720914 AWX720914:AWY720914 BGT720914:BGU720914 BQP720914:BQQ720914 CAL720914:CAM720914 CKH720914:CKI720914 CUD720914:CUE720914 DDZ720914:DEA720914 DNV720914:DNW720914 DXR720914:DXS720914 EHN720914:EHO720914 ERJ720914:ERK720914 FBF720914:FBG720914 FLB720914:FLC720914 FUX720914:FUY720914 GET720914:GEU720914 GOP720914:GOQ720914 GYL720914:GYM720914 HIH720914:HII720914 HSD720914:HSE720914 IBZ720914:ICA720914 ILV720914:ILW720914 IVR720914:IVS720914 JFN720914:JFO720914 JPJ720914:JPK720914 JZF720914:JZG720914 KJB720914:KJC720914 KSX720914:KSY720914 LCT720914:LCU720914 LMP720914:LMQ720914 LWL720914:LWM720914 MGH720914:MGI720914 MQD720914:MQE720914 MZZ720914:NAA720914 NJV720914:NJW720914 NTR720914:NTS720914 ODN720914:ODO720914 ONJ720914:ONK720914 OXF720914:OXG720914 PHB720914:PHC720914 PQX720914:PQY720914 QAT720914:QAU720914 QKP720914:QKQ720914 QUL720914:QUM720914 REH720914:REI720914 ROD720914:ROE720914 RXZ720914:RYA720914 SHV720914:SHW720914 SRR720914:SRS720914 TBN720914:TBO720914 TLJ720914:TLK720914 TVF720914:TVG720914 UFB720914:UFC720914 UOX720914:UOY720914 UYT720914:UYU720914 VIP720914:VIQ720914 VSL720914:VSM720914 WCH720914:WCI720914 WMD720914:WME720914 WVZ720914:WWA720914 F786440:G786440 JN786450:JO786450 TJ786450:TK786450 ADF786450:ADG786450 ANB786450:ANC786450 AWX786450:AWY786450 BGT786450:BGU786450 BQP786450:BQQ786450 CAL786450:CAM786450 CKH786450:CKI786450 CUD786450:CUE786450 DDZ786450:DEA786450 DNV786450:DNW786450 DXR786450:DXS786450 EHN786450:EHO786450 ERJ786450:ERK786450 FBF786450:FBG786450 FLB786450:FLC786450 FUX786450:FUY786450 GET786450:GEU786450 GOP786450:GOQ786450 GYL786450:GYM786450 HIH786450:HII786450 HSD786450:HSE786450 IBZ786450:ICA786450 ILV786450:ILW786450 IVR786450:IVS786450 JFN786450:JFO786450 JPJ786450:JPK786450 JZF786450:JZG786450 KJB786450:KJC786450 KSX786450:KSY786450 LCT786450:LCU786450 LMP786450:LMQ786450 LWL786450:LWM786450 MGH786450:MGI786450 MQD786450:MQE786450 MZZ786450:NAA786450 NJV786450:NJW786450 NTR786450:NTS786450 ODN786450:ODO786450 ONJ786450:ONK786450 OXF786450:OXG786450 PHB786450:PHC786450 PQX786450:PQY786450 QAT786450:QAU786450 QKP786450:QKQ786450 QUL786450:QUM786450 REH786450:REI786450 ROD786450:ROE786450 RXZ786450:RYA786450 SHV786450:SHW786450 SRR786450:SRS786450 TBN786450:TBO786450 TLJ786450:TLK786450 TVF786450:TVG786450 UFB786450:UFC786450 UOX786450:UOY786450 UYT786450:UYU786450 VIP786450:VIQ786450 VSL786450:VSM786450 WCH786450:WCI786450 WMD786450:WME786450 WVZ786450:WWA786450 F851976:G851976 JN851986:JO851986 TJ851986:TK851986 ADF851986:ADG851986 ANB851986:ANC851986 AWX851986:AWY851986 BGT851986:BGU851986 BQP851986:BQQ851986 CAL851986:CAM851986 CKH851986:CKI851986 CUD851986:CUE851986 DDZ851986:DEA851986 DNV851986:DNW851986 DXR851986:DXS851986 EHN851986:EHO851986 ERJ851986:ERK851986 FBF851986:FBG851986 FLB851986:FLC851986 FUX851986:FUY851986 GET851986:GEU851986 GOP851986:GOQ851986 GYL851986:GYM851986 HIH851986:HII851986 HSD851986:HSE851986 IBZ851986:ICA851986 ILV851986:ILW851986 IVR851986:IVS851986 JFN851986:JFO851986 JPJ851986:JPK851986 JZF851986:JZG851986 KJB851986:KJC851986 KSX851986:KSY851986 LCT851986:LCU851986 LMP851986:LMQ851986 LWL851986:LWM851986 MGH851986:MGI851986 MQD851986:MQE851986 MZZ851986:NAA851986 NJV851986:NJW851986 NTR851986:NTS851986 ODN851986:ODO851986 ONJ851986:ONK851986 OXF851986:OXG851986 PHB851986:PHC851986 PQX851986:PQY851986 QAT851986:QAU851986 QKP851986:QKQ851986 QUL851986:QUM851986 REH851986:REI851986 ROD851986:ROE851986 RXZ851986:RYA851986 SHV851986:SHW851986 SRR851986:SRS851986 TBN851986:TBO851986 TLJ851986:TLK851986 TVF851986:TVG851986 UFB851986:UFC851986 UOX851986:UOY851986 UYT851986:UYU851986 VIP851986:VIQ851986 VSL851986:VSM851986 WCH851986:WCI851986 WMD851986:WME851986 WVZ851986:WWA851986 F917512:G917512 JN917522:JO917522 TJ917522:TK917522 ADF917522:ADG917522 ANB917522:ANC917522 AWX917522:AWY917522 BGT917522:BGU917522 BQP917522:BQQ917522 CAL917522:CAM917522 CKH917522:CKI917522 CUD917522:CUE917522 DDZ917522:DEA917522 DNV917522:DNW917522 DXR917522:DXS917522 EHN917522:EHO917522 ERJ917522:ERK917522 FBF917522:FBG917522 FLB917522:FLC917522 FUX917522:FUY917522 GET917522:GEU917522 GOP917522:GOQ917522 GYL917522:GYM917522 HIH917522:HII917522 HSD917522:HSE917522 IBZ917522:ICA917522 ILV917522:ILW917522 IVR917522:IVS917522 JFN917522:JFO917522 JPJ917522:JPK917522 JZF917522:JZG917522 KJB917522:KJC917522 KSX917522:KSY917522 LCT917522:LCU917522 LMP917522:LMQ917522 LWL917522:LWM917522 MGH917522:MGI917522 MQD917522:MQE917522 MZZ917522:NAA917522 NJV917522:NJW917522 NTR917522:NTS917522 ODN917522:ODO917522 ONJ917522:ONK917522 OXF917522:OXG917522 PHB917522:PHC917522 PQX917522:PQY917522 QAT917522:QAU917522 QKP917522:QKQ917522 QUL917522:QUM917522 REH917522:REI917522 ROD917522:ROE917522 RXZ917522:RYA917522 SHV917522:SHW917522 SRR917522:SRS917522 TBN917522:TBO917522 TLJ917522:TLK917522 TVF917522:TVG917522 UFB917522:UFC917522 UOX917522:UOY917522 UYT917522:UYU917522 VIP917522:VIQ917522 VSL917522:VSM917522 WCH917522:WCI917522 WMD917522:WME917522 WVZ917522:WWA917522 F983048:G983048 JN983058:JO983058 TJ983058:TK983058 ADF983058:ADG983058 ANB983058:ANC983058 AWX983058:AWY983058 BGT983058:BGU983058 BQP983058:BQQ983058 CAL983058:CAM983058 CKH983058:CKI983058 CUD983058:CUE983058 DDZ983058:DEA983058 DNV983058:DNW983058 DXR983058:DXS983058 EHN983058:EHO983058 ERJ983058:ERK983058 FBF983058:FBG983058 FLB983058:FLC983058 FUX983058:FUY983058 GET983058:GEU983058 GOP983058:GOQ983058 GYL983058:GYM983058 HIH983058:HII983058 HSD983058:HSE983058 IBZ983058:ICA983058 ILV983058:ILW983058 IVR983058:IVS983058 JFN983058:JFO983058 JPJ983058:JPK983058 JZF983058:JZG983058 KJB983058:KJC983058 KSX983058:KSY983058 LCT983058:LCU983058 LMP983058:LMQ983058 LWL983058:LWM983058 MGH983058:MGI983058 MQD983058:MQE983058 MZZ983058:NAA983058 NJV983058:NJW983058 NTR983058:NTS983058 ODN983058:ODO983058 ONJ983058:ONK983058 OXF983058:OXG983058 PHB983058:PHC983058 PQX983058:PQY983058 QAT983058:QAU983058 QKP983058:QKQ983058 QUL983058:QUM983058 REH983058:REI983058 ROD983058:ROE983058 RXZ983058:RYA983058 SHV983058:SHW983058 SRR983058:SRS983058 TBN983058:TBO983058 TLJ983058:TLK983058 TVF983058:TVG983058 UFB983058:UFC983058 UOX983058:UOY983058 UYT983058:UYU983058 VIP983058:VIQ983058 VSL983058:VSM983058 WCH983058:WCI983058 WMD983058:WME983058 WVZ983058:WWA983058" xr:uid="{00000000-0002-0000-0100-00002C000000}">
      <formula1>$X$2:$X$3</formula1>
    </dataValidation>
    <dataValidation allowBlank="1" showInputMessage="1" showErrorMessage="1" prompt="教育相談を受けた学校名をご記入ください。（複数記入可）" sqref="IY50:JH50 SU50:TD50 ACQ50:ACZ50 AMM50:AMV50 AWI50:AWR50 BGE50:BGN50 BQA50:BQJ50 BZW50:CAF50 CJS50:CKB50 CTO50:CTX50 DDK50:DDT50 DNG50:DNP50 DXC50:DXL50 EGY50:EHH50 EQU50:ERD50 FAQ50:FAZ50 FKM50:FKV50 FUI50:FUR50 GEE50:GEN50 GOA50:GOJ50 GXW50:GYF50 HHS50:HIB50 HRO50:HRX50 IBK50:IBT50 ILG50:ILP50 IVC50:IVL50 JEY50:JFH50 JOU50:JPD50 JYQ50:JYZ50 KIM50:KIV50 KSI50:KSR50 LCE50:LCN50 LMA50:LMJ50 LVW50:LWF50 MFS50:MGB50 MPO50:MPX50 MZK50:MZT50 NJG50:NJP50 NTC50:NTL50 OCY50:ODH50 OMU50:OND50 OWQ50:OWZ50 PGM50:PGV50 PQI50:PQR50 QAE50:QAN50 QKA50:QKJ50 QTW50:QUF50 RDS50:REB50 RNO50:RNX50 RXK50:RXT50 SHG50:SHP50 SRC50:SRL50 TAY50:TBH50 TKU50:TLD50 TUQ50:TUZ50 UEM50:UEV50 UOI50:UOR50 UYE50:UYN50 VIA50:VIJ50 VRW50:VSF50 WBS50:WCB50 WLO50:WLX50 WVK50:WVT50 M65544:V65544 JU65554:KD65554 TQ65554:TZ65554 ADM65554:ADV65554 ANI65554:ANR65554 AXE65554:AXN65554 BHA65554:BHJ65554 BQW65554:BRF65554 CAS65554:CBB65554 CKO65554:CKX65554 CUK65554:CUT65554 DEG65554:DEP65554 DOC65554:DOL65554 DXY65554:DYH65554 EHU65554:EID65554 ERQ65554:ERZ65554 FBM65554:FBV65554 FLI65554:FLR65554 FVE65554:FVN65554 GFA65554:GFJ65554 GOW65554:GPF65554 GYS65554:GZB65554 HIO65554:HIX65554 HSK65554:HST65554 ICG65554:ICP65554 IMC65554:IML65554 IVY65554:IWH65554 JFU65554:JGD65554 JPQ65554:JPZ65554 JZM65554:JZV65554 KJI65554:KJR65554 KTE65554:KTN65554 LDA65554:LDJ65554 LMW65554:LNF65554 LWS65554:LXB65554 MGO65554:MGX65554 MQK65554:MQT65554 NAG65554:NAP65554 NKC65554:NKL65554 NTY65554:NUH65554 ODU65554:OED65554 ONQ65554:ONZ65554 OXM65554:OXV65554 PHI65554:PHR65554 PRE65554:PRN65554 QBA65554:QBJ65554 QKW65554:QLF65554 QUS65554:QVB65554 REO65554:REX65554 ROK65554:ROT65554 RYG65554:RYP65554 SIC65554:SIL65554 SRY65554:SSH65554 TBU65554:TCD65554 TLQ65554:TLZ65554 TVM65554:TVV65554 UFI65554:UFR65554 UPE65554:UPN65554 UZA65554:UZJ65554 VIW65554:VJF65554 VSS65554:VTB65554 WCO65554:WCX65554 WMK65554:WMT65554 WWG65554:WWP65554 M131080:V131080 JU131090:KD131090 TQ131090:TZ131090 ADM131090:ADV131090 ANI131090:ANR131090 AXE131090:AXN131090 BHA131090:BHJ131090 BQW131090:BRF131090 CAS131090:CBB131090 CKO131090:CKX131090 CUK131090:CUT131090 DEG131090:DEP131090 DOC131090:DOL131090 DXY131090:DYH131090 EHU131090:EID131090 ERQ131090:ERZ131090 FBM131090:FBV131090 FLI131090:FLR131090 FVE131090:FVN131090 GFA131090:GFJ131090 GOW131090:GPF131090 GYS131090:GZB131090 HIO131090:HIX131090 HSK131090:HST131090 ICG131090:ICP131090 IMC131090:IML131090 IVY131090:IWH131090 JFU131090:JGD131090 JPQ131090:JPZ131090 JZM131090:JZV131090 KJI131090:KJR131090 KTE131090:KTN131090 LDA131090:LDJ131090 LMW131090:LNF131090 LWS131090:LXB131090 MGO131090:MGX131090 MQK131090:MQT131090 NAG131090:NAP131090 NKC131090:NKL131090 NTY131090:NUH131090 ODU131090:OED131090 ONQ131090:ONZ131090 OXM131090:OXV131090 PHI131090:PHR131090 PRE131090:PRN131090 QBA131090:QBJ131090 QKW131090:QLF131090 QUS131090:QVB131090 REO131090:REX131090 ROK131090:ROT131090 RYG131090:RYP131090 SIC131090:SIL131090 SRY131090:SSH131090 TBU131090:TCD131090 TLQ131090:TLZ131090 TVM131090:TVV131090 UFI131090:UFR131090 UPE131090:UPN131090 UZA131090:UZJ131090 VIW131090:VJF131090 VSS131090:VTB131090 WCO131090:WCX131090 WMK131090:WMT131090 WWG131090:WWP131090 M196616:V196616 JU196626:KD196626 TQ196626:TZ196626 ADM196626:ADV196626 ANI196626:ANR196626 AXE196626:AXN196626 BHA196626:BHJ196626 BQW196626:BRF196626 CAS196626:CBB196626 CKO196626:CKX196626 CUK196626:CUT196626 DEG196626:DEP196626 DOC196626:DOL196626 DXY196626:DYH196626 EHU196626:EID196626 ERQ196626:ERZ196626 FBM196626:FBV196626 FLI196626:FLR196626 FVE196626:FVN196626 GFA196626:GFJ196626 GOW196626:GPF196626 GYS196626:GZB196626 HIO196626:HIX196626 HSK196626:HST196626 ICG196626:ICP196626 IMC196626:IML196626 IVY196626:IWH196626 JFU196626:JGD196626 JPQ196626:JPZ196626 JZM196626:JZV196626 KJI196626:KJR196626 KTE196626:KTN196626 LDA196626:LDJ196626 LMW196626:LNF196626 LWS196626:LXB196626 MGO196626:MGX196626 MQK196626:MQT196626 NAG196626:NAP196626 NKC196626:NKL196626 NTY196626:NUH196626 ODU196626:OED196626 ONQ196626:ONZ196626 OXM196626:OXV196626 PHI196626:PHR196626 PRE196626:PRN196626 QBA196626:QBJ196626 QKW196626:QLF196626 QUS196626:QVB196626 REO196626:REX196626 ROK196626:ROT196626 RYG196626:RYP196626 SIC196626:SIL196626 SRY196626:SSH196626 TBU196626:TCD196626 TLQ196626:TLZ196626 TVM196626:TVV196626 UFI196626:UFR196626 UPE196626:UPN196626 UZA196626:UZJ196626 VIW196626:VJF196626 VSS196626:VTB196626 WCO196626:WCX196626 WMK196626:WMT196626 WWG196626:WWP196626 M262152:V262152 JU262162:KD262162 TQ262162:TZ262162 ADM262162:ADV262162 ANI262162:ANR262162 AXE262162:AXN262162 BHA262162:BHJ262162 BQW262162:BRF262162 CAS262162:CBB262162 CKO262162:CKX262162 CUK262162:CUT262162 DEG262162:DEP262162 DOC262162:DOL262162 DXY262162:DYH262162 EHU262162:EID262162 ERQ262162:ERZ262162 FBM262162:FBV262162 FLI262162:FLR262162 FVE262162:FVN262162 GFA262162:GFJ262162 GOW262162:GPF262162 GYS262162:GZB262162 HIO262162:HIX262162 HSK262162:HST262162 ICG262162:ICP262162 IMC262162:IML262162 IVY262162:IWH262162 JFU262162:JGD262162 JPQ262162:JPZ262162 JZM262162:JZV262162 KJI262162:KJR262162 KTE262162:KTN262162 LDA262162:LDJ262162 LMW262162:LNF262162 LWS262162:LXB262162 MGO262162:MGX262162 MQK262162:MQT262162 NAG262162:NAP262162 NKC262162:NKL262162 NTY262162:NUH262162 ODU262162:OED262162 ONQ262162:ONZ262162 OXM262162:OXV262162 PHI262162:PHR262162 PRE262162:PRN262162 QBA262162:QBJ262162 QKW262162:QLF262162 QUS262162:QVB262162 REO262162:REX262162 ROK262162:ROT262162 RYG262162:RYP262162 SIC262162:SIL262162 SRY262162:SSH262162 TBU262162:TCD262162 TLQ262162:TLZ262162 TVM262162:TVV262162 UFI262162:UFR262162 UPE262162:UPN262162 UZA262162:UZJ262162 VIW262162:VJF262162 VSS262162:VTB262162 WCO262162:WCX262162 WMK262162:WMT262162 WWG262162:WWP262162 M327688:V327688 JU327698:KD327698 TQ327698:TZ327698 ADM327698:ADV327698 ANI327698:ANR327698 AXE327698:AXN327698 BHA327698:BHJ327698 BQW327698:BRF327698 CAS327698:CBB327698 CKO327698:CKX327698 CUK327698:CUT327698 DEG327698:DEP327698 DOC327698:DOL327698 DXY327698:DYH327698 EHU327698:EID327698 ERQ327698:ERZ327698 FBM327698:FBV327698 FLI327698:FLR327698 FVE327698:FVN327698 GFA327698:GFJ327698 GOW327698:GPF327698 GYS327698:GZB327698 HIO327698:HIX327698 HSK327698:HST327698 ICG327698:ICP327698 IMC327698:IML327698 IVY327698:IWH327698 JFU327698:JGD327698 JPQ327698:JPZ327698 JZM327698:JZV327698 KJI327698:KJR327698 KTE327698:KTN327698 LDA327698:LDJ327698 LMW327698:LNF327698 LWS327698:LXB327698 MGO327698:MGX327698 MQK327698:MQT327698 NAG327698:NAP327698 NKC327698:NKL327698 NTY327698:NUH327698 ODU327698:OED327698 ONQ327698:ONZ327698 OXM327698:OXV327698 PHI327698:PHR327698 PRE327698:PRN327698 QBA327698:QBJ327698 QKW327698:QLF327698 QUS327698:QVB327698 REO327698:REX327698 ROK327698:ROT327698 RYG327698:RYP327698 SIC327698:SIL327698 SRY327698:SSH327698 TBU327698:TCD327698 TLQ327698:TLZ327698 TVM327698:TVV327698 UFI327698:UFR327698 UPE327698:UPN327698 UZA327698:UZJ327698 VIW327698:VJF327698 VSS327698:VTB327698 WCO327698:WCX327698 WMK327698:WMT327698 WWG327698:WWP327698 M393224:V393224 JU393234:KD393234 TQ393234:TZ393234 ADM393234:ADV393234 ANI393234:ANR393234 AXE393234:AXN393234 BHA393234:BHJ393234 BQW393234:BRF393234 CAS393234:CBB393234 CKO393234:CKX393234 CUK393234:CUT393234 DEG393234:DEP393234 DOC393234:DOL393234 DXY393234:DYH393234 EHU393234:EID393234 ERQ393234:ERZ393234 FBM393234:FBV393234 FLI393234:FLR393234 FVE393234:FVN393234 GFA393234:GFJ393234 GOW393234:GPF393234 GYS393234:GZB393234 HIO393234:HIX393234 HSK393234:HST393234 ICG393234:ICP393234 IMC393234:IML393234 IVY393234:IWH393234 JFU393234:JGD393234 JPQ393234:JPZ393234 JZM393234:JZV393234 KJI393234:KJR393234 KTE393234:KTN393234 LDA393234:LDJ393234 LMW393234:LNF393234 LWS393234:LXB393234 MGO393234:MGX393234 MQK393234:MQT393234 NAG393234:NAP393234 NKC393234:NKL393234 NTY393234:NUH393234 ODU393234:OED393234 ONQ393234:ONZ393234 OXM393234:OXV393234 PHI393234:PHR393234 PRE393234:PRN393234 QBA393234:QBJ393234 QKW393234:QLF393234 QUS393234:QVB393234 REO393234:REX393234 ROK393234:ROT393234 RYG393234:RYP393234 SIC393234:SIL393234 SRY393234:SSH393234 TBU393234:TCD393234 TLQ393234:TLZ393234 TVM393234:TVV393234 UFI393234:UFR393234 UPE393234:UPN393234 UZA393234:UZJ393234 VIW393234:VJF393234 VSS393234:VTB393234 WCO393234:WCX393234 WMK393234:WMT393234 WWG393234:WWP393234 M458760:V458760 JU458770:KD458770 TQ458770:TZ458770 ADM458770:ADV458770 ANI458770:ANR458770 AXE458770:AXN458770 BHA458770:BHJ458770 BQW458770:BRF458770 CAS458770:CBB458770 CKO458770:CKX458770 CUK458770:CUT458770 DEG458770:DEP458770 DOC458770:DOL458770 DXY458770:DYH458770 EHU458770:EID458770 ERQ458770:ERZ458770 FBM458770:FBV458770 FLI458770:FLR458770 FVE458770:FVN458770 GFA458770:GFJ458770 GOW458770:GPF458770 GYS458770:GZB458770 HIO458770:HIX458770 HSK458770:HST458770 ICG458770:ICP458770 IMC458770:IML458770 IVY458770:IWH458770 JFU458770:JGD458770 JPQ458770:JPZ458770 JZM458770:JZV458770 KJI458770:KJR458770 KTE458770:KTN458770 LDA458770:LDJ458770 LMW458770:LNF458770 LWS458770:LXB458770 MGO458770:MGX458770 MQK458770:MQT458770 NAG458770:NAP458770 NKC458770:NKL458770 NTY458770:NUH458770 ODU458770:OED458770 ONQ458770:ONZ458770 OXM458770:OXV458770 PHI458770:PHR458770 PRE458770:PRN458770 QBA458770:QBJ458770 QKW458770:QLF458770 QUS458770:QVB458770 REO458770:REX458770 ROK458770:ROT458770 RYG458770:RYP458770 SIC458770:SIL458770 SRY458770:SSH458770 TBU458770:TCD458770 TLQ458770:TLZ458770 TVM458770:TVV458770 UFI458770:UFR458770 UPE458770:UPN458770 UZA458770:UZJ458770 VIW458770:VJF458770 VSS458770:VTB458770 WCO458770:WCX458770 WMK458770:WMT458770 WWG458770:WWP458770 M524296:V524296 JU524306:KD524306 TQ524306:TZ524306 ADM524306:ADV524306 ANI524306:ANR524306 AXE524306:AXN524306 BHA524306:BHJ524306 BQW524306:BRF524306 CAS524306:CBB524306 CKO524306:CKX524306 CUK524306:CUT524306 DEG524306:DEP524306 DOC524306:DOL524306 DXY524306:DYH524306 EHU524306:EID524306 ERQ524306:ERZ524306 FBM524306:FBV524306 FLI524306:FLR524306 FVE524306:FVN524306 GFA524306:GFJ524306 GOW524306:GPF524306 GYS524306:GZB524306 HIO524306:HIX524306 HSK524306:HST524306 ICG524306:ICP524306 IMC524306:IML524306 IVY524306:IWH524306 JFU524306:JGD524306 JPQ524306:JPZ524306 JZM524306:JZV524306 KJI524306:KJR524306 KTE524306:KTN524306 LDA524306:LDJ524306 LMW524306:LNF524306 LWS524306:LXB524306 MGO524306:MGX524306 MQK524306:MQT524306 NAG524306:NAP524306 NKC524306:NKL524306 NTY524306:NUH524306 ODU524306:OED524306 ONQ524306:ONZ524306 OXM524306:OXV524306 PHI524306:PHR524306 PRE524306:PRN524306 QBA524306:QBJ524306 QKW524306:QLF524306 QUS524306:QVB524306 REO524306:REX524306 ROK524306:ROT524306 RYG524306:RYP524306 SIC524306:SIL524306 SRY524306:SSH524306 TBU524306:TCD524306 TLQ524306:TLZ524306 TVM524306:TVV524306 UFI524306:UFR524306 UPE524306:UPN524306 UZA524306:UZJ524306 VIW524306:VJF524306 VSS524306:VTB524306 WCO524306:WCX524306 WMK524306:WMT524306 WWG524306:WWP524306 M589832:V589832 JU589842:KD589842 TQ589842:TZ589842 ADM589842:ADV589842 ANI589842:ANR589842 AXE589842:AXN589842 BHA589842:BHJ589842 BQW589842:BRF589842 CAS589842:CBB589842 CKO589842:CKX589842 CUK589842:CUT589842 DEG589842:DEP589842 DOC589842:DOL589842 DXY589842:DYH589842 EHU589842:EID589842 ERQ589842:ERZ589842 FBM589842:FBV589842 FLI589842:FLR589842 FVE589842:FVN589842 GFA589842:GFJ589842 GOW589842:GPF589842 GYS589842:GZB589842 HIO589842:HIX589842 HSK589842:HST589842 ICG589842:ICP589842 IMC589842:IML589842 IVY589842:IWH589842 JFU589842:JGD589842 JPQ589842:JPZ589842 JZM589842:JZV589842 KJI589842:KJR589842 KTE589842:KTN589842 LDA589842:LDJ589842 LMW589842:LNF589842 LWS589842:LXB589842 MGO589842:MGX589842 MQK589842:MQT589842 NAG589842:NAP589842 NKC589842:NKL589842 NTY589842:NUH589842 ODU589842:OED589842 ONQ589842:ONZ589842 OXM589842:OXV589842 PHI589842:PHR589842 PRE589842:PRN589842 QBA589842:QBJ589842 QKW589842:QLF589842 QUS589842:QVB589842 REO589842:REX589842 ROK589842:ROT589842 RYG589842:RYP589842 SIC589842:SIL589842 SRY589842:SSH589842 TBU589842:TCD589842 TLQ589842:TLZ589842 TVM589842:TVV589842 UFI589842:UFR589842 UPE589842:UPN589842 UZA589842:UZJ589842 VIW589842:VJF589842 VSS589842:VTB589842 WCO589842:WCX589842 WMK589842:WMT589842 WWG589842:WWP589842 M655368:V655368 JU655378:KD655378 TQ655378:TZ655378 ADM655378:ADV655378 ANI655378:ANR655378 AXE655378:AXN655378 BHA655378:BHJ655378 BQW655378:BRF655378 CAS655378:CBB655378 CKO655378:CKX655378 CUK655378:CUT655378 DEG655378:DEP655378 DOC655378:DOL655378 DXY655378:DYH655378 EHU655378:EID655378 ERQ655378:ERZ655378 FBM655378:FBV655378 FLI655378:FLR655378 FVE655378:FVN655378 GFA655378:GFJ655378 GOW655378:GPF655378 GYS655378:GZB655378 HIO655378:HIX655378 HSK655378:HST655378 ICG655378:ICP655378 IMC655378:IML655378 IVY655378:IWH655378 JFU655378:JGD655378 JPQ655378:JPZ655378 JZM655378:JZV655378 KJI655378:KJR655378 KTE655378:KTN655378 LDA655378:LDJ655378 LMW655378:LNF655378 LWS655378:LXB655378 MGO655378:MGX655378 MQK655378:MQT655378 NAG655378:NAP655378 NKC655378:NKL655378 NTY655378:NUH655378 ODU655378:OED655378 ONQ655378:ONZ655378 OXM655378:OXV655378 PHI655378:PHR655378 PRE655378:PRN655378 QBA655378:QBJ655378 QKW655378:QLF655378 QUS655378:QVB655378 REO655378:REX655378 ROK655378:ROT655378 RYG655378:RYP655378 SIC655378:SIL655378 SRY655378:SSH655378 TBU655378:TCD655378 TLQ655378:TLZ655378 TVM655378:TVV655378 UFI655378:UFR655378 UPE655378:UPN655378 UZA655378:UZJ655378 VIW655378:VJF655378 VSS655378:VTB655378 WCO655378:WCX655378 WMK655378:WMT655378 WWG655378:WWP655378 M720904:V720904 JU720914:KD720914 TQ720914:TZ720914 ADM720914:ADV720914 ANI720914:ANR720914 AXE720914:AXN720914 BHA720914:BHJ720914 BQW720914:BRF720914 CAS720914:CBB720914 CKO720914:CKX720914 CUK720914:CUT720914 DEG720914:DEP720914 DOC720914:DOL720914 DXY720914:DYH720914 EHU720914:EID720914 ERQ720914:ERZ720914 FBM720914:FBV720914 FLI720914:FLR720914 FVE720914:FVN720914 GFA720914:GFJ720914 GOW720914:GPF720914 GYS720914:GZB720914 HIO720914:HIX720914 HSK720914:HST720914 ICG720914:ICP720914 IMC720914:IML720914 IVY720914:IWH720914 JFU720914:JGD720914 JPQ720914:JPZ720914 JZM720914:JZV720914 KJI720914:KJR720914 KTE720914:KTN720914 LDA720914:LDJ720914 LMW720914:LNF720914 LWS720914:LXB720914 MGO720914:MGX720914 MQK720914:MQT720914 NAG720914:NAP720914 NKC720914:NKL720914 NTY720914:NUH720914 ODU720914:OED720914 ONQ720914:ONZ720914 OXM720914:OXV720914 PHI720914:PHR720914 PRE720914:PRN720914 QBA720914:QBJ720914 QKW720914:QLF720914 QUS720914:QVB720914 REO720914:REX720914 ROK720914:ROT720914 RYG720914:RYP720914 SIC720914:SIL720914 SRY720914:SSH720914 TBU720914:TCD720914 TLQ720914:TLZ720914 TVM720914:TVV720914 UFI720914:UFR720914 UPE720914:UPN720914 UZA720914:UZJ720914 VIW720914:VJF720914 VSS720914:VTB720914 WCO720914:WCX720914 WMK720914:WMT720914 WWG720914:WWP720914 M786440:V786440 JU786450:KD786450 TQ786450:TZ786450 ADM786450:ADV786450 ANI786450:ANR786450 AXE786450:AXN786450 BHA786450:BHJ786450 BQW786450:BRF786450 CAS786450:CBB786450 CKO786450:CKX786450 CUK786450:CUT786450 DEG786450:DEP786450 DOC786450:DOL786450 DXY786450:DYH786450 EHU786450:EID786450 ERQ786450:ERZ786450 FBM786450:FBV786450 FLI786450:FLR786450 FVE786450:FVN786450 GFA786450:GFJ786450 GOW786450:GPF786450 GYS786450:GZB786450 HIO786450:HIX786450 HSK786450:HST786450 ICG786450:ICP786450 IMC786450:IML786450 IVY786450:IWH786450 JFU786450:JGD786450 JPQ786450:JPZ786450 JZM786450:JZV786450 KJI786450:KJR786450 KTE786450:KTN786450 LDA786450:LDJ786450 LMW786450:LNF786450 LWS786450:LXB786450 MGO786450:MGX786450 MQK786450:MQT786450 NAG786450:NAP786450 NKC786450:NKL786450 NTY786450:NUH786450 ODU786450:OED786450 ONQ786450:ONZ786450 OXM786450:OXV786450 PHI786450:PHR786450 PRE786450:PRN786450 QBA786450:QBJ786450 QKW786450:QLF786450 QUS786450:QVB786450 REO786450:REX786450 ROK786450:ROT786450 RYG786450:RYP786450 SIC786450:SIL786450 SRY786450:SSH786450 TBU786450:TCD786450 TLQ786450:TLZ786450 TVM786450:TVV786450 UFI786450:UFR786450 UPE786450:UPN786450 UZA786450:UZJ786450 VIW786450:VJF786450 VSS786450:VTB786450 WCO786450:WCX786450 WMK786450:WMT786450 WWG786450:WWP786450 M851976:V851976 JU851986:KD851986 TQ851986:TZ851986 ADM851986:ADV851986 ANI851986:ANR851986 AXE851986:AXN851986 BHA851986:BHJ851986 BQW851986:BRF851986 CAS851986:CBB851986 CKO851986:CKX851986 CUK851986:CUT851986 DEG851986:DEP851986 DOC851986:DOL851986 DXY851986:DYH851986 EHU851986:EID851986 ERQ851986:ERZ851986 FBM851986:FBV851986 FLI851986:FLR851986 FVE851986:FVN851986 GFA851986:GFJ851986 GOW851986:GPF851986 GYS851986:GZB851986 HIO851986:HIX851986 HSK851986:HST851986 ICG851986:ICP851986 IMC851986:IML851986 IVY851986:IWH851986 JFU851986:JGD851986 JPQ851986:JPZ851986 JZM851986:JZV851986 KJI851986:KJR851986 KTE851986:KTN851986 LDA851986:LDJ851986 LMW851986:LNF851986 LWS851986:LXB851986 MGO851986:MGX851986 MQK851986:MQT851986 NAG851986:NAP851986 NKC851986:NKL851986 NTY851986:NUH851986 ODU851986:OED851986 ONQ851986:ONZ851986 OXM851986:OXV851986 PHI851986:PHR851986 PRE851986:PRN851986 QBA851986:QBJ851986 QKW851986:QLF851986 QUS851986:QVB851986 REO851986:REX851986 ROK851986:ROT851986 RYG851986:RYP851986 SIC851986:SIL851986 SRY851986:SSH851986 TBU851986:TCD851986 TLQ851986:TLZ851986 TVM851986:TVV851986 UFI851986:UFR851986 UPE851986:UPN851986 UZA851986:UZJ851986 VIW851986:VJF851986 VSS851986:VTB851986 WCO851986:WCX851986 WMK851986:WMT851986 WWG851986:WWP851986 M917512:V917512 JU917522:KD917522 TQ917522:TZ917522 ADM917522:ADV917522 ANI917522:ANR917522 AXE917522:AXN917522 BHA917522:BHJ917522 BQW917522:BRF917522 CAS917522:CBB917522 CKO917522:CKX917522 CUK917522:CUT917522 DEG917522:DEP917522 DOC917522:DOL917522 DXY917522:DYH917522 EHU917522:EID917522 ERQ917522:ERZ917522 FBM917522:FBV917522 FLI917522:FLR917522 FVE917522:FVN917522 GFA917522:GFJ917522 GOW917522:GPF917522 GYS917522:GZB917522 HIO917522:HIX917522 HSK917522:HST917522 ICG917522:ICP917522 IMC917522:IML917522 IVY917522:IWH917522 JFU917522:JGD917522 JPQ917522:JPZ917522 JZM917522:JZV917522 KJI917522:KJR917522 KTE917522:KTN917522 LDA917522:LDJ917522 LMW917522:LNF917522 LWS917522:LXB917522 MGO917522:MGX917522 MQK917522:MQT917522 NAG917522:NAP917522 NKC917522:NKL917522 NTY917522:NUH917522 ODU917522:OED917522 ONQ917522:ONZ917522 OXM917522:OXV917522 PHI917522:PHR917522 PRE917522:PRN917522 QBA917522:QBJ917522 QKW917522:QLF917522 QUS917522:QVB917522 REO917522:REX917522 ROK917522:ROT917522 RYG917522:RYP917522 SIC917522:SIL917522 SRY917522:SSH917522 TBU917522:TCD917522 TLQ917522:TLZ917522 TVM917522:TVV917522 UFI917522:UFR917522 UPE917522:UPN917522 UZA917522:UZJ917522 VIW917522:VJF917522 VSS917522:VTB917522 WCO917522:WCX917522 WMK917522:WMT917522 WWG917522:WWP917522 M983048:V983048 JU983058:KD983058 TQ983058:TZ983058 ADM983058:ADV983058 ANI983058:ANR983058 AXE983058:AXN983058 BHA983058:BHJ983058 BQW983058:BRF983058 CAS983058:CBB983058 CKO983058:CKX983058 CUK983058:CUT983058 DEG983058:DEP983058 DOC983058:DOL983058 DXY983058:DYH983058 EHU983058:EID983058 ERQ983058:ERZ983058 FBM983058:FBV983058 FLI983058:FLR983058 FVE983058:FVN983058 GFA983058:GFJ983058 GOW983058:GPF983058 GYS983058:GZB983058 HIO983058:HIX983058 HSK983058:HST983058 ICG983058:ICP983058 IMC983058:IML983058 IVY983058:IWH983058 JFU983058:JGD983058 JPQ983058:JPZ983058 JZM983058:JZV983058 KJI983058:KJR983058 KTE983058:KTN983058 LDA983058:LDJ983058 LMW983058:LNF983058 LWS983058:LXB983058 MGO983058:MGX983058 MQK983058:MQT983058 NAG983058:NAP983058 NKC983058:NKL983058 NTY983058:NUH983058 ODU983058:OED983058 ONQ983058:ONZ983058 OXM983058:OXV983058 PHI983058:PHR983058 PRE983058:PRN983058 QBA983058:QBJ983058 QKW983058:QLF983058 QUS983058:QVB983058 REO983058:REX983058 ROK983058:ROT983058 RYG983058:RYP983058 SIC983058:SIL983058 SRY983058:SSH983058 TBU983058:TCD983058 TLQ983058:TLZ983058 TVM983058:TVV983058 UFI983058:UFR983058 UPE983058:UPN983058 UZA983058:UZJ983058 VIW983058:VJF983058 VSS983058:VTB983058 WCO983058:WCX983058 WMK983058:WMT983058 WWG983058:WWP983058" xr:uid="{00000000-0002-0000-0100-00002D000000}"/>
    <dataValidation type="list" allowBlank="1" showInputMessage="1" showErrorMessage="1" prompt="就学の場をドロップダウンリストから選択してください。" sqref="WWG983030:WWK983030 WMK983030:WMO983030 WCO983030:WCS983030 VSS983030:VSW983030 VIW983030:VJA983030 UZA983030:UZE983030 UPE983030:UPI983030 UFI983030:UFM983030 TVM983030:TVQ983030 TLQ983030:TLU983030 TBU983030:TBY983030 SRY983030:SSC983030 SIC983030:SIG983030 RYG983030:RYK983030 ROK983030:ROO983030 REO983030:RES983030 QUS983030:QUW983030 QKW983030:QLA983030 QBA983030:QBE983030 PRE983030:PRI983030 PHI983030:PHM983030 OXM983030:OXQ983030 ONQ983030:ONU983030 ODU983030:ODY983030 NTY983030:NUC983030 NKC983030:NKG983030 NAG983030:NAK983030 MQK983030:MQO983030 MGO983030:MGS983030 LWS983030:LWW983030 LMW983030:LNA983030 LDA983030:LDE983030 KTE983030:KTI983030 KJI983030:KJM983030 JZM983030:JZQ983030 JPQ983030:JPU983030 JFU983030:JFY983030 IVY983030:IWC983030 IMC983030:IMG983030 ICG983030:ICK983030 HSK983030:HSO983030 HIO983030:HIS983030 GYS983030:GYW983030 GOW983030:GPA983030 GFA983030:GFE983030 FVE983030:FVI983030 FLI983030:FLM983030 FBM983030:FBQ983030 ERQ983030:ERU983030 EHU983030:EHY983030 DXY983030:DYC983030 DOC983030:DOG983030 DEG983030:DEK983030 CUK983030:CUO983030 CKO983030:CKS983030 CAS983030:CAW983030 BQW983030:BRA983030 BHA983030:BHE983030 AXE983030:AXI983030 ANI983030:ANM983030 ADM983030:ADQ983030 TQ983030:TU983030 JU983030:JY983030 M983020:Q983020 WWG917494:WWK917494 WMK917494:WMO917494 WCO917494:WCS917494 VSS917494:VSW917494 VIW917494:VJA917494 UZA917494:UZE917494 UPE917494:UPI917494 UFI917494:UFM917494 TVM917494:TVQ917494 TLQ917494:TLU917494 TBU917494:TBY917494 SRY917494:SSC917494 SIC917494:SIG917494 RYG917494:RYK917494 ROK917494:ROO917494 REO917494:RES917494 QUS917494:QUW917494 QKW917494:QLA917494 QBA917494:QBE917494 PRE917494:PRI917494 PHI917494:PHM917494 OXM917494:OXQ917494 ONQ917494:ONU917494 ODU917494:ODY917494 NTY917494:NUC917494 NKC917494:NKG917494 NAG917494:NAK917494 MQK917494:MQO917494 MGO917494:MGS917494 LWS917494:LWW917494 LMW917494:LNA917494 LDA917494:LDE917494 KTE917494:KTI917494 KJI917494:KJM917494 JZM917494:JZQ917494 JPQ917494:JPU917494 JFU917494:JFY917494 IVY917494:IWC917494 IMC917494:IMG917494 ICG917494:ICK917494 HSK917494:HSO917494 HIO917494:HIS917494 GYS917494:GYW917494 GOW917494:GPA917494 GFA917494:GFE917494 FVE917494:FVI917494 FLI917494:FLM917494 FBM917494:FBQ917494 ERQ917494:ERU917494 EHU917494:EHY917494 DXY917494:DYC917494 DOC917494:DOG917494 DEG917494:DEK917494 CUK917494:CUO917494 CKO917494:CKS917494 CAS917494:CAW917494 BQW917494:BRA917494 BHA917494:BHE917494 AXE917494:AXI917494 ANI917494:ANM917494 ADM917494:ADQ917494 TQ917494:TU917494 JU917494:JY917494 M917484:Q917484 WWG851958:WWK851958 WMK851958:WMO851958 WCO851958:WCS851958 VSS851958:VSW851958 VIW851958:VJA851958 UZA851958:UZE851958 UPE851958:UPI851958 UFI851958:UFM851958 TVM851958:TVQ851958 TLQ851958:TLU851958 TBU851958:TBY851958 SRY851958:SSC851958 SIC851958:SIG851958 RYG851958:RYK851958 ROK851958:ROO851958 REO851958:RES851958 QUS851958:QUW851958 QKW851958:QLA851958 QBA851958:QBE851958 PRE851958:PRI851958 PHI851958:PHM851958 OXM851958:OXQ851958 ONQ851958:ONU851958 ODU851958:ODY851958 NTY851958:NUC851958 NKC851958:NKG851958 NAG851958:NAK851958 MQK851958:MQO851958 MGO851958:MGS851958 LWS851958:LWW851958 LMW851958:LNA851958 LDA851958:LDE851958 KTE851958:KTI851958 KJI851958:KJM851958 JZM851958:JZQ851958 JPQ851958:JPU851958 JFU851958:JFY851958 IVY851958:IWC851958 IMC851958:IMG851958 ICG851958:ICK851958 HSK851958:HSO851958 HIO851958:HIS851958 GYS851958:GYW851958 GOW851958:GPA851958 GFA851958:GFE851958 FVE851958:FVI851958 FLI851958:FLM851958 FBM851958:FBQ851958 ERQ851958:ERU851958 EHU851958:EHY851958 DXY851958:DYC851958 DOC851958:DOG851958 DEG851958:DEK851958 CUK851958:CUO851958 CKO851958:CKS851958 CAS851958:CAW851958 BQW851958:BRA851958 BHA851958:BHE851958 AXE851958:AXI851958 ANI851958:ANM851958 ADM851958:ADQ851958 TQ851958:TU851958 JU851958:JY851958 M851948:Q851948 WWG786422:WWK786422 WMK786422:WMO786422 WCO786422:WCS786422 VSS786422:VSW786422 VIW786422:VJA786422 UZA786422:UZE786422 UPE786422:UPI786422 UFI786422:UFM786422 TVM786422:TVQ786422 TLQ786422:TLU786422 TBU786422:TBY786422 SRY786422:SSC786422 SIC786422:SIG786422 RYG786422:RYK786422 ROK786422:ROO786422 REO786422:RES786422 QUS786422:QUW786422 QKW786422:QLA786422 QBA786422:QBE786422 PRE786422:PRI786422 PHI786422:PHM786422 OXM786422:OXQ786422 ONQ786422:ONU786422 ODU786422:ODY786422 NTY786422:NUC786422 NKC786422:NKG786422 NAG786422:NAK786422 MQK786422:MQO786422 MGO786422:MGS786422 LWS786422:LWW786422 LMW786422:LNA786422 LDA786422:LDE786422 KTE786422:KTI786422 KJI786422:KJM786422 JZM786422:JZQ786422 JPQ786422:JPU786422 JFU786422:JFY786422 IVY786422:IWC786422 IMC786422:IMG786422 ICG786422:ICK786422 HSK786422:HSO786422 HIO786422:HIS786422 GYS786422:GYW786422 GOW786422:GPA786422 GFA786422:GFE786422 FVE786422:FVI786422 FLI786422:FLM786422 FBM786422:FBQ786422 ERQ786422:ERU786422 EHU786422:EHY786422 DXY786422:DYC786422 DOC786422:DOG786422 DEG786422:DEK786422 CUK786422:CUO786422 CKO786422:CKS786422 CAS786422:CAW786422 BQW786422:BRA786422 BHA786422:BHE786422 AXE786422:AXI786422 ANI786422:ANM786422 ADM786422:ADQ786422 TQ786422:TU786422 JU786422:JY786422 M786412:Q786412 WWG720886:WWK720886 WMK720886:WMO720886 WCO720886:WCS720886 VSS720886:VSW720886 VIW720886:VJA720886 UZA720886:UZE720886 UPE720886:UPI720886 UFI720886:UFM720886 TVM720886:TVQ720886 TLQ720886:TLU720886 TBU720886:TBY720886 SRY720886:SSC720886 SIC720886:SIG720886 RYG720886:RYK720886 ROK720886:ROO720886 REO720886:RES720886 QUS720886:QUW720886 QKW720886:QLA720886 QBA720886:QBE720886 PRE720886:PRI720886 PHI720886:PHM720886 OXM720886:OXQ720886 ONQ720886:ONU720886 ODU720886:ODY720886 NTY720886:NUC720886 NKC720886:NKG720886 NAG720886:NAK720886 MQK720886:MQO720886 MGO720886:MGS720886 LWS720886:LWW720886 LMW720886:LNA720886 LDA720886:LDE720886 KTE720886:KTI720886 KJI720886:KJM720886 JZM720886:JZQ720886 JPQ720886:JPU720886 JFU720886:JFY720886 IVY720886:IWC720886 IMC720886:IMG720886 ICG720886:ICK720886 HSK720886:HSO720886 HIO720886:HIS720886 GYS720886:GYW720886 GOW720886:GPA720886 GFA720886:GFE720886 FVE720886:FVI720886 FLI720886:FLM720886 FBM720886:FBQ720886 ERQ720886:ERU720886 EHU720886:EHY720886 DXY720886:DYC720886 DOC720886:DOG720886 DEG720886:DEK720886 CUK720886:CUO720886 CKO720886:CKS720886 CAS720886:CAW720886 BQW720886:BRA720886 BHA720886:BHE720886 AXE720886:AXI720886 ANI720886:ANM720886 ADM720886:ADQ720886 TQ720886:TU720886 JU720886:JY720886 M720876:Q720876 WWG655350:WWK655350 WMK655350:WMO655350 WCO655350:WCS655350 VSS655350:VSW655350 VIW655350:VJA655350 UZA655350:UZE655350 UPE655350:UPI655350 UFI655350:UFM655350 TVM655350:TVQ655350 TLQ655350:TLU655350 TBU655350:TBY655350 SRY655350:SSC655350 SIC655350:SIG655350 RYG655350:RYK655350 ROK655350:ROO655350 REO655350:RES655350 QUS655350:QUW655350 QKW655350:QLA655350 QBA655350:QBE655350 PRE655350:PRI655350 PHI655350:PHM655350 OXM655350:OXQ655350 ONQ655350:ONU655350 ODU655350:ODY655350 NTY655350:NUC655350 NKC655350:NKG655350 NAG655350:NAK655350 MQK655350:MQO655350 MGO655350:MGS655350 LWS655350:LWW655350 LMW655350:LNA655350 LDA655350:LDE655350 KTE655350:KTI655350 KJI655350:KJM655350 JZM655350:JZQ655350 JPQ655350:JPU655350 JFU655350:JFY655350 IVY655350:IWC655350 IMC655350:IMG655350 ICG655350:ICK655350 HSK655350:HSO655350 HIO655350:HIS655350 GYS655350:GYW655350 GOW655350:GPA655350 GFA655350:GFE655350 FVE655350:FVI655350 FLI655350:FLM655350 FBM655350:FBQ655350 ERQ655350:ERU655350 EHU655350:EHY655350 DXY655350:DYC655350 DOC655350:DOG655350 DEG655350:DEK655350 CUK655350:CUO655350 CKO655350:CKS655350 CAS655350:CAW655350 BQW655350:BRA655350 BHA655350:BHE655350 AXE655350:AXI655350 ANI655350:ANM655350 ADM655350:ADQ655350 TQ655350:TU655350 JU655350:JY655350 M655340:Q655340 WWG589814:WWK589814 WMK589814:WMO589814 WCO589814:WCS589814 VSS589814:VSW589814 VIW589814:VJA589814 UZA589814:UZE589814 UPE589814:UPI589814 UFI589814:UFM589814 TVM589814:TVQ589814 TLQ589814:TLU589814 TBU589814:TBY589814 SRY589814:SSC589814 SIC589814:SIG589814 RYG589814:RYK589814 ROK589814:ROO589814 REO589814:RES589814 QUS589814:QUW589814 QKW589814:QLA589814 QBA589814:QBE589814 PRE589814:PRI589814 PHI589814:PHM589814 OXM589814:OXQ589814 ONQ589814:ONU589814 ODU589814:ODY589814 NTY589814:NUC589814 NKC589814:NKG589814 NAG589814:NAK589814 MQK589814:MQO589814 MGO589814:MGS589814 LWS589814:LWW589814 LMW589814:LNA589814 LDA589814:LDE589814 KTE589814:KTI589814 KJI589814:KJM589814 JZM589814:JZQ589814 JPQ589814:JPU589814 JFU589814:JFY589814 IVY589814:IWC589814 IMC589814:IMG589814 ICG589814:ICK589814 HSK589814:HSO589814 HIO589814:HIS589814 GYS589814:GYW589814 GOW589814:GPA589814 GFA589814:GFE589814 FVE589814:FVI589814 FLI589814:FLM589814 FBM589814:FBQ589814 ERQ589814:ERU589814 EHU589814:EHY589814 DXY589814:DYC589814 DOC589814:DOG589814 DEG589814:DEK589814 CUK589814:CUO589814 CKO589814:CKS589814 CAS589814:CAW589814 BQW589814:BRA589814 BHA589814:BHE589814 AXE589814:AXI589814 ANI589814:ANM589814 ADM589814:ADQ589814 TQ589814:TU589814 JU589814:JY589814 M589804:Q589804 WWG524278:WWK524278 WMK524278:WMO524278 WCO524278:WCS524278 VSS524278:VSW524278 VIW524278:VJA524278 UZA524278:UZE524278 UPE524278:UPI524278 UFI524278:UFM524278 TVM524278:TVQ524278 TLQ524278:TLU524278 TBU524278:TBY524278 SRY524278:SSC524278 SIC524278:SIG524278 RYG524278:RYK524278 ROK524278:ROO524278 REO524278:RES524278 QUS524278:QUW524278 QKW524278:QLA524278 QBA524278:QBE524278 PRE524278:PRI524278 PHI524278:PHM524278 OXM524278:OXQ524278 ONQ524278:ONU524278 ODU524278:ODY524278 NTY524278:NUC524278 NKC524278:NKG524278 NAG524278:NAK524278 MQK524278:MQO524278 MGO524278:MGS524278 LWS524278:LWW524278 LMW524278:LNA524278 LDA524278:LDE524278 KTE524278:KTI524278 KJI524278:KJM524278 JZM524278:JZQ524278 JPQ524278:JPU524278 JFU524278:JFY524278 IVY524278:IWC524278 IMC524278:IMG524278 ICG524278:ICK524278 HSK524278:HSO524278 HIO524278:HIS524278 GYS524278:GYW524278 GOW524278:GPA524278 GFA524278:GFE524278 FVE524278:FVI524278 FLI524278:FLM524278 FBM524278:FBQ524278 ERQ524278:ERU524278 EHU524278:EHY524278 DXY524278:DYC524278 DOC524278:DOG524278 DEG524278:DEK524278 CUK524278:CUO524278 CKO524278:CKS524278 CAS524278:CAW524278 BQW524278:BRA524278 BHA524278:BHE524278 AXE524278:AXI524278 ANI524278:ANM524278 ADM524278:ADQ524278 TQ524278:TU524278 JU524278:JY524278 M524268:Q524268 WWG458742:WWK458742 WMK458742:WMO458742 WCO458742:WCS458742 VSS458742:VSW458742 VIW458742:VJA458742 UZA458742:UZE458742 UPE458742:UPI458742 UFI458742:UFM458742 TVM458742:TVQ458742 TLQ458742:TLU458742 TBU458742:TBY458742 SRY458742:SSC458742 SIC458742:SIG458742 RYG458742:RYK458742 ROK458742:ROO458742 REO458742:RES458742 QUS458742:QUW458742 QKW458742:QLA458742 QBA458742:QBE458742 PRE458742:PRI458742 PHI458742:PHM458742 OXM458742:OXQ458742 ONQ458742:ONU458742 ODU458742:ODY458742 NTY458742:NUC458742 NKC458742:NKG458742 NAG458742:NAK458742 MQK458742:MQO458742 MGO458742:MGS458742 LWS458742:LWW458742 LMW458742:LNA458742 LDA458742:LDE458742 KTE458742:KTI458742 KJI458742:KJM458742 JZM458742:JZQ458742 JPQ458742:JPU458742 JFU458742:JFY458742 IVY458742:IWC458742 IMC458742:IMG458742 ICG458742:ICK458742 HSK458742:HSO458742 HIO458742:HIS458742 GYS458742:GYW458742 GOW458742:GPA458742 GFA458742:GFE458742 FVE458742:FVI458742 FLI458742:FLM458742 FBM458742:FBQ458742 ERQ458742:ERU458742 EHU458742:EHY458742 DXY458742:DYC458742 DOC458742:DOG458742 DEG458742:DEK458742 CUK458742:CUO458742 CKO458742:CKS458742 CAS458742:CAW458742 BQW458742:BRA458742 BHA458742:BHE458742 AXE458742:AXI458742 ANI458742:ANM458742 ADM458742:ADQ458742 TQ458742:TU458742 JU458742:JY458742 M458732:Q458732 WWG393206:WWK393206 WMK393206:WMO393206 WCO393206:WCS393206 VSS393206:VSW393206 VIW393206:VJA393206 UZA393206:UZE393206 UPE393206:UPI393206 UFI393206:UFM393206 TVM393206:TVQ393206 TLQ393206:TLU393206 TBU393206:TBY393206 SRY393206:SSC393206 SIC393206:SIG393206 RYG393206:RYK393206 ROK393206:ROO393206 REO393206:RES393206 QUS393206:QUW393206 QKW393206:QLA393206 QBA393206:QBE393206 PRE393206:PRI393206 PHI393206:PHM393206 OXM393206:OXQ393206 ONQ393206:ONU393206 ODU393206:ODY393206 NTY393206:NUC393206 NKC393206:NKG393206 NAG393206:NAK393206 MQK393206:MQO393206 MGO393206:MGS393206 LWS393206:LWW393206 LMW393206:LNA393206 LDA393206:LDE393206 KTE393206:KTI393206 KJI393206:KJM393206 JZM393206:JZQ393206 JPQ393206:JPU393206 JFU393206:JFY393206 IVY393206:IWC393206 IMC393206:IMG393206 ICG393206:ICK393206 HSK393206:HSO393206 HIO393206:HIS393206 GYS393206:GYW393206 GOW393206:GPA393206 GFA393206:GFE393206 FVE393206:FVI393206 FLI393206:FLM393206 FBM393206:FBQ393206 ERQ393206:ERU393206 EHU393206:EHY393206 DXY393206:DYC393206 DOC393206:DOG393206 DEG393206:DEK393206 CUK393206:CUO393206 CKO393206:CKS393206 CAS393206:CAW393206 BQW393206:BRA393206 BHA393206:BHE393206 AXE393206:AXI393206 ANI393206:ANM393206 ADM393206:ADQ393206 TQ393206:TU393206 JU393206:JY393206 M393196:Q393196 WWG327670:WWK327670 WMK327670:WMO327670 WCO327670:WCS327670 VSS327670:VSW327670 VIW327670:VJA327670 UZA327670:UZE327670 UPE327670:UPI327670 UFI327670:UFM327670 TVM327670:TVQ327670 TLQ327670:TLU327670 TBU327670:TBY327670 SRY327670:SSC327670 SIC327670:SIG327670 RYG327670:RYK327670 ROK327670:ROO327670 REO327670:RES327670 QUS327670:QUW327670 QKW327670:QLA327670 QBA327670:QBE327670 PRE327670:PRI327670 PHI327670:PHM327670 OXM327670:OXQ327670 ONQ327670:ONU327670 ODU327670:ODY327670 NTY327670:NUC327670 NKC327670:NKG327670 NAG327670:NAK327670 MQK327670:MQO327670 MGO327670:MGS327670 LWS327670:LWW327670 LMW327670:LNA327670 LDA327670:LDE327670 KTE327670:KTI327670 KJI327670:KJM327670 JZM327670:JZQ327670 JPQ327670:JPU327670 JFU327670:JFY327670 IVY327670:IWC327670 IMC327670:IMG327670 ICG327670:ICK327670 HSK327670:HSO327670 HIO327670:HIS327670 GYS327670:GYW327670 GOW327670:GPA327670 GFA327670:GFE327670 FVE327670:FVI327670 FLI327670:FLM327670 FBM327670:FBQ327670 ERQ327670:ERU327670 EHU327670:EHY327670 DXY327670:DYC327670 DOC327670:DOG327670 DEG327670:DEK327670 CUK327670:CUO327670 CKO327670:CKS327670 CAS327670:CAW327670 BQW327670:BRA327670 BHA327670:BHE327670 AXE327670:AXI327670 ANI327670:ANM327670 ADM327670:ADQ327670 TQ327670:TU327670 JU327670:JY327670 M327660:Q327660 WWG262134:WWK262134 WMK262134:WMO262134 WCO262134:WCS262134 VSS262134:VSW262134 VIW262134:VJA262134 UZA262134:UZE262134 UPE262134:UPI262134 UFI262134:UFM262134 TVM262134:TVQ262134 TLQ262134:TLU262134 TBU262134:TBY262134 SRY262134:SSC262134 SIC262134:SIG262134 RYG262134:RYK262134 ROK262134:ROO262134 REO262134:RES262134 QUS262134:QUW262134 QKW262134:QLA262134 QBA262134:QBE262134 PRE262134:PRI262134 PHI262134:PHM262134 OXM262134:OXQ262134 ONQ262134:ONU262134 ODU262134:ODY262134 NTY262134:NUC262134 NKC262134:NKG262134 NAG262134:NAK262134 MQK262134:MQO262134 MGO262134:MGS262134 LWS262134:LWW262134 LMW262134:LNA262134 LDA262134:LDE262134 KTE262134:KTI262134 KJI262134:KJM262134 JZM262134:JZQ262134 JPQ262134:JPU262134 JFU262134:JFY262134 IVY262134:IWC262134 IMC262134:IMG262134 ICG262134:ICK262134 HSK262134:HSO262134 HIO262134:HIS262134 GYS262134:GYW262134 GOW262134:GPA262134 GFA262134:GFE262134 FVE262134:FVI262134 FLI262134:FLM262134 FBM262134:FBQ262134 ERQ262134:ERU262134 EHU262134:EHY262134 DXY262134:DYC262134 DOC262134:DOG262134 DEG262134:DEK262134 CUK262134:CUO262134 CKO262134:CKS262134 CAS262134:CAW262134 BQW262134:BRA262134 BHA262134:BHE262134 AXE262134:AXI262134 ANI262134:ANM262134 ADM262134:ADQ262134 TQ262134:TU262134 JU262134:JY262134 M262124:Q262124 WWG196598:WWK196598 WMK196598:WMO196598 WCO196598:WCS196598 VSS196598:VSW196598 VIW196598:VJA196598 UZA196598:UZE196598 UPE196598:UPI196598 UFI196598:UFM196598 TVM196598:TVQ196598 TLQ196598:TLU196598 TBU196598:TBY196598 SRY196598:SSC196598 SIC196598:SIG196598 RYG196598:RYK196598 ROK196598:ROO196598 REO196598:RES196598 QUS196598:QUW196598 QKW196598:QLA196598 QBA196598:QBE196598 PRE196598:PRI196598 PHI196598:PHM196598 OXM196598:OXQ196598 ONQ196598:ONU196598 ODU196598:ODY196598 NTY196598:NUC196598 NKC196598:NKG196598 NAG196598:NAK196598 MQK196598:MQO196598 MGO196598:MGS196598 LWS196598:LWW196598 LMW196598:LNA196598 LDA196598:LDE196598 KTE196598:KTI196598 KJI196598:KJM196598 JZM196598:JZQ196598 JPQ196598:JPU196598 JFU196598:JFY196598 IVY196598:IWC196598 IMC196598:IMG196598 ICG196598:ICK196598 HSK196598:HSO196598 HIO196598:HIS196598 GYS196598:GYW196598 GOW196598:GPA196598 GFA196598:GFE196598 FVE196598:FVI196598 FLI196598:FLM196598 FBM196598:FBQ196598 ERQ196598:ERU196598 EHU196598:EHY196598 DXY196598:DYC196598 DOC196598:DOG196598 DEG196598:DEK196598 CUK196598:CUO196598 CKO196598:CKS196598 CAS196598:CAW196598 BQW196598:BRA196598 BHA196598:BHE196598 AXE196598:AXI196598 ANI196598:ANM196598 ADM196598:ADQ196598 TQ196598:TU196598 JU196598:JY196598 M196588:Q196588 WWG131062:WWK131062 WMK131062:WMO131062 WCO131062:WCS131062 VSS131062:VSW131062 VIW131062:VJA131062 UZA131062:UZE131062 UPE131062:UPI131062 UFI131062:UFM131062 TVM131062:TVQ131062 TLQ131062:TLU131062 TBU131062:TBY131062 SRY131062:SSC131062 SIC131062:SIG131062 RYG131062:RYK131062 ROK131062:ROO131062 REO131062:RES131062 QUS131062:QUW131062 QKW131062:QLA131062 QBA131062:QBE131062 PRE131062:PRI131062 PHI131062:PHM131062 OXM131062:OXQ131062 ONQ131062:ONU131062 ODU131062:ODY131062 NTY131062:NUC131062 NKC131062:NKG131062 NAG131062:NAK131062 MQK131062:MQO131062 MGO131062:MGS131062 LWS131062:LWW131062 LMW131062:LNA131062 LDA131062:LDE131062 KTE131062:KTI131062 KJI131062:KJM131062 JZM131062:JZQ131062 JPQ131062:JPU131062 JFU131062:JFY131062 IVY131062:IWC131062 IMC131062:IMG131062 ICG131062:ICK131062 HSK131062:HSO131062 HIO131062:HIS131062 GYS131062:GYW131062 GOW131062:GPA131062 GFA131062:GFE131062 FVE131062:FVI131062 FLI131062:FLM131062 FBM131062:FBQ131062 ERQ131062:ERU131062 EHU131062:EHY131062 DXY131062:DYC131062 DOC131062:DOG131062 DEG131062:DEK131062 CUK131062:CUO131062 CKO131062:CKS131062 CAS131062:CAW131062 BQW131062:BRA131062 BHA131062:BHE131062 AXE131062:AXI131062 ANI131062:ANM131062 ADM131062:ADQ131062 TQ131062:TU131062 JU131062:JY131062 M131052:Q131052 WWG65526:WWK65526 WMK65526:WMO65526 WCO65526:WCS65526 VSS65526:VSW65526 VIW65526:VJA65526 UZA65526:UZE65526 UPE65526:UPI65526 UFI65526:UFM65526 TVM65526:TVQ65526 TLQ65526:TLU65526 TBU65526:TBY65526 SRY65526:SSC65526 SIC65526:SIG65526 RYG65526:RYK65526 ROK65526:ROO65526 REO65526:RES65526 QUS65526:QUW65526 QKW65526:QLA65526 QBA65526:QBE65526 PRE65526:PRI65526 PHI65526:PHM65526 OXM65526:OXQ65526 ONQ65526:ONU65526 ODU65526:ODY65526 NTY65526:NUC65526 NKC65526:NKG65526 NAG65526:NAK65526 MQK65526:MQO65526 MGO65526:MGS65526 LWS65526:LWW65526 LMW65526:LNA65526 LDA65526:LDE65526 KTE65526:KTI65526 KJI65526:KJM65526 JZM65526:JZQ65526 JPQ65526:JPU65526 JFU65526:JFY65526 IVY65526:IWC65526 IMC65526:IMG65526 ICG65526:ICK65526 HSK65526:HSO65526 HIO65526:HIS65526 GYS65526:GYW65526 GOW65526:GPA65526 GFA65526:GFE65526 FVE65526:FVI65526 FLI65526:FLM65526 FBM65526:FBQ65526 ERQ65526:ERU65526 EHU65526:EHY65526 DXY65526:DYC65526 DOC65526:DOG65526 DEG65526:DEK65526 CUK65526:CUO65526 CKO65526:CKS65526 CAS65526:CAW65526 BQW65526:BRA65526 BHA65526:BHE65526 AXE65526:AXI65526 ANI65526:ANM65526 ADM65526:ADQ65526 TQ65526:TU65526 JU65526:JY65526 M65516:Q6551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33:WWK983033 WMK983033:WMO983033 WCO983033:WCS983033 VSS983033:VSW983033 VIW983033:VJA983033 UZA983033:UZE983033 UPE983033:UPI983033 UFI983033:UFM983033 TVM983033:TVQ983033 TLQ983033:TLU983033 TBU983033:TBY983033 SRY983033:SSC983033 SIC983033:SIG983033 RYG983033:RYK983033 ROK983033:ROO983033 REO983033:RES983033 QUS983033:QUW983033 QKW983033:QLA983033 QBA983033:QBE983033 PRE983033:PRI983033 PHI983033:PHM983033 OXM983033:OXQ983033 ONQ983033:ONU983033 ODU983033:ODY983033 NTY983033:NUC983033 NKC983033:NKG983033 NAG983033:NAK983033 MQK983033:MQO983033 MGO983033:MGS983033 LWS983033:LWW983033 LMW983033:LNA983033 LDA983033:LDE983033 KTE983033:KTI983033 KJI983033:KJM983033 JZM983033:JZQ983033 JPQ983033:JPU983033 JFU983033:JFY983033 IVY983033:IWC983033 IMC983033:IMG983033 ICG983033:ICK983033 HSK983033:HSO983033 HIO983033:HIS983033 GYS983033:GYW983033 GOW983033:GPA983033 GFA983033:GFE983033 FVE983033:FVI983033 FLI983033:FLM983033 FBM983033:FBQ983033 ERQ983033:ERU983033 EHU983033:EHY983033 DXY983033:DYC983033 DOC983033:DOG983033 DEG983033:DEK983033 CUK983033:CUO983033 CKO983033:CKS983033 CAS983033:CAW983033 BQW983033:BRA983033 BHA983033:BHE983033 AXE983033:AXI983033 ANI983033:ANM983033 ADM983033:ADQ983033 TQ983033:TU983033 JU983033:JY983033 M983023:Q983023 WWG917497:WWK917497 WMK917497:WMO917497 WCO917497:WCS917497 VSS917497:VSW917497 VIW917497:VJA917497 UZA917497:UZE917497 UPE917497:UPI917497 UFI917497:UFM917497 TVM917497:TVQ917497 TLQ917497:TLU917497 TBU917497:TBY917497 SRY917497:SSC917497 SIC917497:SIG917497 RYG917497:RYK917497 ROK917497:ROO917497 REO917497:RES917497 QUS917497:QUW917497 QKW917497:QLA917497 QBA917497:QBE917497 PRE917497:PRI917497 PHI917497:PHM917497 OXM917497:OXQ917497 ONQ917497:ONU917497 ODU917497:ODY917497 NTY917497:NUC917497 NKC917497:NKG917497 NAG917497:NAK917497 MQK917497:MQO917497 MGO917497:MGS917497 LWS917497:LWW917497 LMW917497:LNA917497 LDA917497:LDE917497 KTE917497:KTI917497 KJI917497:KJM917497 JZM917497:JZQ917497 JPQ917497:JPU917497 JFU917497:JFY917497 IVY917497:IWC917497 IMC917497:IMG917497 ICG917497:ICK917497 HSK917497:HSO917497 HIO917497:HIS917497 GYS917497:GYW917497 GOW917497:GPA917497 GFA917497:GFE917497 FVE917497:FVI917497 FLI917497:FLM917497 FBM917497:FBQ917497 ERQ917497:ERU917497 EHU917497:EHY917497 DXY917497:DYC917497 DOC917497:DOG917497 DEG917497:DEK917497 CUK917497:CUO917497 CKO917497:CKS917497 CAS917497:CAW917497 BQW917497:BRA917497 BHA917497:BHE917497 AXE917497:AXI917497 ANI917497:ANM917497 ADM917497:ADQ917497 TQ917497:TU917497 JU917497:JY917497 M917487:Q917487 WWG851961:WWK851961 WMK851961:WMO851961 WCO851961:WCS851961 VSS851961:VSW851961 VIW851961:VJA851961 UZA851961:UZE851961 UPE851961:UPI851961 UFI851961:UFM851961 TVM851961:TVQ851961 TLQ851961:TLU851961 TBU851961:TBY851961 SRY851961:SSC851961 SIC851961:SIG851961 RYG851961:RYK851961 ROK851961:ROO851961 REO851961:RES851961 QUS851961:QUW851961 QKW851961:QLA851961 QBA851961:QBE851961 PRE851961:PRI851961 PHI851961:PHM851961 OXM851961:OXQ851961 ONQ851961:ONU851961 ODU851961:ODY851961 NTY851961:NUC851961 NKC851961:NKG851961 NAG851961:NAK851961 MQK851961:MQO851961 MGO851961:MGS851961 LWS851961:LWW851961 LMW851961:LNA851961 LDA851961:LDE851961 KTE851961:KTI851961 KJI851961:KJM851961 JZM851961:JZQ851961 JPQ851961:JPU851961 JFU851961:JFY851961 IVY851961:IWC851961 IMC851961:IMG851961 ICG851961:ICK851961 HSK851961:HSO851961 HIO851961:HIS851961 GYS851961:GYW851961 GOW851961:GPA851961 GFA851961:GFE851961 FVE851961:FVI851961 FLI851961:FLM851961 FBM851961:FBQ851961 ERQ851961:ERU851961 EHU851961:EHY851961 DXY851961:DYC851961 DOC851961:DOG851961 DEG851961:DEK851961 CUK851961:CUO851961 CKO851961:CKS851961 CAS851961:CAW851961 BQW851961:BRA851961 BHA851961:BHE851961 AXE851961:AXI851961 ANI851961:ANM851961 ADM851961:ADQ851961 TQ851961:TU851961 JU851961:JY851961 M851951:Q851951 WWG786425:WWK786425 WMK786425:WMO786425 WCO786425:WCS786425 VSS786425:VSW786425 VIW786425:VJA786425 UZA786425:UZE786425 UPE786425:UPI786425 UFI786425:UFM786425 TVM786425:TVQ786425 TLQ786425:TLU786425 TBU786425:TBY786425 SRY786425:SSC786425 SIC786425:SIG786425 RYG786425:RYK786425 ROK786425:ROO786425 REO786425:RES786425 QUS786425:QUW786425 QKW786425:QLA786425 QBA786425:QBE786425 PRE786425:PRI786425 PHI786425:PHM786425 OXM786425:OXQ786425 ONQ786425:ONU786425 ODU786425:ODY786425 NTY786425:NUC786425 NKC786425:NKG786425 NAG786425:NAK786425 MQK786425:MQO786425 MGO786425:MGS786425 LWS786425:LWW786425 LMW786425:LNA786425 LDA786425:LDE786425 KTE786425:KTI786425 KJI786425:KJM786425 JZM786425:JZQ786425 JPQ786425:JPU786425 JFU786425:JFY786425 IVY786425:IWC786425 IMC786425:IMG786425 ICG786425:ICK786425 HSK786425:HSO786425 HIO786425:HIS786425 GYS786425:GYW786425 GOW786425:GPA786425 GFA786425:GFE786425 FVE786425:FVI786425 FLI786425:FLM786425 FBM786425:FBQ786425 ERQ786425:ERU786425 EHU786425:EHY786425 DXY786425:DYC786425 DOC786425:DOG786425 DEG786425:DEK786425 CUK786425:CUO786425 CKO786425:CKS786425 CAS786425:CAW786425 BQW786425:BRA786425 BHA786425:BHE786425 AXE786425:AXI786425 ANI786425:ANM786425 ADM786425:ADQ786425 TQ786425:TU786425 JU786425:JY786425 M786415:Q786415 WWG720889:WWK720889 WMK720889:WMO720889 WCO720889:WCS720889 VSS720889:VSW720889 VIW720889:VJA720889 UZA720889:UZE720889 UPE720889:UPI720889 UFI720889:UFM720889 TVM720889:TVQ720889 TLQ720889:TLU720889 TBU720889:TBY720889 SRY720889:SSC720889 SIC720889:SIG720889 RYG720889:RYK720889 ROK720889:ROO720889 REO720889:RES720889 QUS720889:QUW720889 QKW720889:QLA720889 QBA720889:QBE720889 PRE720889:PRI720889 PHI720889:PHM720889 OXM720889:OXQ720889 ONQ720889:ONU720889 ODU720889:ODY720889 NTY720889:NUC720889 NKC720889:NKG720889 NAG720889:NAK720889 MQK720889:MQO720889 MGO720889:MGS720889 LWS720889:LWW720889 LMW720889:LNA720889 LDA720889:LDE720889 KTE720889:KTI720889 KJI720889:KJM720889 JZM720889:JZQ720889 JPQ720889:JPU720889 JFU720889:JFY720889 IVY720889:IWC720889 IMC720889:IMG720889 ICG720889:ICK720889 HSK720889:HSO720889 HIO720889:HIS720889 GYS720889:GYW720889 GOW720889:GPA720889 GFA720889:GFE720889 FVE720889:FVI720889 FLI720889:FLM720889 FBM720889:FBQ720889 ERQ720889:ERU720889 EHU720889:EHY720889 DXY720889:DYC720889 DOC720889:DOG720889 DEG720889:DEK720889 CUK720889:CUO720889 CKO720889:CKS720889 CAS720889:CAW720889 BQW720889:BRA720889 BHA720889:BHE720889 AXE720889:AXI720889 ANI720889:ANM720889 ADM720889:ADQ720889 TQ720889:TU720889 JU720889:JY720889 M720879:Q720879 WWG655353:WWK655353 WMK655353:WMO655353 WCO655353:WCS655353 VSS655353:VSW655353 VIW655353:VJA655353 UZA655353:UZE655353 UPE655353:UPI655353 UFI655353:UFM655353 TVM655353:TVQ655353 TLQ655353:TLU655353 TBU655353:TBY655353 SRY655353:SSC655353 SIC655353:SIG655353 RYG655353:RYK655353 ROK655353:ROO655353 REO655353:RES655353 QUS655353:QUW655353 QKW655353:QLA655353 QBA655353:QBE655353 PRE655353:PRI655353 PHI655353:PHM655353 OXM655353:OXQ655353 ONQ655353:ONU655353 ODU655353:ODY655353 NTY655353:NUC655353 NKC655353:NKG655353 NAG655353:NAK655353 MQK655353:MQO655353 MGO655353:MGS655353 LWS655353:LWW655353 LMW655353:LNA655353 LDA655353:LDE655353 KTE655353:KTI655353 KJI655353:KJM655353 JZM655353:JZQ655353 JPQ655353:JPU655353 JFU655353:JFY655353 IVY655353:IWC655353 IMC655353:IMG655353 ICG655353:ICK655353 HSK655353:HSO655353 HIO655353:HIS655353 GYS655353:GYW655353 GOW655353:GPA655353 GFA655353:GFE655353 FVE655353:FVI655353 FLI655353:FLM655353 FBM655353:FBQ655353 ERQ655353:ERU655353 EHU655353:EHY655353 DXY655353:DYC655353 DOC655353:DOG655353 DEG655353:DEK655353 CUK655353:CUO655353 CKO655353:CKS655353 CAS655353:CAW655353 BQW655353:BRA655353 BHA655353:BHE655353 AXE655353:AXI655353 ANI655353:ANM655353 ADM655353:ADQ655353 TQ655353:TU655353 JU655353:JY655353 M655343:Q655343 WWG589817:WWK589817 WMK589817:WMO589817 WCO589817:WCS589817 VSS589817:VSW589817 VIW589817:VJA589817 UZA589817:UZE589817 UPE589817:UPI589817 UFI589817:UFM589817 TVM589817:TVQ589817 TLQ589817:TLU589817 TBU589817:TBY589817 SRY589817:SSC589817 SIC589817:SIG589817 RYG589817:RYK589817 ROK589817:ROO589817 REO589817:RES589817 QUS589817:QUW589817 QKW589817:QLA589817 QBA589817:QBE589817 PRE589817:PRI589817 PHI589817:PHM589817 OXM589817:OXQ589817 ONQ589817:ONU589817 ODU589817:ODY589817 NTY589817:NUC589817 NKC589817:NKG589817 NAG589817:NAK589817 MQK589817:MQO589817 MGO589817:MGS589817 LWS589817:LWW589817 LMW589817:LNA589817 LDA589817:LDE589817 KTE589817:KTI589817 KJI589817:KJM589817 JZM589817:JZQ589817 JPQ589817:JPU589817 JFU589817:JFY589817 IVY589817:IWC589817 IMC589817:IMG589817 ICG589817:ICK589817 HSK589817:HSO589817 HIO589817:HIS589817 GYS589817:GYW589817 GOW589817:GPA589817 GFA589817:GFE589817 FVE589817:FVI589817 FLI589817:FLM589817 FBM589817:FBQ589817 ERQ589817:ERU589817 EHU589817:EHY589817 DXY589817:DYC589817 DOC589817:DOG589817 DEG589817:DEK589817 CUK589817:CUO589817 CKO589817:CKS589817 CAS589817:CAW589817 BQW589817:BRA589817 BHA589817:BHE589817 AXE589817:AXI589817 ANI589817:ANM589817 ADM589817:ADQ589817 TQ589817:TU589817 JU589817:JY589817 M589807:Q589807 WWG524281:WWK524281 WMK524281:WMO524281 WCO524281:WCS524281 VSS524281:VSW524281 VIW524281:VJA524281 UZA524281:UZE524281 UPE524281:UPI524281 UFI524281:UFM524281 TVM524281:TVQ524281 TLQ524281:TLU524281 TBU524281:TBY524281 SRY524281:SSC524281 SIC524281:SIG524281 RYG524281:RYK524281 ROK524281:ROO524281 REO524281:RES524281 QUS524281:QUW524281 QKW524281:QLA524281 QBA524281:QBE524281 PRE524281:PRI524281 PHI524281:PHM524281 OXM524281:OXQ524281 ONQ524281:ONU524281 ODU524281:ODY524281 NTY524281:NUC524281 NKC524281:NKG524281 NAG524281:NAK524281 MQK524281:MQO524281 MGO524281:MGS524281 LWS524281:LWW524281 LMW524281:LNA524281 LDA524281:LDE524281 KTE524281:KTI524281 KJI524281:KJM524281 JZM524281:JZQ524281 JPQ524281:JPU524281 JFU524281:JFY524281 IVY524281:IWC524281 IMC524281:IMG524281 ICG524281:ICK524281 HSK524281:HSO524281 HIO524281:HIS524281 GYS524281:GYW524281 GOW524281:GPA524281 GFA524281:GFE524281 FVE524281:FVI524281 FLI524281:FLM524281 FBM524281:FBQ524281 ERQ524281:ERU524281 EHU524281:EHY524281 DXY524281:DYC524281 DOC524281:DOG524281 DEG524281:DEK524281 CUK524281:CUO524281 CKO524281:CKS524281 CAS524281:CAW524281 BQW524281:BRA524281 BHA524281:BHE524281 AXE524281:AXI524281 ANI524281:ANM524281 ADM524281:ADQ524281 TQ524281:TU524281 JU524281:JY524281 M524271:Q524271 WWG458745:WWK458745 WMK458745:WMO458745 WCO458745:WCS458745 VSS458745:VSW458745 VIW458745:VJA458745 UZA458745:UZE458745 UPE458745:UPI458745 UFI458745:UFM458745 TVM458745:TVQ458745 TLQ458745:TLU458745 TBU458745:TBY458745 SRY458745:SSC458745 SIC458745:SIG458745 RYG458745:RYK458745 ROK458745:ROO458745 REO458745:RES458745 QUS458745:QUW458745 QKW458745:QLA458745 QBA458745:QBE458745 PRE458745:PRI458745 PHI458745:PHM458745 OXM458745:OXQ458745 ONQ458745:ONU458745 ODU458745:ODY458745 NTY458745:NUC458745 NKC458745:NKG458745 NAG458745:NAK458745 MQK458745:MQO458745 MGO458745:MGS458745 LWS458745:LWW458745 LMW458745:LNA458745 LDA458745:LDE458745 KTE458745:KTI458745 KJI458745:KJM458745 JZM458745:JZQ458745 JPQ458745:JPU458745 JFU458745:JFY458745 IVY458745:IWC458745 IMC458745:IMG458745 ICG458745:ICK458745 HSK458745:HSO458745 HIO458745:HIS458745 GYS458745:GYW458745 GOW458745:GPA458745 GFA458745:GFE458745 FVE458745:FVI458745 FLI458745:FLM458745 FBM458745:FBQ458745 ERQ458745:ERU458745 EHU458745:EHY458745 DXY458745:DYC458745 DOC458745:DOG458745 DEG458745:DEK458745 CUK458745:CUO458745 CKO458745:CKS458745 CAS458745:CAW458745 BQW458745:BRA458745 BHA458745:BHE458745 AXE458745:AXI458745 ANI458745:ANM458745 ADM458745:ADQ458745 TQ458745:TU458745 JU458745:JY458745 M458735:Q458735 WWG393209:WWK393209 WMK393209:WMO393209 WCO393209:WCS393209 VSS393209:VSW393209 VIW393209:VJA393209 UZA393209:UZE393209 UPE393209:UPI393209 UFI393209:UFM393209 TVM393209:TVQ393209 TLQ393209:TLU393209 TBU393209:TBY393209 SRY393209:SSC393209 SIC393209:SIG393209 RYG393209:RYK393209 ROK393209:ROO393209 REO393209:RES393209 QUS393209:QUW393209 QKW393209:QLA393209 QBA393209:QBE393209 PRE393209:PRI393209 PHI393209:PHM393209 OXM393209:OXQ393209 ONQ393209:ONU393209 ODU393209:ODY393209 NTY393209:NUC393209 NKC393209:NKG393209 NAG393209:NAK393209 MQK393209:MQO393209 MGO393209:MGS393209 LWS393209:LWW393209 LMW393209:LNA393209 LDA393209:LDE393209 KTE393209:KTI393209 KJI393209:KJM393209 JZM393209:JZQ393209 JPQ393209:JPU393209 JFU393209:JFY393209 IVY393209:IWC393209 IMC393209:IMG393209 ICG393209:ICK393209 HSK393209:HSO393209 HIO393209:HIS393209 GYS393209:GYW393209 GOW393209:GPA393209 GFA393209:GFE393209 FVE393209:FVI393209 FLI393209:FLM393209 FBM393209:FBQ393209 ERQ393209:ERU393209 EHU393209:EHY393209 DXY393209:DYC393209 DOC393209:DOG393209 DEG393209:DEK393209 CUK393209:CUO393209 CKO393209:CKS393209 CAS393209:CAW393209 BQW393209:BRA393209 BHA393209:BHE393209 AXE393209:AXI393209 ANI393209:ANM393209 ADM393209:ADQ393209 TQ393209:TU393209 JU393209:JY393209 M393199:Q393199 WWG327673:WWK327673 WMK327673:WMO327673 WCO327673:WCS327673 VSS327673:VSW327673 VIW327673:VJA327673 UZA327673:UZE327673 UPE327673:UPI327673 UFI327673:UFM327673 TVM327673:TVQ327673 TLQ327673:TLU327673 TBU327673:TBY327673 SRY327673:SSC327673 SIC327673:SIG327673 RYG327673:RYK327673 ROK327673:ROO327673 REO327673:RES327673 QUS327673:QUW327673 QKW327673:QLA327673 QBA327673:QBE327673 PRE327673:PRI327673 PHI327673:PHM327673 OXM327673:OXQ327673 ONQ327673:ONU327673 ODU327673:ODY327673 NTY327673:NUC327673 NKC327673:NKG327673 NAG327673:NAK327673 MQK327673:MQO327673 MGO327673:MGS327673 LWS327673:LWW327673 LMW327673:LNA327673 LDA327673:LDE327673 KTE327673:KTI327673 KJI327673:KJM327673 JZM327673:JZQ327673 JPQ327673:JPU327673 JFU327673:JFY327673 IVY327673:IWC327673 IMC327673:IMG327673 ICG327673:ICK327673 HSK327673:HSO327673 HIO327673:HIS327673 GYS327673:GYW327673 GOW327673:GPA327673 GFA327673:GFE327673 FVE327673:FVI327673 FLI327673:FLM327673 FBM327673:FBQ327673 ERQ327673:ERU327673 EHU327673:EHY327673 DXY327673:DYC327673 DOC327673:DOG327673 DEG327673:DEK327673 CUK327673:CUO327673 CKO327673:CKS327673 CAS327673:CAW327673 BQW327673:BRA327673 BHA327673:BHE327673 AXE327673:AXI327673 ANI327673:ANM327673 ADM327673:ADQ327673 TQ327673:TU327673 JU327673:JY327673 M327663:Q327663 WWG262137:WWK262137 WMK262137:WMO262137 WCO262137:WCS262137 VSS262137:VSW262137 VIW262137:VJA262137 UZA262137:UZE262137 UPE262137:UPI262137 UFI262137:UFM262137 TVM262137:TVQ262137 TLQ262137:TLU262137 TBU262137:TBY262137 SRY262137:SSC262137 SIC262137:SIG262137 RYG262137:RYK262137 ROK262137:ROO262137 REO262137:RES262137 QUS262137:QUW262137 QKW262137:QLA262137 QBA262137:QBE262137 PRE262137:PRI262137 PHI262137:PHM262137 OXM262137:OXQ262137 ONQ262137:ONU262137 ODU262137:ODY262137 NTY262137:NUC262137 NKC262137:NKG262137 NAG262137:NAK262137 MQK262137:MQO262137 MGO262137:MGS262137 LWS262137:LWW262137 LMW262137:LNA262137 LDA262137:LDE262137 KTE262137:KTI262137 KJI262137:KJM262137 JZM262137:JZQ262137 JPQ262137:JPU262137 JFU262137:JFY262137 IVY262137:IWC262137 IMC262137:IMG262137 ICG262137:ICK262137 HSK262137:HSO262137 HIO262137:HIS262137 GYS262137:GYW262137 GOW262137:GPA262137 GFA262137:GFE262137 FVE262137:FVI262137 FLI262137:FLM262137 FBM262137:FBQ262137 ERQ262137:ERU262137 EHU262137:EHY262137 DXY262137:DYC262137 DOC262137:DOG262137 DEG262137:DEK262137 CUK262137:CUO262137 CKO262137:CKS262137 CAS262137:CAW262137 BQW262137:BRA262137 BHA262137:BHE262137 AXE262137:AXI262137 ANI262137:ANM262137 ADM262137:ADQ262137 TQ262137:TU262137 JU262137:JY262137 M262127:Q262127 WWG196601:WWK196601 WMK196601:WMO196601 WCO196601:WCS196601 VSS196601:VSW196601 VIW196601:VJA196601 UZA196601:UZE196601 UPE196601:UPI196601 UFI196601:UFM196601 TVM196601:TVQ196601 TLQ196601:TLU196601 TBU196601:TBY196601 SRY196601:SSC196601 SIC196601:SIG196601 RYG196601:RYK196601 ROK196601:ROO196601 REO196601:RES196601 QUS196601:QUW196601 QKW196601:QLA196601 QBA196601:QBE196601 PRE196601:PRI196601 PHI196601:PHM196601 OXM196601:OXQ196601 ONQ196601:ONU196601 ODU196601:ODY196601 NTY196601:NUC196601 NKC196601:NKG196601 NAG196601:NAK196601 MQK196601:MQO196601 MGO196601:MGS196601 LWS196601:LWW196601 LMW196601:LNA196601 LDA196601:LDE196601 KTE196601:KTI196601 KJI196601:KJM196601 JZM196601:JZQ196601 JPQ196601:JPU196601 JFU196601:JFY196601 IVY196601:IWC196601 IMC196601:IMG196601 ICG196601:ICK196601 HSK196601:HSO196601 HIO196601:HIS196601 GYS196601:GYW196601 GOW196601:GPA196601 GFA196601:GFE196601 FVE196601:FVI196601 FLI196601:FLM196601 FBM196601:FBQ196601 ERQ196601:ERU196601 EHU196601:EHY196601 DXY196601:DYC196601 DOC196601:DOG196601 DEG196601:DEK196601 CUK196601:CUO196601 CKO196601:CKS196601 CAS196601:CAW196601 BQW196601:BRA196601 BHA196601:BHE196601 AXE196601:AXI196601 ANI196601:ANM196601 ADM196601:ADQ196601 TQ196601:TU196601 JU196601:JY196601 M196591:Q196591 WWG131065:WWK131065 WMK131065:WMO131065 WCO131065:WCS131065 VSS131065:VSW131065 VIW131065:VJA131065 UZA131065:UZE131065 UPE131065:UPI131065 UFI131065:UFM131065 TVM131065:TVQ131065 TLQ131065:TLU131065 TBU131065:TBY131065 SRY131065:SSC131065 SIC131065:SIG131065 RYG131065:RYK131065 ROK131065:ROO131065 REO131065:RES131065 QUS131065:QUW131065 QKW131065:QLA131065 QBA131065:QBE131065 PRE131065:PRI131065 PHI131065:PHM131065 OXM131065:OXQ131065 ONQ131065:ONU131065 ODU131065:ODY131065 NTY131065:NUC131065 NKC131065:NKG131065 NAG131065:NAK131065 MQK131065:MQO131065 MGO131065:MGS131065 LWS131065:LWW131065 LMW131065:LNA131065 LDA131065:LDE131065 KTE131065:KTI131065 KJI131065:KJM131065 JZM131065:JZQ131065 JPQ131065:JPU131065 JFU131065:JFY131065 IVY131065:IWC131065 IMC131065:IMG131065 ICG131065:ICK131065 HSK131065:HSO131065 HIO131065:HIS131065 GYS131065:GYW131065 GOW131065:GPA131065 GFA131065:GFE131065 FVE131065:FVI131065 FLI131065:FLM131065 FBM131065:FBQ131065 ERQ131065:ERU131065 EHU131065:EHY131065 DXY131065:DYC131065 DOC131065:DOG131065 DEG131065:DEK131065 CUK131065:CUO131065 CKO131065:CKS131065 CAS131065:CAW131065 BQW131065:BRA131065 BHA131065:BHE131065 AXE131065:AXI131065 ANI131065:ANM131065 ADM131065:ADQ131065 TQ131065:TU131065 JU131065:JY131065 M131055:Q131055 WWG65529:WWK65529 WMK65529:WMO65529 WCO65529:WCS65529 VSS65529:VSW65529 VIW65529:VJA65529 UZA65529:UZE65529 UPE65529:UPI65529 UFI65529:UFM65529 TVM65529:TVQ65529 TLQ65529:TLU65529 TBU65529:TBY65529 SRY65529:SSC65529 SIC65529:SIG65529 RYG65529:RYK65529 ROK65529:ROO65529 REO65529:RES65529 QUS65529:QUW65529 QKW65529:QLA65529 QBA65529:QBE65529 PRE65529:PRI65529 PHI65529:PHM65529 OXM65529:OXQ65529 ONQ65529:ONU65529 ODU65529:ODY65529 NTY65529:NUC65529 NKC65529:NKG65529 NAG65529:NAK65529 MQK65529:MQO65529 MGO65529:MGS65529 LWS65529:LWW65529 LMW65529:LNA65529 LDA65529:LDE65529 KTE65529:KTI65529 KJI65529:KJM65529 JZM65529:JZQ65529 JPQ65529:JPU65529 JFU65529:JFY65529 IVY65529:IWC65529 IMC65529:IMG65529 ICG65529:ICK65529 HSK65529:HSO65529 HIO65529:HIS65529 GYS65529:GYW65529 GOW65529:GPA65529 GFA65529:GFE65529 FVE65529:FVI65529 FLI65529:FLM65529 FBM65529:FBQ65529 ERQ65529:ERU65529 EHU65529:EHY65529 DXY65529:DYC65529 DOC65529:DOG65529 DEG65529:DEK65529 CUK65529:CUO65529 CKO65529:CKS65529 CAS65529:CAW65529 BQW65529:BRA65529 BHA65529:BHE65529 AXE65529:AXI65529 ANI65529:ANM65529 ADM65529:ADQ65529 TQ65529:TU65529 JU65529:JY65529 M65519:Q65519" xr:uid="{00000000-0002-0000-0100-00002E000000}">
      <formula1>$AL$3:$AL$10</formula1>
    </dataValidation>
    <dataValidation type="list" allowBlank="1" showInputMessage="1" showErrorMessage="1" sqref="WWG983034:WWK983034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17:Q65517 JU65527:JY65527 TQ65527:TU65527 ADM65527:ADQ65527 ANI65527:ANM65527 AXE65527:AXI65527 BHA65527:BHE65527 BQW65527:BRA65527 CAS65527:CAW65527 CKO65527:CKS65527 CUK65527:CUO65527 DEG65527:DEK65527 DOC65527:DOG65527 DXY65527:DYC65527 EHU65527:EHY65527 ERQ65527:ERU65527 FBM65527:FBQ65527 FLI65527:FLM65527 FVE65527:FVI65527 GFA65527:GFE65527 GOW65527:GPA65527 GYS65527:GYW65527 HIO65527:HIS65527 HSK65527:HSO65527 ICG65527:ICK65527 IMC65527:IMG65527 IVY65527:IWC65527 JFU65527:JFY65527 JPQ65527:JPU65527 JZM65527:JZQ65527 KJI65527:KJM65527 KTE65527:KTI65527 LDA65527:LDE65527 LMW65527:LNA65527 LWS65527:LWW65527 MGO65527:MGS65527 MQK65527:MQO65527 NAG65527:NAK65527 NKC65527:NKG65527 NTY65527:NUC65527 ODU65527:ODY65527 ONQ65527:ONU65527 OXM65527:OXQ65527 PHI65527:PHM65527 PRE65527:PRI65527 QBA65527:QBE65527 QKW65527:QLA65527 QUS65527:QUW65527 REO65527:RES65527 ROK65527:ROO65527 RYG65527:RYK65527 SIC65527:SIG65527 SRY65527:SSC65527 TBU65527:TBY65527 TLQ65527:TLU65527 TVM65527:TVQ65527 UFI65527:UFM65527 UPE65527:UPI65527 UZA65527:UZE65527 VIW65527:VJA65527 VSS65527:VSW65527 WCO65527:WCS65527 WMK65527:WMO65527 WWG65527:WWK65527 M131053:Q131053 JU131063:JY131063 TQ131063:TU131063 ADM131063:ADQ131063 ANI131063:ANM131063 AXE131063:AXI131063 BHA131063:BHE131063 BQW131063:BRA131063 CAS131063:CAW131063 CKO131063:CKS131063 CUK131063:CUO131063 DEG131063:DEK131063 DOC131063:DOG131063 DXY131063:DYC131063 EHU131063:EHY131063 ERQ131063:ERU131063 FBM131063:FBQ131063 FLI131063:FLM131063 FVE131063:FVI131063 GFA131063:GFE131063 GOW131063:GPA131063 GYS131063:GYW131063 HIO131063:HIS131063 HSK131063:HSO131063 ICG131063:ICK131063 IMC131063:IMG131063 IVY131063:IWC131063 JFU131063:JFY131063 JPQ131063:JPU131063 JZM131063:JZQ131063 KJI131063:KJM131063 KTE131063:KTI131063 LDA131063:LDE131063 LMW131063:LNA131063 LWS131063:LWW131063 MGO131063:MGS131063 MQK131063:MQO131063 NAG131063:NAK131063 NKC131063:NKG131063 NTY131063:NUC131063 ODU131063:ODY131063 ONQ131063:ONU131063 OXM131063:OXQ131063 PHI131063:PHM131063 PRE131063:PRI131063 QBA131063:QBE131063 QKW131063:QLA131063 QUS131063:QUW131063 REO131063:RES131063 ROK131063:ROO131063 RYG131063:RYK131063 SIC131063:SIG131063 SRY131063:SSC131063 TBU131063:TBY131063 TLQ131063:TLU131063 TVM131063:TVQ131063 UFI131063:UFM131063 UPE131063:UPI131063 UZA131063:UZE131063 VIW131063:VJA131063 VSS131063:VSW131063 WCO131063:WCS131063 WMK131063:WMO131063 WWG131063:WWK131063 M196589:Q196589 JU196599:JY196599 TQ196599:TU196599 ADM196599:ADQ196599 ANI196599:ANM196599 AXE196599:AXI196599 BHA196599:BHE196599 BQW196599:BRA196599 CAS196599:CAW196599 CKO196599:CKS196599 CUK196599:CUO196599 DEG196599:DEK196599 DOC196599:DOG196599 DXY196599:DYC196599 EHU196599:EHY196599 ERQ196599:ERU196599 FBM196599:FBQ196599 FLI196599:FLM196599 FVE196599:FVI196599 GFA196599:GFE196599 GOW196599:GPA196599 GYS196599:GYW196599 HIO196599:HIS196599 HSK196599:HSO196599 ICG196599:ICK196599 IMC196599:IMG196599 IVY196599:IWC196599 JFU196599:JFY196599 JPQ196599:JPU196599 JZM196599:JZQ196599 KJI196599:KJM196599 KTE196599:KTI196599 LDA196599:LDE196599 LMW196599:LNA196599 LWS196599:LWW196599 MGO196599:MGS196599 MQK196599:MQO196599 NAG196599:NAK196599 NKC196599:NKG196599 NTY196599:NUC196599 ODU196599:ODY196599 ONQ196599:ONU196599 OXM196599:OXQ196599 PHI196599:PHM196599 PRE196599:PRI196599 QBA196599:QBE196599 QKW196599:QLA196599 QUS196599:QUW196599 REO196599:RES196599 ROK196599:ROO196599 RYG196599:RYK196599 SIC196599:SIG196599 SRY196599:SSC196599 TBU196599:TBY196599 TLQ196599:TLU196599 TVM196599:TVQ196599 UFI196599:UFM196599 UPE196599:UPI196599 UZA196599:UZE196599 VIW196599:VJA196599 VSS196599:VSW196599 WCO196599:WCS196599 WMK196599:WMO196599 WWG196599:WWK196599 M262125:Q262125 JU262135:JY262135 TQ262135:TU262135 ADM262135:ADQ262135 ANI262135:ANM262135 AXE262135:AXI262135 BHA262135:BHE262135 BQW262135:BRA262135 CAS262135:CAW262135 CKO262135:CKS262135 CUK262135:CUO262135 DEG262135:DEK262135 DOC262135:DOG262135 DXY262135:DYC262135 EHU262135:EHY262135 ERQ262135:ERU262135 FBM262135:FBQ262135 FLI262135:FLM262135 FVE262135:FVI262135 GFA262135:GFE262135 GOW262135:GPA262135 GYS262135:GYW262135 HIO262135:HIS262135 HSK262135:HSO262135 ICG262135:ICK262135 IMC262135:IMG262135 IVY262135:IWC262135 JFU262135:JFY262135 JPQ262135:JPU262135 JZM262135:JZQ262135 KJI262135:KJM262135 KTE262135:KTI262135 LDA262135:LDE262135 LMW262135:LNA262135 LWS262135:LWW262135 MGO262135:MGS262135 MQK262135:MQO262135 NAG262135:NAK262135 NKC262135:NKG262135 NTY262135:NUC262135 ODU262135:ODY262135 ONQ262135:ONU262135 OXM262135:OXQ262135 PHI262135:PHM262135 PRE262135:PRI262135 QBA262135:QBE262135 QKW262135:QLA262135 QUS262135:QUW262135 REO262135:RES262135 ROK262135:ROO262135 RYG262135:RYK262135 SIC262135:SIG262135 SRY262135:SSC262135 TBU262135:TBY262135 TLQ262135:TLU262135 TVM262135:TVQ262135 UFI262135:UFM262135 UPE262135:UPI262135 UZA262135:UZE262135 VIW262135:VJA262135 VSS262135:VSW262135 WCO262135:WCS262135 WMK262135:WMO262135 WWG262135:WWK262135 M327661:Q327661 JU327671:JY327671 TQ327671:TU327671 ADM327671:ADQ327671 ANI327671:ANM327671 AXE327671:AXI327671 BHA327671:BHE327671 BQW327671:BRA327671 CAS327671:CAW327671 CKO327671:CKS327671 CUK327671:CUO327671 DEG327671:DEK327671 DOC327671:DOG327671 DXY327671:DYC327671 EHU327671:EHY327671 ERQ327671:ERU327671 FBM327671:FBQ327671 FLI327671:FLM327671 FVE327671:FVI327671 GFA327671:GFE327671 GOW327671:GPA327671 GYS327671:GYW327671 HIO327671:HIS327671 HSK327671:HSO327671 ICG327671:ICK327671 IMC327671:IMG327671 IVY327671:IWC327671 JFU327671:JFY327671 JPQ327671:JPU327671 JZM327671:JZQ327671 KJI327671:KJM327671 KTE327671:KTI327671 LDA327671:LDE327671 LMW327671:LNA327671 LWS327671:LWW327671 MGO327671:MGS327671 MQK327671:MQO327671 NAG327671:NAK327671 NKC327671:NKG327671 NTY327671:NUC327671 ODU327671:ODY327671 ONQ327671:ONU327671 OXM327671:OXQ327671 PHI327671:PHM327671 PRE327671:PRI327671 QBA327671:QBE327671 QKW327671:QLA327671 QUS327671:QUW327671 REO327671:RES327671 ROK327671:ROO327671 RYG327671:RYK327671 SIC327671:SIG327671 SRY327671:SSC327671 TBU327671:TBY327671 TLQ327671:TLU327671 TVM327671:TVQ327671 UFI327671:UFM327671 UPE327671:UPI327671 UZA327671:UZE327671 VIW327671:VJA327671 VSS327671:VSW327671 WCO327671:WCS327671 WMK327671:WMO327671 WWG327671:WWK327671 M393197:Q393197 JU393207:JY393207 TQ393207:TU393207 ADM393207:ADQ393207 ANI393207:ANM393207 AXE393207:AXI393207 BHA393207:BHE393207 BQW393207:BRA393207 CAS393207:CAW393207 CKO393207:CKS393207 CUK393207:CUO393207 DEG393207:DEK393207 DOC393207:DOG393207 DXY393207:DYC393207 EHU393207:EHY393207 ERQ393207:ERU393207 FBM393207:FBQ393207 FLI393207:FLM393207 FVE393207:FVI393207 GFA393207:GFE393207 GOW393207:GPA393207 GYS393207:GYW393207 HIO393207:HIS393207 HSK393207:HSO393207 ICG393207:ICK393207 IMC393207:IMG393207 IVY393207:IWC393207 JFU393207:JFY393207 JPQ393207:JPU393207 JZM393207:JZQ393207 KJI393207:KJM393207 KTE393207:KTI393207 LDA393207:LDE393207 LMW393207:LNA393207 LWS393207:LWW393207 MGO393207:MGS393207 MQK393207:MQO393207 NAG393207:NAK393207 NKC393207:NKG393207 NTY393207:NUC393207 ODU393207:ODY393207 ONQ393207:ONU393207 OXM393207:OXQ393207 PHI393207:PHM393207 PRE393207:PRI393207 QBA393207:QBE393207 QKW393207:QLA393207 QUS393207:QUW393207 REO393207:RES393207 ROK393207:ROO393207 RYG393207:RYK393207 SIC393207:SIG393207 SRY393207:SSC393207 TBU393207:TBY393207 TLQ393207:TLU393207 TVM393207:TVQ393207 UFI393207:UFM393207 UPE393207:UPI393207 UZA393207:UZE393207 VIW393207:VJA393207 VSS393207:VSW393207 WCO393207:WCS393207 WMK393207:WMO393207 WWG393207:WWK393207 M458733:Q458733 JU458743:JY458743 TQ458743:TU458743 ADM458743:ADQ458743 ANI458743:ANM458743 AXE458743:AXI458743 BHA458743:BHE458743 BQW458743:BRA458743 CAS458743:CAW458743 CKO458743:CKS458743 CUK458743:CUO458743 DEG458743:DEK458743 DOC458743:DOG458743 DXY458743:DYC458743 EHU458743:EHY458743 ERQ458743:ERU458743 FBM458743:FBQ458743 FLI458743:FLM458743 FVE458743:FVI458743 GFA458743:GFE458743 GOW458743:GPA458743 GYS458743:GYW458743 HIO458743:HIS458743 HSK458743:HSO458743 ICG458743:ICK458743 IMC458743:IMG458743 IVY458743:IWC458743 JFU458743:JFY458743 JPQ458743:JPU458743 JZM458743:JZQ458743 KJI458743:KJM458743 KTE458743:KTI458743 LDA458743:LDE458743 LMW458743:LNA458743 LWS458743:LWW458743 MGO458743:MGS458743 MQK458743:MQO458743 NAG458743:NAK458743 NKC458743:NKG458743 NTY458743:NUC458743 ODU458743:ODY458743 ONQ458743:ONU458743 OXM458743:OXQ458743 PHI458743:PHM458743 PRE458743:PRI458743 QBA458743:QBE458743 QKW458743:QLA458743 QUS458743:QUW458743 REO458743:RES458743 ROK458743:ROO458743 RYG458743:RYK458743 SIC458743:SIG458743 SRY458743:SSC458743 TBU458743:TBY458743 TLQ458743:TLU458743 TVM458743:TVQ458743 UFI458743:UFM458743 UPE458743:UPI458743 UZA458743:UZE458743 VIW458743:VJA458743 VSS458743:VSW458743 WCO458743:WCS458743 WMK458743:WMO458743 WWG458743:WWK458743 M524269:Q524269 JU524279:JY524279 TQ524279:TU524279 ADM524279:ADQ524279 ANI524279:ANM524279 AXE524279:AXI524279 BHA524279:BHE524279 BQW524279:BRA524279 CAS524279:CAW524279 CKO524279:CKS524279 CUK524279:CUO524279 DEG524279:DEK524279 DOC524279:DOG524279 DXY524279:DYC524279 EHU524279:EHY524279 ERQ524279:ERU524279 FBM524279:FBQ524279 FLI524279:FLM524279 FVE524279:FVI524279 GFA524279:GFE524279 GOW524279:GPA524279 GYS524279:GYW524279 HIO524279:HIS524279 HSK524279:HSO524279 ICG524279:ICK524279 IMC524279:IMG524279 IVY524279:IWC524279 JFU524279:JFY524279 JPQ524279:JPU524279 JZM524279:JZQ524279 KJI524279:KJM524279 KTE524279:KTI524279 LDA524279:LDE524279 LMW524279:LNA524279 LWS524279:LWW524279 MGO524279:MGS524279 MQK524279:MQO524279 NAG524279:NAK524279 NKC524279:NKG524279 NTY524279:NUC524279 ODU524279:ODY524279 ONQ524279:ONU524279 OXM524279:OXQ524279 PHI524279:PHM524279 PRE524279:PRI524279 QBA524279:QBE524279 QKW524279:QLA524279 QUS524279:QUW524279 REO524279:RES524279 ROK524279:ROO524279 RYG524279:RYK524279 SIC524279:SIG524279 SRY524279:SSC524279 TBU524279:TBY524279 TLQ524279:TLU524279 TVM524279:TVQ524279 UFI524279:UFM524279 UPE524279:UPI524279 UZA524279:UZE524279 VIW524279:VJA524279 VSS524279:VSW524279 WCO524279:WCS524279 WMK524279:WMO524279 WWG524279:WWK524279 M589805:Q589805 JU589815:JY589815 TQ589815:TU589815 ADM589815:ADQ589815 ANI589815:ANM589815 AXE589815:AXI589815 BHA589815:BHE589815 BQW589815:BRA589815 CAS589815:CAW589815 CKO589815:CKS589815 CUK589815:CUO589815 DEG589815:DEK589815 DOC589815:DOG589815 DXY589815:DYC589815 EHU589815:EHY589815 ERQ589815:ERU589815 FBM589815:FBQ589815 FLI589815:FLM589815 FVE589815:FVI589815 GFA589815:GFE589815 GOW589815:GPA589815 GYS589815:GYW589815 HIO589815:HIS589815 HSK589815:HSO589815 ICG589815:ICK589815 IMC589815:IMG589815 IVY589815:IWC589815 JFU589815:JFY589815 JPQ589815:JPU589815 JZM589815:JZQ589815 KJI589815:KJM589815 KTE589815:KTI589815 LDA589815:LDE589815 LMW589815:LNA589815 LWS589815:LWW589815 MGO589815:MGS589815 MQK589815:MQO589815 NAG589815:NAK589815 NKC589815:NKG589815 NTY589815:NUC589815 ODU589815:ODY589815 ONQ589815:ONU589815 OXM589815:OXQ589815 PHI589815:PHM589815 PRE589815:PRI589815 QBA589815:QBE589815 QKW589815:QLA589815 QUS589815:QUW589815 REO589815:RES589815 ROK589815:ROO589815 RYG589815:RYK589815 SIC589815:SIG589815 SRY589815:SSC589815 TBU589815:TBY589815 TLQ589815:TLU589815 TVM589815:TVQ589815 UFI589815:UFM589815 UPE589815:UPI589815 UZA589815:UZE589815 VIW589815:VJA589815 VSS589815:VSW589815 WCO589815:WCS589815 WMK589815:WMO589815 WWG589815:WWK589815 M655341:Q655341 JU655351:JY655351 TQ655351:TU655351 ADM655351:ADQ655351 ANI655351:ANM655351 AXE655351:AXI655351 BHA655351:BHE655351 BQW655351:BRA655351 CAS655351:CAW655351 CKO655351:CKS655351 CUK655351:CUO655351 DEG655351:DEK655351 DOC655351:DOG655351 DXY655351:DYC655351 EHU655351:EHY655351 ERQ655351:ERU655351 FBM655351:FBQ655351 FLI655351:FLM655351 FVE655351:FVI655351 GFA655351:GFE655351 GOW655351:GPA655351 GYS655351:GYW655351 HIO655351:HIS655351 HSK655351:HSO655351 ICG655351:ICK655351 IMC655351:IMG655351 IVY655351:IWC655351 JFU655351:JFY655351 JPQ655351:JPU655351 JZM655351:JZQ655351 KJI655351:KJM655351 KTE655351:KTI655351 LDA655351:LDE655351 LMW655351:LNA655351 LWS655351:LWW655351 MGO655351:MGS655351 MQK655351:MQO655351 NAG655351:NAK655351 NKC655351:NKG655351 NTY655351:NUC655351 ODU655351:ODY655351 ONQ655351:ONU655351 OXM655351:OXQ655351 PHI655351:PHM655351 PRE655351:PRI655351 QBA655351:QBE655351 QKW655351:QLA655351 QUS655351:QUW655351 REO655351:RES655351 ROK655351:ROO655351 RYG655351:RYK655351 SIC655351:SIG655351 SRY655351:SSC655351 TBU655351:TBY655351 TLQ655351:TLU655351 TVM655351:TVQ655351 UFI655351:UFM655351 UPE655351:UPI655351 UZA655351:UZE655351 VIW655351:VJA655351 VSS655351:VSW655351 WCO655351:WCS655351 WMK655351:WMO655351 WWG655351:WWK655351 M720877:Q720877 JU720887:JY720887 TQ720887:TU720887 ADM720887:ADQ720887 ANI720887:ANM720887 AXE720887:AXI720887 BHA720887:BHE720887 BQW720887:BRA720887 CAS720887:CAW720887 CKO720887:CKS720887 CUK720887:CUO720887 DEG720887:DEK720887 DOC720887:DOG720887 DXY720887:DYC720887 EHU720887:EHY720887 ERQ720887:ERU720887 FBM720887:FBQ720887 FLI720887:FLM720887 FVE720887:FVI720887 GFA720887:GFE720887 GOW720887:GPA720887 GYS720887:GYW720887 HIO720887:HIS720887 HSK720887:HSO720887 ICG720887:ICK720887 IMC720887:IMG720887 IVY720887:IWC720887 JFU720887:JFY720887 JPQ720887:JPU720887 JZM720887:JZQ720887 KJI720887:KJM720887 KTE720887:KTI720887 LDA720887:LDE720887 LMW720887:LNA720887 LWS720887:LWW720887 MGO720887:MGS720887 MQK720887:MQO720887 NAG720887:NAK720887 NKC720887:NKG720887 NTY720887:NUC720887 ODU720887:ODY720887 ONQ720887:ONU720887 OXM720887:OXQ720887 PHI720887:PHM720887 PRE720887:PRI720887 QBA720887:QBE720887 QKW720887:QLA720887 QUS720887:QUW720887 REO720887:RES720887 ROK720887:ROO720887 RYG720887:RYK720887 SIC720887:SIG720887 SRY720887:SSC720887 TBU720887:TBY720887 TLQ720887:TLU720887 TVM720887:TVQ720887 UFI720887:UFM720887 UPE720887:UPI720887 UZA720887:UZE720887 VIW720887:VJA720887 VSS720887:VSW720887 WCO720887:WCS720887 WMK720887:WMO720887 WWG720887:WWK720887 M786413:Q786413 JU786423:JY786423 TQ786423:TU786423 ADM786423:ADQ786423 ANI786423:ANM786423 AXE786423:AXI786423 BHA786423:BHE786423 BQW786423:BRA786423 CAS786423:CAW786423 CKO786423:CKS786423 CUK786423:CUO786423 DEG786423:DEK786423 DOC786423:DOG786423 DXY786423:DYC786423 EHU786423:EHY786423 ERQ786423:ERU786423 FBM786423:FBQ786423 FLI786423:FLM786423 FVE786423:FVI786423 GFA786423:GFE786423 GOW786423:GPA786423 GYS786423:GYW786423 HIO786423:HIS786423 HSK786423:HSO786423 ICG786423:ICK786423 IMC786423:IMG786423 IVY786423:IWC786423 JFU786423:JFY786423 JPQ786423:JPU786423 JZM786423:JZQ786423 KJI786423:KJM786423 KTE786423:KTI786423 LDA786423:LDE786423 LMW786423:LNA786423 LWS786423:LWW786423 MGO786423:MGS786423 MQK786423:MQO786423 NAG786423:NAK786423 NKC786423:NKG786423 NTY786423:NUC786423 ODU786423:ODY786423 ONQ786423:ONU786423 OXM786423:OXQ786423 PHI786423:PHM786423 PRE786423:PRI786423 QBA786423:QBE786423 QKW786423:QLA786423 QUS786423:QUW786423 REO786423:RES786423 ROK786423:ROO786423 RYG786423:RYK786423 SIC786423:SIG786423 SRY786423:SSC786423 TBU786423:TBY786423 TLQ786423:TLU786423 TVM786423:TVQ786423 UFI786423:UFM786423 UPE786423:UPI786423 UZA786423:UZE786423 VIW786423:VJA786423 VSS786423:VSW786423 WCO786423:WCS786423 WMK786423:WMO786423 WWG786423:WWK786423 M851949:Q851949 JU851959:JY851959 TQ851959:TU851959 ADM851959:ADQ851959 ANI851959:ANM851959 AXE851959:AXI851959 BHA851959:BHE851959 BQW851959:BRA851959 CAS851959:CAW851959 CKO851959:CKS851959 CUK851959:CUO851959 DEG851959:DEK851959 DOC851959:DOG851959 DXY851959:DYC851959 EHU851959:EHY851959 ERQ851959:ERU851959 FBM851959:FBQ851959 FLI851959:FLM851959 FVE851959:FVI851959 GFA851959:GFE851959 GOW851959:GPA851959 GYS851959:GYW851959 HIO851959:HIS851959 HSK851959:HSO851959 ICG851959:ICK851959 IMC851959:IMG851959 IVY851959:IWC851959 JFU851959:JFY851959 JPQ851959:JPU851959 JZM851959:JZQ851959 KJI851959:KJM851959 KTE851959:KTI851959 LDA851959:LDE851959 LMW851959:LNA851959 LWS851959:LWW851959 MGO851959:MGS851959 MQK851959:MQO851959 NAG851959:NAK851959 NKC851959:NKG851959 NTY851959:NUC851959 ODU851959:ODY851959 ONQ851959:ONU851959 OXM851959:OXQ851959 PHI851959:PHM851959 PRE851959:PRI851959 QBA851959:QBE851959 QKW851959:QLA851959 QUS851959:QUW851959 REO851959:RES851959 ROK851959:ROO851959 RYG851959:RYK851959 SIC851959:SIG851959 SRY851959:SSC851959 TBU851959:TBY851959 TLQ851959:TLU851959 TVM851959:TVQ851959 UFI851959:UFM851959 UPE851959:UPI851959 UZA851959:UZE851959 VIW851959:VJA851959 VSS851959:VSW851959 WCO851959:WCS851959 WMK851959:WMO851959 WWG851959:WWK851959 M917485:Q917485 JU917495:JY917495 TQ917495:TU917495 ADM917495:ADQ917495 ANI917495:ANM917495 AXE917495:AXI917495 BHA917495:BHE917495 BQW917495:BRA917495 CAS917495:CAW917495 CKO917495:CKS917495 CUK917495:CUO917495 DEG917495:DEK917495 DOC917495:DOG917495 DXY917495:DYC917495 EHU917495:EHY917495 ERQ917495:ERU917495 FBM917495:FBQ917495 FLI917495:FLM917495 FVE917495:FVI917495 GFA917495:GFE917495 GOW917495:GPA917495 GYS917495:GYW917495 HIO917495:HIS917495 HSK917495:HSO917495 ICG917495:ICK917495 IMC917495:IMG917495 IVY917495:IWC917495 JFU917495:JFY917495 JPQ917495:JPU917495 JZM917495:JZQ917495 KJI917495:KJM917495 KTE917495:KTI917495 LDA917495:LDE917495 LMW917495:LNA917495 LWS917495:LWW917495 MGO917495:MGS917495 MQK917495:MQO917495 NAG917495:NAK917495 NKC917495:NKG917495 NTY917495:NUC917495 ODU917495:ODY917495 ONQ917495:ONU917495 OXM917495:OXQ917495 PHI917495:PHM917495 PRE917495:PRI917495 QBA917495:QBE917495 QKW917495:QLA917495 QUS917495:QUW917495 REO917495:RES917495 ROK917495:ROO917495 RYG917495:RYK917495 SIC917495:SIG917495 SRY917495:SSC917495 TBU917495:TBY917495 TLQ917495:TLU917495 TVM917495:TVQ917495 UFI917495:UFM917495 UPE917495:UPI917495 UZA917495:UZE917495 VIW917495:VJA917495 VSS917495:VSW917495 WCO917495:WCS917495 WMK917495:WMO917495 WWG917495:WWK917495 M983021:Q983021 JU983031:JY983031 TQ983031:TU983031 ADM983031:ADQ983031 ANI983031:ANM983031 AXE983031:AXI983031 BHA983031:BHE983031 BQW983031:BRA983031 CAS983031:CAW983031 CKO983031:CKS983031 CUK983031:CUO983031 DEG983031:DEK983031 DOC983031:DOG983031 DXY983031:DYC983031 EHU983031:EHY983031 ERQ983031:ERU983031 FBM983031:FBQ983031 FLI983031:FLM983031 FVE983031:FVI983031 GFA983031:GFE983031 GOW983031:GPA983031 GYS983031:GYW983031 HIO983031:HIS983031 HSK983031:HSO983031 ICG983031:ICK983031 IMC983031:IMG983031 IVY983031:IWC983031 JFU983031:JFY983031 JPQ983031:JPU983031 JZM983031:JZQ983031 KJI983031:KJM983031 KTE983031:KTI983031 LDA983031:LDE983031 LMW983031:LNA983031 LWS983031:LWW983031 MGO983031:MGS983031 MQK983031:MQO983031 NAG983031:NAK983031 NKC983031:NKG983031 NTY983031:NUC983031 ODU983031:ODY983031 ONQ983031:ONU983031 OXM983031:OXQ983031 PHI983031:PHM983031 PRE983031:PRI983031 QBA983031:QBE983031 QKW983031:QLA983031 QUS983031:QUW983031 REO983031:RES983031 ROK983031:ROO983031 RYG983031:RYK983031 SIC983031:SIG983031 SRY983031:SSC983031 TBU983031:TBY983031 TLQ983031:TLU983031 TVM983031:TVQ983031 UFI983031:UFM983031 UPE983031:UPI983031 UZA983031:UZE983031 VIW983031:VJA983031 VSS983031:VSW983031 WCO983031:WCS983031 WMK983031:WMO983031 WWG983031:WWK983031 M65520:Q65520 JU65530:JY65530 TQ65530:TU65530 ADM65530:ADQ65530 ANI65530:ANM65530 AXE65530:AXI65530 BHA65530:BHE65530 BQW65530:BRA65530 CAS65530:CAW65530 CKO65530:CKS65530 CUK65530:CUO65530 DEG65530:DEK65530 DOC65530:DOG65530 DXY65530:DYC65530 EHU65530:EHY65530 ERQ65530:ERU65530 FBM65530:FBQ65530 FLI65530:FLM65530 FVE65530:FVI65530 GFA65530:GFE65530 GOW65530:GPA65530 GYS65530:GYW65530 HIO65530:HIS65530 HSK65530:HSO65530 ICG65530:ICK65530 IMC65530:IMG65530 IVY65530:IWC65530 JFU65530:JFY65530 JPQ65530:JPU65530 JZM65530:JZQ65530 KJI65530:KJM65530 KTE65530:KTI65530 LDA65530:LDE65530 LMW65530:LNA65530 LWS65530:LWW65530 MGO65530:MGS65530 MQK65530:MQO65530 NAG65530:NAK65530 NKC65530:NKG65530 NTY65530:NUC65530 ODU65530:ODY65530 ONQ65530:ONU65530 OXM65530:OXQ65530 PHI65530:PHM65530 PRE65530:PRI65530 QBA65530:QBE65530 QKW65530:QLA65530 QUS65530:QUW65530 REO65530:RES65530 ROK65530:ROO65530 RYG65530:RYK65530 SIC65530:SIG65530 SRY65530:SSC65530 TBU65530:TBY65530 TLQ65530:TLU65530 TVM65530:TVQ65530 UFI65530:UFM65530 UPE65530:UPI65530 UZA65530:UZE65530 VIW65530:VJA65530 VSS65530:VSW65530 WCO65530:WCS65530 WMK65530:WMO65530 WWG65530:WWK65530 M131056:Q131056 JU131066:JY131066 TQ131066:TU131066 ADM131066:ADQ131066 ANI131066:ANM131066 AXE131066:AXI131066 BHA131066:BHE131066 BQW131066:BRA131066 CAS131066:CAW131066 CKO131066:CKS131066 CUK131066:CUO131066 DEG131066:DEK131066 DOC131066:DOG131066 DXY131066:DYC131066 EHU131066:EHY131066 ERQ131066:ERU131066 FBM131066:FBQ131066 FLI131066:FLM131066 FVE131066:FVI131066 GFA131066:GFE131066 GOW131066:GPA131066 GYS131066:GYW131066 HIO131066:HIS131066 HSK131066:HSO131066 ICG131066:ICK131066 IMC131066:IMG131066 IVY131066:IWC131066 JFU131066:JFY131066 JPQ131066:JPU131066 JZM131066:JZQ131066 KJI131066:KJM131066 KTE131066:KTI131066 LDA131066:LDE131066 LMW131066:LNA131066 LWS131066:LWW131066 MGO131066:MGS131066 MQK131066:MQO131066 NAG131066:NAK131066 NKC131066:NKG131066 NTY131066:NUC131066 ODU131066:ODY131066 ONQ131066:ONU131066 OXM131066:OXQ131066 PHI131066:PHM131066 PRE131066:PRI131066 QBA131066:QBE131066 QKW131066:QLA131066 QUS131066:QUW131066 REO131066:RES131066 ROK131066:ROO131066 RYG131066:RYK131066 SIC131066:SIG131066 SRY131066:SSC131066 TBU131066:TBY131066 TLQ131066:TLU131066 TVM131066:TVQ131066 UFI131066:UFM131066 UPE131066:UPI131066 UZA131066:UZE131066 VIW131066:VJA131066 VSS131066:VSW131066 WCO131066:WCS131066 WMK131066:WMO131066 WWG131066:WWK131066 M196592:Q196592 JU196602:JY196602 TQ196602:TU196602 ADM196602:ADQ196602 ANI196602:ANM196602 AXE196602:AXI196602 BHA196602:BHE196602 BQW196602:BRA196602 CAS196602:CAW196602 CKO196602:CKS196602 CUK196602:CUO196602 DEG196602:DEK196602 DOC196602:DOG196602 DXY196602:DYC196602 EHU196602:EHY196602 ERQ196602:ERU196602 FBM196602:FBQ196602 FLI196602:FLM196602 FVE196602:FVI196602 GFA196602:GFE196602 GOW196602:GPA196602 GYS196602:GYW196602 HIO196602:HIS196602 HSK196602:HSO196602 ICG196602:ICK196602 IMC196602:IMG196602 IVY196602:IWC196602 JFU196602:JFY196602 JPQ196602:JPU196602 JZM196602:JZQ196602 KJI196602:KJM196602 KTE196602:KTI196602 LDA196602:LDE196602 LMW196602:LNA196602 LWS196602:LWW196602 MGO196602:MGS196602 MQK196602:MQO196602 NAG196602:NAK196602 NKC196602:NKG196602 NTY196602:NUC196602 ODU196602:ODY196602 ONQ196602:ONU196602 OXM196602:OXQ196602 PHI196602:PHM196602 PRE196602:PRI196602 QBA196602:QBE196602 QKW196602:QLA196602 QUS196602:QUW196602 REO196602:RES196602 ROK196602:ROO196602 RYG196602:RYK196602 SIC196602:SIG196602 SRY196602:SSC196602 TBU196602:TBY196602 TLQ196602:TLU196602 TVM196602:TVQ196602 UFI196602:UFM196602 UPE196602:UPI196602 UZA196602:UZE196602 VIW196602:VJA196602 VSS196602:VSW196602 WCO196602:WCS196602 WMK196602:WMO196602 WWG196602:WWK196602 M262128:Q262128 JU262138:JY262138 TQ262138:TU262138 ADM262138:ADQ262138 ANI262138:ANM262138 AXE262138:AXI262138 BHA262138:BHE262138 BQW262138:BRA262138 CAS262138:CAW262138 CKO262138:CKS262138 CUK262138:CUO262138 DEG262138:DEK262138 DOC262138:DOG262138 DXY262138:DYC262138 EHU262138:EHY262138 ERQ262138:ERU262138 FBM262138:FBQ262138 FLI262138:FLM262138 FVE262138:FVI262138 GFA262138:GFE262138 GOW262138:GPA262138 GYS262138:GYW262138 HIO262138:HIS262138 HSK262138:HSO262138 ICG262138:ICK262138 IMC262138:IMG262138 IVY262138:IWC262138 JFU262138:JFY262138 JPQ262138:JPU262138 JZM262138:JZQ262138 KJI262138:KJM262138 KTE262138:KTI262138 LDA262138:LDE262138 LMW262138:LNA262138 LWS262138:LWW262138 MGO262138:MGS262138 MQK262138:MQO262138 NAG262138:NAK262138 NKC262138:NKG262138 NTY262138:NUC262138 ODU262138:ODY262138 ONQ262138:ONU262138 OXM262138:OXQ262138 PHI262138:PHM262138 PRE262138:PRI262138 QBA262138:QBE262138 QKW262138:QLA262138 QUS262138:QUW262138 REO262138:RES262138 ROK262138:ROO262138 RYG262138:RYK262138 SIC262138:SIG262138 SRY262138:SSC262138 TBU262138:TBY262138 TLQ262138:TLU262138 TVM262138:TVQ262138 UFI262138:UFM262138 UPE262138:UPI262138 UZA262138:UZE262138 VIW262138:VJA262138 VSS262138:VSW262138 WCO262138:WCS262138 WMK262138:WMO262138 WWG262138:WWK262138 M327664:Q327664 JU327674:JY327674 TQ327674:TU327674 ADM327674:ADQ327674 ANI327674:ANM327674 AXE327674:AXI327674 BHA327674:BHE327674 BQW327674:BRA327674 CAS327674:CAW327674 CKO327674:CKS327674 CUK327674:CUO327674 DEG327674:DEK327674 DOC327674:DOG327674 DXY327674:DYC327674 EHU327674:EHY327674 ERQ327674:ERU327674 FBM327674:FBQ327674 FLI327674:FLM327674 FVE327674:FVI327674 GFA327674:GFE327674 GOW327674:GPA327674 GYS327674:GYW327674 HIO327674:HIS327674 HSK327674:HSO327674 ICG327674:ICK327674 IMC327674:IMG327674 IVY327674:IWC327674 JFU327674:JFY327674 JPQ327674:JPU327674 JZM327674:JZQ327674 KJI327674:KJM327674 KTE327674:KTI327674 LDA327674:LDE327674 LMW327674:LNA327674 LWS327674:LWW327674 MGO327674:MGS327674 MQK327674:MQO327674 NAG327674:NAK327674 NKC327674:NKG327674 NTY327674:NUC327674 ODU327674:ODY327674 ONQ327674:ONU327674 OXM327674:OXQ327674 PHI327674:PHM327674 PRE327674:PRI327674 QBA327674:QBE327674 QKW327674:QLA327674 QUS327674:QUW327674 REO327674:RES327674 ROK327674:ROO327674 RYG327674:RYK327674 SIC327674:SIG327674 SRY327674:SSC327674 TBU327674:TBY327674 TLQ327674:TLU327674 TVM327674:TVQ327674 UFI327674:UFM327674 UPE327674:UPI327674 UZA327674:UZE327674 VIW327674:VJA327674 VSS327674:VSW327674 WCO327674:WCS327674 WMK327674:WMO327674 WWG327674:WWK327674 M393200:Q393200 JU393210:JY393210 TQ393210:TU393210 ADM393210:ADQ393210 ANI393210:ANM393210 AXE393210:AXI393210 BHA393210:BHE393210 BQW393210:BRA393210 CAS393210:CAW393210 CKO393210:CKS393210 CUK393210:CUO393210 DEG393210:DEK393210 DOC393210:DOG393210 DXY393210:DYC393210 EHU393210:EHY393210 ERQ393210:ERU393210 FBM393210:FBQ393210 FLI393210:FLM393210 FVE393210:FVI393210 GFA393210:GFE393210 GOW393210:GPA393210 GYS393210:GYW393210 HIO393210:HIS393210 HSK393210:HSO393210 ICG393210:ICK393210 IMC393210:IMG393210 IVY393210:IWC393210 JFU393210:JFY393210 JPQ393210:JPU393210 JZM393210:JZQ393210 KJI393210:KJM393210 KTE393210:KTI393210 LDA393210:LDE393210 LMW393210:LNA393210 LWS393210:LWW393210 MGO393210:MGS393210 MQK393210:MQO393210 NAG393210:NAK393210 NKC393210:NKG393210 NTY393210:NUC393210 ODU393210:ODY393210 ONQ393210:ONU393210 OXM393210:OXQ393210 PHI393210:PHM393210 PRE393210:PRI393210 QBA393210:QBE393210 QKW393210:QLA393210 QUS393210:QUW393210 REO393210:RES393210 ROK393210:ROO393210 RYG393210:RYK393210 SIC393210:SIG393210 SRY393210:SSC393210 TBU393210:TBY393210 TLQ393210:TLU393210 TVM393210:TVQ393210 UFI393210:UFM393210 UPE393210:UPI393210 UZA393210:UZE393210 VIW393210:VJA393210 VSS393210:VSW393210 WCO393210:WCS393210 WMK393210:WMO393210 WWG393210:WWK393210 M458736:Q458736 JU458746:JY458746 TQ458746:TU458746 ADM458746:ADQ458746 ANI458746:ANM458746 AXE458746:AXI458746 BHA458746:BHE458746 BQW458746:BRA458746 CAS458746:CAW458746 CKO458746:CKS458746 CUK458746:CUO458746 DEG458746:DEK458746 DOC458746:DOG458746 DXY458746:DYC458746 EHU458746:EHY458746 ERQ458746:ERU458746 FBM458746:FBQ458746 FLI458746:FLM458746 FVE458746:FVI458746 GFA458746:GFE458746 GOW458746:GPA458746 GYS458746:GYW458746 HIO458746:HIS458746 HSK458746:HSO458746 ICG458746:ICK458746 IMC458746:IMG458746 IVY458746:IWC458746 JFU458746:JFY458746 JPQ458746:JPU458746 JZM458746:JZQ458746 KJI458746:KJM458746 KTE458746:KTI458746 LDA458746:LDE458746 LMW458746:LNA458746 LWS458746:LWW458746 MGO458746:MGS458746 MQK458746:MQO458746 NAG458746:NAK458746 NKC458746:NKG458746 NTY458746:NUC458746 ODU458746:ODY458746 ONQ458746:ONU458746 OXM458746:OXQ458746 PHI458746:PHM458746 PRE458746:PRI458746 QBA458746:QBE458746 QKW458746:QLA458746 QUS458746:QUW458746 REO458746:RES458746 ROK458746:ROO458746 RYG458746:RYK458746 SIC458746:SIG458746 SRY458746:SSC458746 TBU458746:TBY458746 TLQ458746:TLU458746 TVM458746:TVQ458746 UFI458746:UFM458746 UPE458746:UPI458746 UZA458746:UZE458746 VIW458746:VJA458746 VSS458746:VSW458746 WCO458746:WCS458746 WMK458746:WMO458746 WWG458746:WWK458746 M524272:Q524272 JU524282:JY524282 TQ524282:TU524282 ADM524282:ADQ524282 ANI524282:ANM524282 AXE524282:AXI524282 BHA524282:BHE524282 BQW524282:BRA524282 CAS524282:CAW524282 CKO524282:CKS524282 CUK524282:CUO524282 DEG524282:DEK524282 DOC524282:DOG524282 DXY524282:DYC524282 EHU524282:EHY524282 ERQ524282:ERU524282 FBM524282:FBQ524282 FLI524282:FLM524282 FVE524282:FVI524282 GFA524282:GFE524282 GOW524282:GPA524282 GYS524282:GYW524282 HIO524282:HIS524282 HSK524282:HSO524282 ICG524282:ICK524282 IMC524282:IMG524282 IVY524282:IWC524282 JFU524282:JFY524282 JPQ524282:JPU524282 JZM524282:JZQ524282 KJI524282:KJM524282 KTE524282:KTI524282 LDA524282:LDE524282 LMW524282:LNA524282 LWS524282:LWW524282 MGO524282:MGS524282 MQK524282:MQO524282 NAG524282:NAK524282 NKC524282:NKG524282 NTY524282:NUC524282 ODU524282:ODY524282 ONQ524282:ONU524282 OXM524282:OXQ524282 PHI524282:PHM524282 PRE524282:PRI524282 QBA524282:QBE524282 QKW524282:QLA524282 QUS524282:QUW524282 REO524282:RES524282 ROK524282:ROO524282 RYG524282:RYK524282 SIC524282:SIG524282 SRY524282:SSC524282 TBU524282:TBY524282 TLQ524282:TLU524282 TVM524282:TVQ524282 UFI524282:UFM524282 UPE524282:UPI524282 UZA524282:UZE524282 VIW524282:VJA524282 VSS524282:VSW524282 WCO524282:WCS524282 WMK524282:WMO524282 WWG524282:WWK524282 M589808:Q589808 JU589818:JY589818 TQ589818:TU589818 ADM589818:ADQ589818 ANI589818:ANM589818 AXE589818:AXI589818 BHA589818:BHE589818 BQW589818:BRA589818 CAS589818:CAW589818 CKO589818:CKS589818 CUK589818:CUO589818 DEG589818:DEK589818 DOC589818:DOG589818 DXY589818:DYC589818 EHU589818:EHY589818 ERQ589818:ERU589818 FBM589818:FBQ589818 FLI589818:FLM589818 FVE589818:FVI589818 GFA589818:GFE589818 GOW589818:GPA589818 GYS589818:GYW589818 HIO589818:HIS589818 HSK589818:HSO589818 ICG589818:ICK589818 IMC589818:IMG589818 IVY589818:IWC589818 JFU589818:JFY589818 JPQ589818:JPU589818 JZM589818:JZQ589818 KJI589818:KJM589818 KTE589818:KTI589818 LDA589818:LDE589818 LMW589818:LNA589818 LWS589818:LWW589818 MGO589818:MGS589818 MQK589818:MQO589818 NAG589818:NAK589818 NKC589818:NKG589818 NTY589818:NUC589818 ODU589818:ODY589818 ONQ589818:ONU589818 OXM589818:OXQ589818 PHI589818:PHM589818 PRE589818:PRI589818 QBA589818:QBE589818 QKW589818:QLA589818 QUS589818:QUW589818 REO589818:RES589818 ROK589818:ROO589818 RYG589818:RYK589818 SIC589818:SIG589818 SRY589818:SSC589818 TBU589818:TBY589818 TLQ589818:TLU589818 TVM589818:TVQ589818 UFI589818:UFM589818 UPE589818:UPI589818 UZA589818:UZE589818 VIW589818:VJA589818 VSS589818:VSW589818 WCO589818:WCS589818 WMK589818:WMO589818 WWG589818:WWK589818 M655344:Q655344 JU655354:JY655354 TQ655354:TU655354 ADM655354:ADQ655354 ANI655354:ANM655354 AXE655354:AXI655354 BHA655354:BHE655354 BQW655354:BRA655354 CAS655354:CAW655354 CKO655354:CKS655354 CUK655354:CUO655354 DEG655354:DEK655354 DOC655354:DOG655354 DXY655354:DYC655354 EHU655354:EHY655354 ERQ655354:ERU655354 FBM655354:FBQ655354 FLI655354:FLM655354 FVE655354:FVI655354 GFA655354:GFE655354 GOW655354:GPA655354 GYS655354:GYW655354 HIO655354:HIS655354 HSK655354:HSO655354 ICG655354:ICK655354 IMC655354:IMG655354 IVY655354:IWC655354 JFU655354:JFY655354 JPQ655354:JPU655354 JZM655354:JZQ655354 KJI655354:KJM655354 KTE655354:KTI655354 LDA655354:LDE655354 LMW655354:LNA655354 LWS655354:LWW655354 MGO655354:MGS655354 MQK655354:MQO655354 NAG655354:NAK655354 NKC655354:NKG655354 NTY655354:NUC655354 ODU655354:ODY655354 ONQ655354:ONU655354 OXM655354:OXQ655354 PHI655354:PHM655354 PRE655354:PRI655354 QBA655354:QBE655354 QKW655354:QLA655354 QUS655354:QUW655354 REO655354:RES655354 ROK655354:ROO655354 RYG655354:RYK655354 SIC655354:SIG655354 SRY655354:SSC655354 TBU655354:TBY655354 TLQ655354:TLU655354 TVM655354:TVQ655354 UFI655354:UFM655354 UPE655354:UPI655354 UZA655354:UZE655354 VIW655354:VJA655354 VSS655354:VSW655354 WCO655354:WCS655354 WMK655354:WMO655354 WWG655354:WWK655354 M720880:Q720880 JU720890:JY720890 TQ720890:TU720890 ADM720890:ADQ720890 ANI720890:ANM720890 AXE720890:AXI720890 BHA720890:BHE720890 BQW720890:BRA720890 CAS720890:CAW720890 CKO720890:CKS720890 CUK720890:CUO720890 DEG720890:DEK720890 DOC720890:DOG720890 DXY720890:DYC720890 EHU720890:EHY720890 ERQ720890:ERU720890 FBM720890:FBQ720890 FLI720890:FLM720890 FVE720890:FVI720890 GFA720890:GFE720890 GOW720890:GPA720890 GYS720890:GYW720890 HIO720890:HIS720890 HSK720890:HSO720890 ICG720890:ICK720890 IMC720890:IMG720890 IVY720890:IWC720890 JFU720890:JFY720890 JPQ720890:JPU720890 JZM720890:JZQ720890 KJI720890:KJM720890 KTE720890:KTI720890 LDA720890:LDE720890 LMW720890:LNA720890 LWS720890:LWW720890 MGO720890:MGS720890 MQK720890:MQO720890 NAG720890:NAK720890 NKC720890:NKG720890 NTY720890:NUC720890 ODU720890:ODY720890 ONQ720890:ONU720890 OXM720890:OXQ720890 PHI720890:PHM720890 PRE720890:PRI720890 QBA720890:QBE720890 QKW720890:QLA720890 QUS720890:QUW720890 REO720890:RES720890 ROK720890:ROO720890 RYG720890:RYK720890 SIC720890:SIG720890 SRY720890:SSC720890 TBU720890:TBY720890 TLQ720890:TLU720890 TVM720890:TVQ720890 UFI720890:UFM720890 UPE720890:UPI720890 UZA720890:UZE720890 VIW720890:VJA720890 VSS720890:VSW720890 WCO720890:WCS720890 WMK720890:WMO720890 WWG720890:WWK720890 M786416:Q786416 JU786426:JY786426 TQ786426:TU786426 ADM786426:ADQ786426 ANI786426:ANM786426 AXE786426:AXI786426 BHA786426:BHE786426 BQW786426:BRA786426 CAS786426:CAW786426 CKO786426:CKS786426 CUK786426:CUO786426 DEG786426:DEK786426 DOC786426:DOG786426 DXY786426:DYC786426 EHU786426:EHY786426 ERQ786426:ERU786426 FBM786426:FBQ786426 FLI786426:FLM786426 FVE786426:FVI786426 GFA786426:GFE786426 GOW786426:GPA786426 GYS786426:GYW786426 HIO786426:HIS786426 HSK786426:HSO786426 ICG786426:ICK786426 IMC786426:IMG786426 IVY786426:IWC786426 JFU786426:JFY786426 JPQ786426:JPU786426 JZM786426:JZQ786426 KJI786426:KJM786426 KTE786426:KTI786426 LDA786426:LDE786426 LMW786426:LNA786426 LWS786426:LWW786426 MGO786426:MGS786426 MQK786426:MQO786426 NAG786426:NAK786426 NKC786426:NKG786426 NTY786426:NUC786426 ODU786426:ODY786426 ONQ786426:ONU786426 OXM786426:OXQ786426 PHI786426:PHM786426 PRE786426:PRI786426 QBA786426:QBE786426 QKW786426:QLA786426 QUS786426:QUW786426 REO786426:RES786426 ROK786426:ROO786426 RYG786426:RYK786426 SIC786426:SIG786426 SRY786426:SSC786426 TBU786426:TBY786426 TLQ786426:TLU786426 TVM786426:TVQ786426 UFI786426:UFM786426 UPE786426:UPI786426 UZA786426:UZE786426 VIW786426:VJA786426 VSS786426:VSW786426 WCO786426:WCS786426 WMK786426:WMO786426 WWG786426:WWK786426 M851952:Q851952 JU851962:JY851962 TQ851962:TU851962 ADM851962:ADQ851962 ANI851962:ANM851962 AXE851962:AXI851962 BHA851962:BHE851962 BQW851962:BRA851962 CAS851962:CAW851962 CKO851962:CKS851962 CUK851962:CUO851962 DEG851962:DEK851962 DOC851962:DOG851962 DXY851962:DYC851962 EHU851962:EHY851962 ERQ851962:ERU851962 FBM851962:FBQ851962 FLI851962:FLM851962 FVE851962:FVI851962 GFA851962:GFE851962 GOW851962:GPA851962 GYS851962:GYW851962 HIO851962:HIS851962 HSK851962:HSO851962 ICG851962:ICK851962 IMC851962:IMG851962 IVY851962:IWC851962 JFU851962:JFY851962 JPQ851962:JPU851962 JZM851962:JZQ851962 KJI851962:KJM851962 KTE851962:KTI851962 LDA851962:LDE851962 LMW851962:LNA851962 LWS851962:LWW851962 MGO851962:MGS851962 MQK851962:MQO851962 NAG851962:NAK851962 NKC851962:NKG851962 NTY851962:NUC851962 ODU851962:ODY851962 ONQ851962:ONU851962 OXM851962:OXQ851962 PHI851962:PHM851962 PRE851962:PRI851962 QBA851962:QBE851962 QKW851962:QLA851962 QUS851962:QUW851962 REO851962:RES851962 ROK851962:ROO851962 RYG851962:RYK851962 SIC851962:SIG851962 SRY851962:SSC851962 TBU851962:TBY851962 TLQ851962:TLU851962 TVM851962:TVQ851962 UFI851962:UFM851962 UPE851962:UPI851962 UZA851962:UZE851962 VIW851962:VJA851962 VSS851962:VSW851962 WCO851962:WCS851962 WMK851962:WMO851962 WWG851962:WWK851962 M917488:Q917488 JU917498:JY917498 TQ917498:TU917498 ADM917498:ADQ917498 ANI917498:ANM917498 AXE917498:AXI917498 BHA917498:BHE917498 BQW917498:BRA917498 CAS917498:CAW917498 CKO917498:CKS917498 CUK917498:CUO917498 DEG917498:DEK917498 DOC917498:DOG917498 DXY917498:DYC917498 EHU917498:EHY917498 ERQ917498:ERU917498 FBM917498:FBQ917498 FLI917498:FLM917498 FVE917498:FVI917498 GFA917498:GFE917498 GOW917498:GPA917498 GYS917498:GYW917498 HIO917498:HIS917498 HSK917498:HSO917498 ICG917498:ICK917498 IMC917498:IMG917498 IVY917498:IWC917498 JFU917498:JFY917498 JPQ917498:JPU917498 JZM917498:JZQ917498 KJI917498:KJM917498 KTE917498:KTI917498 LDA917498:LDE917498 LMW917498:LNA917498 LWS917498:LWW917498 MGO917498:MGS917498 MQK917498:MQO917498 NAG917498:NAK917498 NKC917498:NKG917498 NTY917498:NUC917498 ODU917498:ODY917498 ONQ917498:ONU917498 OXM917498:OXQ917498 PHI917498:PHM917498 PRE917498:PRI917498 QBA917498:QBE917498 QKW917498:QLA917498 QUS917498:QUW917498 REO917498:RES917498 ROK917498:ROO917498 RYG917498:RYK917498 SIC917498:SIG917498 SRY917498:SSC917498 TBU917498:TBY917498 TLQ917498:TLU917498 TVM917498:TVQ917498 UFI917498:UFM917498 UPE917498:UPI917498 UZA917498:UZE917498 VIW917498:VJA917498 VSS917498:VSW917498 WCO917498:WCS917498 WMK917498:WMO917498 WWG917498:WWK917498 M983024:Q983024 JU983034:JY983034 TQ983034:TU983034 ADM983034:ADQ983034 ANI983034:ANM983034 AXE983034:AXI983034 BHA983034:BHE983034 BQW983034:BRA983034 CAS983034:CAW983034 CKO983034:CKS983034 CUK983034:CUO983034 DEG983034:DEK983034 DOC983034:DOG983034 DXY983034:DYC983034 EHU983034:EHY983034 ERQ983034:ERU983034 FBM983034:FBQ983034 FLI983034:FLM983034 FVE983034:FVI983034 GFA983034:GFE983034 GOW983034:GPA983034 GYS983034:GYW983034 HIO983034:HIS983034 HSK983034:HSO983034 ICG983034:ICK983034 IMC983034:IMG983034 IVY983034:IWC983034 JFU983034:JFY983034 JPQ983034:JPU983034 JZM983034:JZQ983034 KJI983034:KJM983034 KTE983034:KTI983034 LDA983034:LDE983034 LMW983034:LNA983034 LWS983034:LWW983034 MGO983034:MGS983034 MQK983034:MQO983034 NAG983034:NAK983034 NKC983034:NKG983034 NTY983034:NUC983034 ODU983034:ODY983034 ONQ983034:ONU983034 OXM983034:OXQ983034 PHI983034:PHM983034 PRE983034:PRI983034 QBA983034:QBE983034 QKW983034:QLA983034 QUS983034:QUW983034 REO983034:RES983034 ROK983034:ROO983034 RYG983034:RYK983034 SIC983034:SIG983034 SRY983034:SSC983034 TBU983034:TBY983034 TLQ983034:TLU983034 TVM983034:TVQ983034 UFI983034:UFM983034 UPE983034:UPI983034 UZA983034:UZE983034 VIW983034:VJA983034 VSS983034:VSW983034 WCO983034:WCS983034 WMK983034:WMO983034 JU8:JY9" xr:uid="{00000000-0002-0000-0100-00002F000000}">
      <formula1>$AL$11:$AL$11</formula1>
    </dataValidation>
    <dataValidation allowBlank="1" showInputMessage="1" showErrorMessage="1" prompt="併せ有する障がい・疾患等名があれば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3 JS65553 TO65553 ADK65553 ANG65553 AXC65553 BGY65553 BQU65553 CAQ65553 CKM65553 CUI65553 DEE65553 DOA65553 DXW65553 EHS65553 ERO65553 FBK65553 FLG65553 FVC65553 GEY65553 GOU65553 GYQ65553 HIM65553 HSI65553 ICE65553 IMA65553 IVW65553 JFS65553 JPO65553 JZK65553 KJG65553 KTC65553 LCY65553 LMU65553 LWQ65553 MGM65553 MQI65553 NAE65553 NKA65553 NTW65553 ODS65553 ONO65553 OXK65553 PHG65553 PRC65553 QAY65553 QKU65553 QUQ65553 REM65553 ROI65553 RYE65553 SIA65553 SRW65553 TBS65553 TLO65553 TVK65553 UFG65553 UPC65553 UYY65553 VIU65553 VSQ65553 WCM65553 WMI65553 WWE65553 K131079 JS131089 TO131089 ADK131089 ANG131089 AXC131089 BGY131089 BQU131089 CAQ131089 CKM131089 CUI131089 DEE131089 DOA131089 DXW131089 EHS131089 ERO131089 FBK131089 FLG131089 FVC131089 GEY131089 GOU131089 GYQ131089 HIM131089 HSI131089 ICE131089 IMA131089 IVW131089 JFS131089 JPO131089 JZK131089 KJG131089 KTC131089 LCY131089 LMU131089 LWQ131089 MGM131089 MQI131089 NAE131089 NKA131089 NTW131089 ODS131089 ONO131089 OXK131089 PHG131089 PRC131089 QAY131089 QKU131089 QUQ131089 REM131089 ROI131089 RYE131089 SIA131089 SRW131089 TBS131089 TLO131089 TVK131089 UFG131089 UPC131089 UYY131089 VIU131089 VSQ131089 WCM131089 WMI131089 WWE131089 K196615 JS196625 TO196625 ADK196625 ANG196625 AXC196625 BGY196625 BQU196625 CAQ196625 CKM196625 CUI196625 DEE196625 DOA196625 DXW196625 EHS196625 ERO196625 FBK196625 FLG196625 FVC196625 GEY196625 GOU196625 GYQ196625 HIM196625 HSI196625 ICE196625 IMA196625 IVW196625 JFS196625 JPO196625 JZK196625 KJG196625 KTC196625 LCY196625 LMU196625 LWQ196625 MGM196625 MQI196625 NAE196625 NKA196625 NTW196625 ODS196625 ONO196625 OXK196625 PHG196625 PRC196625 QAY196625 QKU196625 QUQ196625 REM196625 ROI196625 RYE196625 SIA196625 SRW196625 TBS196625 TLO196625 TVK196625 UFG196625 UPC196625 UYY196625 VIU196625 VSQ196625 WCM196625 WMI196625 WWE196625 K262151 JS262161 TO262161 ADK262161 ANG262161 AXC262161 BGY262161 BQU262161 CAQ262161 CKM262161 CUI262161 DEE262161 DOA262161 DXW262161 EHS262161 ERO262161 FBK262161 FLG262161 FVC262161 GEY262161 GOU262161 GYQ262161 HIM262161 HSI262161 ICE262161 IMA262161 IVW262161 JFS262161 JPO262161 JZK262161 KJG262161 KTC262161 LCY262161 LMU262161 LWQ262161 MGM262161 MQI262161 NAE262161 NKA262161 NTW262161 ODS262161 ONO262161 OXK262161 PHG262161 PRC262161 QAY262161 QKU262161 QUQ262161 REM262161 ROI262161 RYE262161 SIA262161 SRW262161 TBS262161 TLO262161 TVK262161 UFG262161 UPC262161 UYY262161 VIU262161 VSQ262161 WCM262161 WMI262161 WWE262161 K327687 JS327697 TO327697 ADK327697 ANG327697 AXC327697 BGY327697 BQU327697 CAQ327697 CKM327697 CUI327697 DEE327697 DOA327697 DXW327697 EHS327697 ERO327697 FBK327697 FLG327697 FVC327697 GEY327697 GOU327697 GYQ327697 HIM327697 HSI327697 ICE327697 IMA327697 IVW327697 JFS327697 JPO327697 JZK327697 KJG327697 KTC327697 LCY327697 LMU327697 LWQ327697 MGM327697 MQI327697 NAE327697 NKA327697 NTW327697 ODS327697 ONO327697 OXK327697 PHG327697 PRC327697 QAY327697 QKU327697 QUQ327697 REM327697 ROI327697 RYE327697 SIA327697 SRW327697 TBS327697 TLO327697 TVK327697 UFG327697 UPC327697 UYY327697 VIU327697 VSQ327697 WCM327697 WMI327697 WWE327697 K393223 JS393233 TO393233 ADK393233 ANG393233 AXC393233 BGY393233 BQU393233 CAQ393233 CKM393233 CUI393233 DEE393233 DOA393233 DXW393233 EHS393233 ERO393233 FBK393233 FLG393233 FVC393233 GEY393233 GOU393233 GYQ393233 HIM393233 HSI393233 ICE393233 IMA393233 IVW393233 JFS393233 JPO393233 JZK393233 KJG393233 KTC393233 LCY393233 LMU393233 LWQ393233 MGM393233 MQI393233 NAE393233 NKA393233 NTW393233 ODS393233 ONO393233 OXK393233 PHG393233 PRC393233 QAY393233 QKU393233 QUQ393233 REM393233 ROI393233 RYE393233 SIA393233 SRW393233 TBS393233 TLO393233 TVK393233 UFG393233 UPC393233 UYY393233 VIU393233 VSQ393233 WCM393233 WMI393233 WWE393233 K458759 JS458769 TO458769 ADK458769 ANG458769 AXC458769 BGY458769 BQU458769 CAQ458769 CKM458769 CUI458769 DEE458769 DOA458769 DXW458769 EHS458769 ERO458769 FBK458769 FLG458769 FVC458769 GEY458769 GOU458769 GYQ458769 HIM458769 HSI458769 ICE458769 IMA458769 IVW458769 JFS458769 JPO458769 JZK458769 KJG458769 KTC458769 LCY458769 LMU458769 LWQ458769 MGM458769 MQI458769 NAE458769 NKA458769 NTW458769 ODS458769 ONO458769 OXK458769 PHG458769 PRC458769 QAY458769 QKU458769 QUQ458769 REM458769 ROI458769 RYE458769 SIA458769 SRW458769 TBS458769 TLO458769 TVK458769 UFG458769 UPC458769 UYY458769 VIU458769 VSQ458769 WCM458769 WMI458769 WWE458769 K524295 JS524305 TO524305 ADK524305 ANG524305 AXC524305 BGY524305 BQU524305 CAQ524305 CKM524305 CUI524305 DEE524305 DOA524305 DXW524305 EHS524305 ERO524305 FBK524305 FLG524305 FVC524305 GEY524305 GOU524305 GYQ524305 HIM524305 HSI524305 ICE524305 IMA524305 IVW524305 JFS524305 JPO524305 JZK524305 KJG524305 KTC524305 LCY524305 LMU524305 LWQ524305 MGM524305 MQI524305 NAE524305 NKA524305 NTW524305 ODS524305 ONO524305 OXK524305 PHG524305 PRC524305 QAY524305 QKU524305 QUQ524305 REM524305 ROI524305 RYE524305 SIA524305 SRW524305 TBS524305 TLO524305 TVK524305 UFG524305 UPC524305 UYY524305 VIU524305 VSQ524305 WCM524305 WMI524305 WWE524305 K589831 JS589841 TO589841 ADK589841 ANG589841 AXC589841 BGY589841 BQU589841 CAQ589841 CKM589841 CUI589841 DEE589841 DOA589841 DXW589841 EHS589841 ERO589841 FBK589841 FLG589841 FVC589841 GEY589841 GOU589841 GYQ589841 HIM589841 HSI589841 ICE589841 IMA589841 IVW589841 JFS589841 JPO589841 JZK589841 KJG589841 KTC589841 LCY589841 LMU589841 LWQ589841 MGM589841 MQI589841 NAE589841 NKA589841 NTW589841 ODS589841 ONO589841 OXK589841 PHG589841 PRC589841 QAY589841 QKU589841 QUQ589841 REM589841 ROI589841 RYE589841 SIA589841 SRW589841 TBS589841 TLO589841 TVK589841 UFG589841 UPC589841 UYY589841 VIU589841 VSQ589841 WCM589841 WMI589841 WWE589841 K655367 JS655377 TO655377 ADK655377 ANG655377 AXC655377 BGY655377 BQU655377 CAQ655377 CKM655377 CUI655377 DEE655377 DOA655377 DXW655377 EHS655377 ERO655377 FBK655377 FLG655377 FVC655377 GEY655377 GOU655377 GYQ655377 HIM655377 HSI655377 ICE655377 IMA655377 IVW655377 JFS655377 JPO655377 JZK655377 KJG655377 KTC655377 LCY655377 LMU655377 LWQ655377 MGM655377 MQI655377 NAE655377 NKA655377 NTW655377 ODS655377 ONO655377 OXK655377 PHG655377 PRC655377 QAY655377 QKU655377 QUQ655377 REM655377 ROI655377 RYE655377 SIA655377 SRW655377 TBS655377 TLO655377 TVK655377 UFG655377 UPC655377 UYY655377 VIU655377 VSQ655377 WCM655377 WMI655377 WWE655377 K720903 JS720913 TO720913 ADK720913 ANG720913 AXC720913 BGY720913 BQU720913 CAQ720913 CKM720913 CUI720913 DEE720913 DOA720913 DXW720913 EHS720913 ERO720913 FBK720913 FLG720913 FVC720913 GEY720913 GOU720913 GYQ720913 HIM720913 HSI720913 ICE720913 IMA720913 IVW720913 JFS720913 JPO720913 JZK720913 KJG720913 KTC720913 LCY720913 LMU720913 LWQ720913 MGM720913 MQI720913 NAE720913 NKA720913 NTW720913 ODS720913 ONO720913 OXK720913 PHG720913 PRC720913 QAY720913 QKU720913 QUQ720913 REM720913 ROI720913 RYE720913 SIA720913 SRW720913 TBS720913 TLO720913 TVK720913 UFG720913 UPC720913 UYY720913 VIU720913 VSQ720913 WCM720913 WMI720913 WWE720913 K786439 JS786449 TO786449 ADK786449 ANG786449 AXC786449 BGY786449 BQU786449 CAQ786449 CKM786449 CUI786449 DEE786449 DOA786449 DXW786449 EHS786449 ERO786449 FBK786449 FLG786449 FVC786449 GEY786449 GOU786449 GYQ786449 HIM786449 HSI786449 ICE786449 IMA786449 IVW786449 JFS786449 JPO786449 JZK786449 KJG786449 KTC786449 LCY786449 LMU786449 LWQ786449 MGM786449 MQI786449 NAE786449 NKA786449 NTW786449 ODS786449 ONO786449 OXK786449 PHG786449 PRC786449 QAY786449 QKU786449 QUQ786449 REM786449 ROI786449 RYE786449 SIA786449 SRW786449 TBS786449 TLO786449 TVK786449 UFG786449 UPC786449 UYY786449 VIU786449 VSQ786449 WCM786449 WMI786449 WWE786449 K851975 JS851985 TO851985 ADK851985 ANG851985 AXC851985 BGY851985 BQU851985 CAQ851985 CKM851985 CUI851985 DEE851985 DOA851985 DXW851985 EHS851985 ERO851985 FBK851985 FLG851985 FVC851985 GEY851985 GOU851985 GYQ851985 HIM851985 HSI851985 ICE851985 IMA851985 IVW851985 JFS851985 JPO851985 JZK851985 KJG851985 KTC851985 LCY851985 LMU851985 LWQ851985 MGM851985 MQI851985 NAE851985 NKA851985 NTW851985 ODS851985 ONO851985 OXK851985 PHG851985 PRC851985 QAY851985 QKU851985 QUQ851985 REM851985 ROI851985 RYE851985 SIA851985 SRW851985 TBS851985 TLO851985 TVK851985 UFG851985 UPC851985 UYY851985 VIU851985 VSQ851985 WCM851985 WMI851985 WWE851985 K917511 JS917521 TO917521 ADK917521 ANG917521 AXC917521 BGY917521 BQU917521 CAQ917521 CKM917521 CUI917521 DEE917521 DOA917521 DXW917521 EHS917521 ERO917521 FBK917521 FLG917521 FVC917521 GEY917521 GOU917521 GYQ917521 HIM917521 HSI917521 ICE917521 IMA917521 IVW917521 JFS917521 JPO917521 JZK917521 KJG917521 KTC917521 LCY917521 LMU917521 LWQ917521 MGM917521 MQI917521 NAE917521 NKA917521 NTW917521 ODS917521 ONO917521 OXK917521 PHG917521 PRC917521 QAY917521 QKU917521 QUQ917521 REM917521 ROI917521 RYE917521 SIA917521 SRW917521 TBS917521 TLO917521 TVK917521 UFG917521 UPC917521 UYY917521 VIU917521 VSQ917521 WCM917521 WMI917521 WWE917521 K983047 JS983057 TO983057 ADK983057 ANG983057 AXC983057 BGY983057 BQU983057 CAQ983057 CKM983057 CUI983057 DEE983057 DOA983057 DXW983057 EHS983057 ERO983057 FBK983057 FLG983057 FVC983057 GEY983057 GOU983057 GYQ983057 HIM983057 HSI983057 ICE983057 IMA983057 IVW983057 JFS983057 JPO983057 JZK983057 KJG983057 KTC983057 LCY983057 LMU983057 LWQ983057 MGM983057 MQI983057 NAE983057 NKA983057 NTW983057 ODS983057 ONO983057 OXK983057 PHG983057 PRC983057 QAY983057 QKU983057 QUQ983057 REM983057 ROI983057 RYE983057 SIA983057 SRW983057 TBS983057 TLO983057 TVK983057 UFG983057 UPC983057 UYY983057 VIU983057 VSQ983057 WCM983057 WMI983057 WWE983057" xr:uid="{00000000-0002-0000-0100-000030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2 JM65522 TI65522 ADE65522 ANA65522 AWW65522 BGS65522 BQO65522 CAK65522 CKG65522 CUC65522 DDY65522 DNU65522 DXQ65522 EHM65522 ERI65522 FBE65522 FLA65522 FUW65522 GES65522 GOO65522 GYK65522 HIG65522 HSC65522 IBY65522 ILU65522 IVQ65522 JFM65522 JPI65522 JZE65522 KJA65522 KSW65522 LCS65522 LMO65522 LWK65522 MGG65522 MQC65522 MZY65522 NJU65522 NTQ65522 ODM65522 ONI65522 OXE65522 PHA65522 PQW65522 QAS65522 QKO65522 QUK65522 REG65522 ROC65522 RXY65522 SHU65522 SRQ65522 TBM65522 TLI65522 TVE65522 UFA65522 UOW65522 UYS65522 VIO65522 VSK65522 WCG65522 WMC65522 WVY65522 E131048 JM131058 TI131058 ADE131058 ANA131058 AWW131058 BGS131058 BQO131058 CAK131058 CKG131058 CUC131058 DDY131058 DNU131058 DXQ131058 EHM131058 ERI131058 FBE131058 FLA131058 FUW131058 GES131058 GOO131058 GYK131058 HIG131058 HSC131058 IBY131058 ILU131058 IVQ131058 JFM131058 JPI131058 JZE131058 KJA131058 KSW131058 LCS131058 LMO131058 LWK131058 MGG131058 MQC131058 MZY131058 NJU131058 NTQ131058 ODM131058 ONI131058 OXE131058 PHA131058 PQW131058 QAS131058 QKO131058 QUK131058 REG131058 ROC131058 RXY131058 SHU131058 SRQ131058 TBM131058 TLI131058 TVE131058 UFA131058 UOW131058 UYS131058 VIO131058 VSK131058 WCG131058 WMC131058 WVY131058 E196584 JM196594 TI196594 ADE196594 ANA196594 AWW196594 BGS196594 BQO196594 CAK196594 CKG196594 CUC196594 DDY196594 DNU196594 DXQ196594 EHM196594 ERI196594 FBE196594 FLA196594 FUW196594 GES196594 GOO196594 GYK196594 HIG196594 HSC196594 IBY196594 ILU196594 IVQ196594 JFM196594 JPI196594 JZE196594 KJA196594 KSW196594 LCS196594 LMO196594 LWK196594 MGG196594 MQC196594 MZY196594 NJU196594 NTQ196594 ODM196594 ONI196594 OXE196594 PHA196594 PQW196594 QAS196594 QKO196594 QUK196594 REG196594 ROC196594 RXY196594 SHU196594 SRQ196594 TBM196594 TLI196594 TVE196594 UFA196594 UOW196594 UYS196594 VIO196594 VSK196594 WCG196594 WMC196594 WVY196594 E262120 JM262130 TI262130 ADE262130 ANA262130 AWW262130 BGS262130 BQO262130 CAK262130 CKG262130 CUC262130 DDY262130 DNU262130 DXQ262130 EHM262130 ERI262130 FBE262130 FLA262130 FUW262130 GES262130 GOO262130 GYK262130 HIG262130 HSC262130 IBY262130 ILU262130 IVQ262130 JFM262130 JPI262130 JZE262130 KJA262130 KSW262130 LCS262130 LMO262130 LWK262130 MGG262130 MQC262130 MZY262130 NJU262130 NTQ262130 ODM262130 ONI262130 OXE262130 PHA262130 PQW262130 QAS262130 QKO262130 QUK262130 REG262130 ROC262130 RXY262130 SHU262130 SRQ262130 TBM262130 TLI262130 TVE262130 UFA262130 UOW262130 UYS262130 VIO262130 VSK262130 WCG262130 WMC262130 WVY262130 E327656 JM327666 TI327666 ADE327666 ANA327666 AWW327666 BGS327666 BQO327666 CAK327666 CKG327666 CUC327666 DDY327666 DNU327666 DXQ327666 EHM327666 ERI327666 FBE327666 FLA327666 FUW327666 GES327666 GOO327666 GYK327666 HIG327666 HSC327666 IBY327666 ILU327666 IVQ327666 JFM327666 JPI327666 JZE327666 KJA327666 KSW327666 LCS327666 LMO327666 LWK327666 MGG327666 MQC327666 MZY327666 NJU327666 NTQ327666 ODM327666 ONI327666 OXE327666 PHA327666 PQW327666 QAS327666 QKO327666 QUK327666 REG327666 ROC327666 RXY327666 SHU327666 SRQ327666 TBM327666 TLI327666 TVE327666 UFA327666 UOW327666 UYS327666 VIO327666 VSK327666 WCG327666 WMC327666 WVY327666 E393192 JM393202 TI393202 ADE393202 ANA393202 AWW393202 BGS393202 BQO393202 CAK393202 CKG393202 CUC393202 DDY393202 DNU393202 DXQ393202 EHM393202 ERI393202 FBE393202 FLA393202 FUW393202 GES393202 GOO393202 GYK393202 HIG393202 HSC393202 IBY393202 ILU393202 IVQ393202 JFM393202 JPI393202 JZE393202 KJA393202 KSW393202 LCS393202 LMO393202 LWK393202 MGG393202 MQC393202 MZY393202 NJU393202 NTQ393202 ODM393202 ONI393202 OXE393202 PHA393202 PQW393202 QAS393202 QKO393202 QUK393202 REG393202 ROC393202 RXY393202 SHU393202 SRQ393202 TBM393202 TLI393202 TVE393202 UFA393202 UOW393202 UYS393202 VIO393202 VSK393202 WCG393202 WMC393202 WVY393202 E458728 JM458738 TI458738 ADE458738 ANA458738 AWW458738 BGS458738 BQO458738 CAK458738 CKG458738 CUC458738 DDY458738 DNU458738 DXQ458738 EHM458738 ERI458738 FBE458738 FLA458738 FUW458738 GES458738 GOO458738 GYK458738 HIG458738 HSC458738 IBY458738 ILU458738 IVQ458738 JFM458738 JPI458738 JZE458738 KJA458738 KSW458738 LCS458738 LMO458738 LWK458738 MGG458738 MQC458738 MZY458738 NJU458738 NTQ458738 ODM458738 ONI458738 OXE458738 PHA458738 PQW458738 QAS458738 QKO458738 QUK458738 REG458738 ROC458738 RXY458738 SHU458738 SRQ458738 TBM458738 TLI458738 TVE458738 UFA458738 UOW458738 UYS458738 VIO458738 VSK458738 WCG458738 WMC458738 WVY458738 E524264 JM524274 TI524274 ADE524274 ANA524274 AWW524274 BGS524274 BQO524274 CAK524274 CKG524274 CUC524274 DDY524274 DNU524274 DXQ524274 EHM524274 ERI524274 FBE524274 FLA524274 FUW524274 GES524274 GOO524274 GYK524274 HIG524274 HSC524274 IBY524274 ILU524274 IVQ524274 JFM524274 JPI524274 JZE524274 KJA524274 KSW524274 LCS524274 LMO524274 LWK524274 MGG524274 MQC524274 MZY524274 NJU524274 NTQ524274 ODM524274 ONI524274 OXE524274 PHA524274 PQW524274 QAS524274 QKO524274 QUK524274 REG524274 ROC524274 RXY524274 SHU524274 SRQ524274 TBM524274 TLI524274 TVE524274 UFA524274 UOW524274 UYS524274 VIO524274 VSK524274 WCG524274 WMC524274 WVY524274 E589800 JM589810 TI589810 ADE589810 ANA589810 AWW589810 BGS589810 BQO589810 CAK589810 CKG589810 CUC589810 DDY589810 DNU589810 DXQ589810 EHM589810 ERI589810 FBE589810 FLA589810 FUW589810 GES589810 GOO589810 GYK589810 HIG589810 HSC589810 IBY589810 ILU589810 IVQ589810 JFM589810 JPI589810 JZE589810 KJA589810 KSW589810 LCS589810 LMO589810 LWK589810 MGG589810 MQC589810 MZY589810 NJU589810 NTQ589810 ODM589810 ONI589810 OXE589810 PHA589810 PQW589810 QAS589810 QKO589810 QUK589810 REG589810 ROC589810 RXY589810 SHU589810 SRQ589810 TBM589810 TLI589810 TVE589810 UFA589810 UOW589810 UYS589810 VIO589810 VSK589810 WCG589810 WMC589810 WVY589810 E655336 JM655346 TI655346 ADE655346 ANA655346 AWW655346 BGS655346 BQO655346 CAK655346 CKG655346 CUC655346 DDY655346 DNU655346 DXQ655346 EHM655346 ERI655346 FBE655346 FLA655346 FUW655346 GES655346 GOO655346 GYK655346 HIG655346 HSC655346 IBY655346 ILU655346 IVQ655346 JFM655346 JPI655346 JZE655346 KJA655346 KSW655346 LCS655346 LMO655346 LWK655346 MGG655346 MQC655346 MZY655346 NJU655346 NTQ655346 ODM655346 ONI655346 OXE655346 PHA655346 PQW655346 QAS655346 QKO655346 QUK655346 REG655346 ROC655346 RXY655346 SHU655346 SRQ655346 TBM655346 TLI655346 TVE655346 UFA655346 UOW655346 UYS655346 VIO655346 VSK655346 WCG655346 WMC655346 WVY655346 E720872 JM720882 TI720882 ADE720882 ANA720882 AWW720882 BGS720882 BQO720882 CAK720882 CKG720882 CUC720882 DDY720882 DNU720882 DXQ720882 EHM720882 ERI720882 FBE720882 FLA720882 FUW720882 GES720882 GOO720882 GYK720882 HIG720882 HSC720882 IBY720882 ILU720882 IVQ720882 JFM720882 JPI720882 JZE720882 KJA720882 KSW720882 LCS720882 LMO720882 LWK720882 MGG720882 MQC720882 MZY720882 NJU720882 NTQ720882 ODM720882 ONI720882 OXE720882 PHA720882 PQW720882 QAS720882 QKO720882 QUK720882 REG720882 ROC720882 RXY720882 SHU720882 SRQ720882 TBM720882 TLI720882 TVE720882 UFA720882 UOW720882 UYS720882 VIO720882 VSK720882 WCG720882 WMC720882 WVY720882 E786408 JM786418 TI786418 ADE786418 ANA786418 AWW786418 BGS786418 BQO786418 CAK786418 CKG786418 CUC786418 DDY786418 DNU786418 DXQ786418 EHM786418 ERI786418 FBE786418 FLA786418 FUW786418 GES786418 GOO786418 GYK786418 HIG786418 HSC786418 IBY786418 ILU786418 IVQ786418 JFM786418 JPI786418 JZE786418 KJA786418 KSW786418 LCS786418 LMO786418 LWK786418 MGG786418 MQC786418 MZY786418 NJU786418 NTQ786418 ODM786418 ONI786418 OXE786418 PHA786418 PQW786418 QAS786418 QKO786418 QUK786418 REG786418 ROC786418 RXY786418 SHU786418 SRQ786418 TBM786418 TLI786418 TVE786418 UFA786418 UOW786418 UYS786418 VIO786418 VSK786418 WCG786418 WMC786418 WVY786418 E851944 JM851954 TI851954 ADE851954 ANA851954 AWW851954 BGS851954 BQO851954 CAK851954 CKG851954 CUC851954 DDY851954 DNU851954 DXQ851954 EHM851954 ERI851954 FBE851954 FLA851954 FUW851954 GES851954 GOO851954 GYK851954 HIG851954 HSC851954 IBY851954 ILU851954 IVQ851954 JFM851954 JPI851954 JZE851954 KJA851954 KSW851954 LCS851954 LMO851954 LWK851954 MGG851954 MQC851954 MZY851954 NJU851954 NTQ851954 ODM851954 ONI851954 OXE851954 PHA851954 PQW851954 QAS851954 QKO851954 QUK851954 REG851954 ROC851954 RXY851954 SHU851954 SRQ851954 TBM851954 TLI851954 TVE851954 UFA851954 UOW851954 UYS851954 VIO851954 VSK851954 WCG851954 WMC851954 WVY851954 E917480 JM917490 TI917490 ADE917490 ANA917490 AWW917490 BGS917490 BQO917490 CAK917490 CKG917490 CUC917490 DDY917490 DNU917490 DXQ917490 EHM917490 ERI917490 FBE917490 FLA917490 FUW917490 GES917490 GOO917490 GYK917490 HIG917490 HSC917490 IBY917490 ILU917490 IVQ917490 JFM917490 JPI917490 JZE917490 KJA917490 KSW917490 LCS917490 LMO917490 LWK917490 MGG917490 MQC917490 MZY917490 NJU917490 NTQ917490 ODM917490 ONI917490 OXE917490 PHA917490 PQW917490 QAS917490 QKO917490 QUK917490 REG917490 ROC917490 RXY917490 SHU917490 SRQ917490 TBM917490 TLI917490 TVE917490 UFA917490 UOW917490 UYS917490 VIO917490 VSK917490 WCG917490 WMC917490 WVY917490 E983016 JM983026 TI983026 ADE983026 ANA983026 AWW983026 BGS983026 BQO983026 CAK983026 CKG983026 CUC983026 DDY983026 DNU983026 DXQ983026 EHM983026 ERI983026 FBE983026 FLA983026 FUW983026 GES983026 GOO983026 GYK983026 HIG983026 HSC983026 IBY983026 ILU983026 IVQ983026 JFM983026 JPI983026 JZE983026 KJA983026 KSW983026 LCS983026 LMO983026 LWK983026 MGG983026 MQC983026 MZY983026 NJU983026 NTQ983026 ODM983026 ONI983026 OXE983026 PHA983026 PQW983026 QAS983026 QKO983026 QUK983026 REG983026 ROC983026 RXY983026 SHU983026 SRQ983026 TBM983026 TLI983026 TVE983026 UFA983026 UOW983026 UYS983026 VIO983026 VSK983026 WCG983026 WMC983026 WVY983026" xr:uid="{00000000-0002-0000-0100-000031000000}"/>
    <dataValidation allowBlank="1" showInputMessage="1" showErrorMessage="1" prompt="就学の場が「その他」の場合は記入してください。" sqref="WWN983033:WWP983033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16:V65516 KB65526:KD65526 TX65526:TZ65526 ADT65526:ADV65526 ANP65526:ANR65526 AXL65526:AXN65526 BHH65526:BHJ65526 BRD65526:BRF65526 CAZ65526:CBB65526 CKV65526:CKX65526 CUR65526:CUT65526 DEN65526:DEP65526 DOJ65526:DOL65526 DYF65526:DYH65526 EIB65526:EID65526 ERX65526:ERZ65526 FBT65526:FBV65526 FLP65526:FLR65526 FVL65526:FVN65526 GFH65526:GFJ65526 GPD65526:GPF65526 GYZ65526:GZB65526 HIV65526:HIX65526 HSR65526:HST65526 ICN65526:ICP65526 IMJ65526:IML65526 IWF65526:IWH65526 JGB65526:JGD65526 JPX65526:JPZ65526 JZT65526:JZV65526 KJP65526:KJR65526 KTL65526:KTN65526 LDH65526:LDJ65526 LND65526:LNF65526 LWZ65526:LXB65526 MGV65526:MGX65526 MQR65526:MQT65526 NAN65526:NAP65526 NKJ65526:NKL65526 NUF65526:NUH65526 OEB65526:OED65526 ONX65526:ONZ65526 OXT65526:OXV65526 PHP65526:PHR65526 PRL65526:PRN65526 QBH65526:QBJ65526 QLD65526:QLF65526 QUZ65526:QVB65526 REV65526:REX65526 ROR65526:ROT65526 RYN65526:RYP65526 SIJ65526:SIL65526 SSF65526:SSH65526 TCB65526:TCD65526 TLX65526:TLZ65526 TVT65526:TVV65526 UFP65526:UFR65526 UPL65526:UPN65526 UZH65526:UZJ65526 VJD65526:VJF65526 VSZ65526:VTB65526 WCV65526:WCX65526 WMR65526:WMT65526 WWN65526:WWP65526 T131052:V131052 KB131062:KD131062 TX131062:TZ131062 ADT131062:ADV131062 ANP131062:ANR131062 AXL131062:AXN131062 BHH131062:BHJ131062 BRD131062:BRF131062 CAZ131062:CBB131062 CKV131062:CKX131062 CUR131062:CUT131062 DEN131062:DEP131062 DOJ131062:DOL131062 DYF131062:DYH131062 EIB131062:EID131062 ERX131062:ERZ131062 FBT131062:FBV131062 FLP131062:FLR131062 FVL131062:FVN131062 GFH131062:GFJ131062 GPD131062:GPF131062 GYZ131062:GZB131062 HIV131062:HIX131062 HSR131062:HST131062 ICN131062:ICP131062 IMJ131062:IML131062 IWF131062:IWH131062 JGB131062:JGD131062 JPX131062:JPZ131062 JZT131062:JZV131062 KJP131062:KJR131062 KTL131062:KTN131062 LDH131062:LDJ131062 LND131062:LNF131062 LWZ131062:LXB131062 MGV131062:MGX131062 MQR131062:MQT131062 NAN131062:NAP131062 NKJ131062:NKL131062 NUF131062:NUH131062 OEB131062:OED131062 ONX131062:ONZ131062 OXT131062:OXV131062 PHP131062:PHR131062 PRL131062:PRN131062 QBH131062:QBJ131062 QLD131062:QLF131062 QUZ131062:QVB131062 REV131062:REX131062 ROR131062:ROT131062 RYN131062:RYP131062 SIJ131062:SIL131062 SSF131062:SSH131062 TCB131062:TCD131062 TLX131062:TLZ131062 TVT131062:TVV131062 UFP131062:UFR131062 UPL131062:UPN131062 UZH131062:UZJ131062 VJD131062:VJF131062 VSZ131062:VTB131062 WCV131062:WCX131062 WMR131062:WMT131062 WWN131062:WWP131062 T196588:V196588 KB196598:KD196598 TX196598:TZ196598 ADT196598:ADV196598 ANP196598:ANR196598 AXL196598:AXN196598 BHH196598:BHJ196598 BRD196598:BRF196598 CAZ196598:CBB196598 CKV196598:CKX196598 CUR196598:CUT196598 DEN196598:DEP196598 DOJ196598:DOL196598 DYF196598:DYH196598 EIB196598:EID196598 ERX196598:ERZ196598 FBT196598:FBV196598 FLP196598:FLR196598 FVL196598:FVN196598 GFH196598:GFJ196598 GPD196598:GPF196598 GYZ196598:GZB196598 HIV196598:HIX196598 HSR196598:HST196598 ICN196598:ICP196598 IMJ196598:IML196598 IWF196598:IWH196598 JGB196598:JGD196598 JPX196598:JPZ196598 JZT196598:JZV196598 KJP196598:KJR196598 KTL196598:KTN196598 LDH196598:LDJ196598 LND196598:LNF196598 LWZ196598:LXB196598 MGV196598:MGX196598 MQR196598:MQT196598 NAN196598:NAP196598 NKJ196598:NKL196598 NUF196598:NUH196598 OEB196598:OED196598 ONX196598:ONZ196598 OXT196598:OXV196598 PHP196598:PHR196598 PRL196598:PRN196598 QBH196598:QBJ196598 QLD196598:QLF196598 QUZ196598:QVB196598 REV196598:REX196598 ROR196598:ROT196598 RYN196598:RYP196598 SIJ196598:SIL196598 SSF196598:SSH196598 TCB196598:TCD196598 TLX196598:TLZ196598 TVT196598:TVV196598 UFP196598:UFR196598 UPL196598:UPN196598 UZH196598:UZJ196598 VJD196598:VJF196598 VSZ196598:VTB196598 WCV196598:WCX196598 WMR196598:WMT196598 WWN196598:WWP196598 T262124:V262124 KB262134:KD262134 TX262134:TZ262134 ADT262134:ADV262134 ANP262134:ANR262134 AXL262134:AXN262134 BHH262134:BHJ262134 BRD262134:BRF262134 CAZ262134:CBB262134 CKV262134:CKX262134 CUR262134:CUT262134 DEN262134:DEP262134 DOJ262134:DOL262134 DYF262134:DYH262134 EIB262134:EID262134 ERX262134:ERZ262134 FBT262134:FBV262134 FLP262134:FLR262134 FVL262134:FVN262134 GFH262134:GFJ262134 GPD262134:GPF262134 GYZ262134:GZB262134 HIV262134:HIX262134 HSR262134:HST262134 ICN262134:ICP262134 IMJ262134:IML262134 IWF262134:IWH262134 JGB262134:JGD262134 JPX262134:JPZ262134 JZT262134:JZV262134 KJP262134:KJR262134 KTL262134:KTN262134 LDH262134:LDJ262134 LND262134:LNF262134 LWZ262134:LXB262134 MGV262134:MGX262134 MQR262134:MQT262134 NAN262134:NAP262134 NKJ262134:NKL262134 NUF262134:NUH262134 OEB262134:OED262134 ONX262134:ONZ262134 OXT262134:OXV262134 PHP262134:PHR262134 PRL262134:PRN262134 QBH262134:QBJ262134 QLD262134:QLF262134 QUZ262134:QVB262134 REV262134:REX262134 ROR262134:ROT262134 RYN262134:RYP262134 SIJ262134:SIL262134 SSF262134:SSH262134 TCB262134:TCD262134 TLX262134:TLZ262134 TVT262134:TVV262134 UFP262134:UFR262134 UPL262134:UPN262134 UZH262134:UZJ262134 VJD262134:VJF262134 VSZ262134:VTB262134 WCV262134:WCX262134 WMR262134:WMT262134 WWN262134:WWP262134 T327660:V327660 KB327670:KD327670 TX327670:TZ327670 ADT327670:ADV327670 ANP327670:ANR327670 AXL327670:AXN327670 BHH327670:BHJ327670 BRD327670:BRF327670 CAZ327670:CBB327670 CKV327670:CKX327670 CUR327670:CUT327670 DEN327670:DEP327670 DOJ327670:DOL327670 DYF327670:DYH327670 EIB327670:EID327670 ERX327670:ERZ327670 FBT327670:FBV327670 FLP327670:FLR327670 FVL327670:FVN327670 GFH327670:GFJ327670 GPD327670:GPF327670 GYZ327670:GZB327670 HIV327670:HIX327670 HSR327670:HST327670 ICN327670:ICP327670 IMJ327670:IML327670 IWF327670:IWH327670 JGB327670:JGD327670 JPX327670:JPZ327670 JZT327670:JZV327670 KJP327670:KJR327670 KTL327670:KTN327670 LDH327670:LDJ327670 LND327670:LNF327670 LWZ327670:LXB327670 MGV327670:MGX327670 MQR327670:MQT327670 NAN327670:NAP327670 NKJ327670:NKL327670 NUF327670:NUH327670 OEB327670:OED327670 ONX327670:ONZ327670 OXT327670:OXV327670 PHP327670:PHR327670 PRL327670:PRN327670 QBH327670:QBJ327670 QLD327670:QLF327670 QUZ327670:QVB327670 REV327670:REX327670 ROR327670:ROT327670 RYN327670:RYP327670 SIJ327670:SIL327670 SSF327670:SSH327670 TCB327670:TCD327670 TLX327670:TLZ327670 TVT327670:TVV327670 UFP327670:UFR327670 UPL327670:UPN327670 UZH327670:UZJ327670 VJD327670:VJF327670 VSZ327670:VTB327670 WCV327670:WCX327670 WMR327670:WMT327670 WWN327670:WWP327670 T393196:V393196 KB393206:KD393206 TX393206:TZ393206 ADT393206:ADV393206 ANP393206:ANR393206 AXL393206:AXN393206 BHH393206:BHJ393206 BRD393206:BRF393206 CAZ393206:CBB393206 CKV393206:CKX393206 CUR393206:CUT393206 DEN393206:DEP393206 DOJ393206:DOL393206 DYF393206:DYH393206 EIB393206:EID393206 ERX393206:ERZ393206 FBT393206:FBV393206 FLP393206:FLR393206 FVL393206:FVN393206 GFH393206:GFJ393206 GPD393206:GPF393206 GYZ393206:GZB393206 HIV393206:HIX393206 HSR393206:HST393206 ICN393206:ICP393206 IMJ393206:IML393206 IWF393206:IWH393206 JGB393206:JGD393206 JPX393206:JPZ393206 JZT393206:JZV393206 KJP393206:KJR393206 KTL393206:KTN393206 LDH393206:LDJ393206 LND393206:LNF393206 LWZ393206:LXB393206 MGV393206:MGX393206 MQR393206:MQT393206 NAN393206:NAP393206 NKJ393206:NKL393206 NUF393206:NUH393206 OEB393206:OED393206 ONX393206:ONZ393206 OXT393206:OXV393206 PHP393206:PHR393206 PRL393206:PRN393206 QBH393206:QBJ393206 QLD393206:QLF393206 QUZ393206:QVB393206 REV393206:REX393206 ROR393206:ROT393206 RYN393206:RYP393206 SIJ393206:SIL393206 SSF393206:SSH393206 TCB393206:TCD393206 TLX393206:TLZ393206 TVT393206:TVV393206 UFP393206:UFR393206 UPL393206:UPN393206 UZH393206:UZJ393206 VJD393206:VJF393206 VSZ393206:VTB393206 WCV393206:WCX393206 WMR393206:WMT393206 WWN393206:WWP393206 T458732:V458732 KB458742:KD458742 TX458742:TZ458742 ADT458742:ADV458742 ANP458742:ANR458742 AXL458742:AXN458742 BHH458742:BHJ458742 BRD458742:BRF458742 CAZ458742:CBB458742 CKV458742:CKX458742 CUR458742:CUT458742 DEN458742:DEP458742 DOJ458742:DOL458742 DYF458742:DYH458742 EIB458742:EID458742 ERX458742:ERZ458742 FBT458742:FBV458742 FLP458742:FLR458742 FVL458742:FVN458742 GFH458742:GFJ458742 GPD458742:GPF458742 GYZ458742:GZB458742 HIV458742:HIX458742 HSR458742:HST458742 ICN458742:ICP458742 IMJ458742:IML458742 IWF458742:IWH458742 JGB458742:JGD458742 JPX458742:JPZ458742 JZT458742:JZV458742 KJP458742:KJR458742 KTL458742:KTN458742 LDH458742:LDJ458742 LND458742:LNF458742 LWZ458742:LXB458742 MGV458742:MGX458742 MQR458742:MQT458742 NAN458742:NAP458742 NKJ458742:NKL458742 NUF458742:NUH458742 OEB458742:OED458742 ONX458742:ONZ458742 OXT458742:OXV458742 PHP458742:PHR458742 PRL458742:PRN458742 QBH458742:QBJ458742 QLD458742:QLF458742 QUZ458742:QVB458742 REV458742:REX458742 ROR458742:ROT458742 RYN458742:RYP458742 SIJ458742:SIL458742 SSF458742:SSH458742 TCB458742:TCD458742 TLX458742:TLZ458742 TVT458742:TVV458742 UFP458742:UFR458742 UPL458742:UPN458742 UZH458742:UZJ458742 VJD458742:VJF458742 VSZ458742:VTB458742 WCV458742:WCX458742 WMR458742:WMT458742 WWN458742:WWP458742 T524268:V524268 KB524278:KD524278 TX524278:TZ524278 ADT524278:ADV524278 ANP524278:ANR524278 AXL524278:AXN524278 BHH524278:BHJ524278 BRD524278:BRF524278 CAZ524278:CBB524278 CKV524278:CKX524278 CUR524278:CUT524278 DEN524278:DEP524278 DOJ524278:DOL524278 DYF524278:DYH524278 EIB524278:EID524278 ERX524278:ERZ524278 FBT524278:FBV524278 FLP524278:FLR524278 FVL524278:FVN524278 GFH524278:GFJ524278 GPD524278:GPF524278 GYZ524278:GZB524278 HIV524278:HIX524278 HSR524278:HST524278 ICN524278:ICP524278 IMJ524278:IML524278 IWF524278:IWH524278 JGB524278:JGD524278 JPX524278:JPZ524278 JZT524278:JZV524278 KJP524278:KJR524278 KTL524278:KTN524278 LDH524278:LDJ524278 LND524278:LNF524278 LWZ524278:LXB524278 MGV524278:MGX524278 MQR524278:MQT524278 NAN524278:NAP524278 NKJ524278:NKL524278 NUF524278:NUH524278 OEB524278:OED524278 ONX524278:ONZ524278 OXT524278:OXV524278 PHP524278:PHR524278 PRL524278:PRN524278 QBH524278:QBJ524278 QLD524278:QLF524278 QUZ524278:QVB524278 REV524278:REX524278 ROR524278:ROT524278 RYN524278:RYP524278 SIJ524278:SIL524278 SSF524278:SSH524278 TCB524278:TCD524278 TLX524278:TLZ524278 TVT524278:TVV524278 UFP524278:UFR524278 UPL524278:UPN524278 UZH524278:UZJ524278 VJD524278:VJF524278 VSZ524278:VTB524278 WCV524278:WCX524278 WMR524278:WMT524278 WWN524278:WWP524278 T589804:V589804 KB589814:KD589814 TX589814:TZ589814 ADT589814:ADV589814 ANP589814:ANR589814 AXL589814:AXN589814 BHH589814:BHJ589814 BRD589814:BRF589814 CAZ589814:CBB589814 CKV589814:CKX589814 CUR589814:CUT589814 DEN589814:DEP589814 DOJ589814:DOL589814 DYF589814:DYH589814 EIB589814:EID589814 ERX589814:ERZ589814 FBT589814:FBV589814 FLP589814:FLR589814 FVL589814:FVN589814 GFH589814:GFJ589814 GPD589814:GPF589814 GYZ589814:GZB589814 HIV589814:HIX589814 HSR589814:HST589814 ICN589814:ICP589814 IMJ589814:IML589814 IWF589814:IWH589814 JGB589814:JGD589814 JPX589814:JPZ589814 JZT589814:JZV589814 KJP589814:KJR589814 KTL589814:KTN589814 LDH589814:LDJ589814 LND589814:LNF589814 LWZ589814:LXB589814 MGV589814:MGX589814 MQR589814:MQT589814 NAN589814:NAP589814 NKJ589814:NKL589814 NUF589814:NUH589814 OEB589814:OED589814 ONX589814:ONZ589814 OXT589814:OXV589814 PHP589814:PHR589814 PRL589814:PRN589814 QBH589814:QBJ589814 QLD589814:QLF589814 QUZ589814:QVB589814 REV589814:REX589814 ROR589814:ROT589814 RYN589814:RYP589814 SIJ589814:SIL589814 SSF589814:SSH589814 TCB589814:TCD589814 TLX589814:TLZ589814 TVT589814:TVV589814 UFP589814:UFR589814 UPL589814:UPN589814 UZH589814:UZJ589814 VJD589814:VJF589814 VSZ589814:VTB589814 WCV589814:WCX589814 WMR589814:WMT589814 WWN589814:WWP589814 T655340:V655340 KB655350:KD655350 TX655350:TZ655350 ADT655350:ADV655350 ANP655350:ANR655350 AXL655350:AXN655350 BHH655350:BHJ655350 BRD655350:BRF655350 CAZ655350:CBB655350 CKV655350:CKX655350 CUR655350:CUT655350 DEN655350:DEP655350 DOJ655350:DOL655350 DYF655350:DYH655350 EIB655350:EID655350 ERX655350:ERZ655350 FBT655350:FBV655350 FLP655350:FLR655350 FVL655350:FVN655350 GFH655350:GFJ655350 GPD655350:GPF655350 GYZ655350:GZB655350 HIV655350:HIX655350 HSR655350:HST655350 ICN655350:ICP655350 IMJ655350:IML655350 IWF655350:IWH655350 JGB655350:JGD655350 JPX655350:JPZ655350 JZT655350:JZV655350 KJP655350:KJR655350 KTL655350:KTN655350 LDH655350:LDJ655350 LND655350:LNF655350 LWZ655350:LXB655350 MGV655350:MGX655350 MQR655350:MQT655350 NAN655350:NAP655350 NKJ655350:NKL655350 NUF655350:NUH655350 OEB655350:OED655350 ONX655350:ONZ655350 OXT655350:OXV655350 PHP655350:PHR655350 PRL655350:PRN655350 QBH655350:QBJ655350 QLD655350:QLF655350 QUZ655350:QVB655350 REV655350:REX655350 ROR655350:ROT655350 RYN655350:RYP655350 SIJ655350:SIL655350 SSF655350:SSH655350 TCB655350:TCD655350 TLX655350:TLZ655350 TVT655350:TVV655350 UFP655350:UFR655350 UPL655350:UPN655350 UZH655350:UZJ655350 VJD655350:VJF655350 VSZ655350:VTB655350 WCV655350:WCX655350 WMR655350:WMT655350 WWN655350:WWP655350 T720876:V720876 KB720886:KD720886 TX720886:TZ720886 ADT720886:ADV720886 ANP720886:ANR720886 AXL720886:AXN720886 BHH720886:BHJ720886 BRD720886:BRF720886 CAZ720886:CBB720886 CKV720886:CKX720886 CUR720886:CUT720886 DEN720886:DEP720886 DOJ720886:DOL720886 DYF720886:DYH720886 EIB720886:EID720886 ERX720886:ERZ720886 FBT720886:FBV720886 FLP720886:FLR720886 FVL720886:FVN720886 GFH720886:GFJ720886 GPD720886:GPF720886 GYZ720886:GZB720886 HIV720886:HIX720886 HSR720886:HST720886 ICN720886:ICP720886 IMJ720886:IML720886 IWF720886:IWH720886 JGB720886:JGD720886 JPX720886:JPZ720886 JZT720886:JZV720886 KJP720886:KJR720886 KTL720886:KTN720886 LDH720886:LDJ720886 LND720886:LNF720886 LWZ720886:LXB720886 MGV720886:MGX720886 MQR720886:MQT720886 NAN720886:NAP720886 NKJ720886:NKL720886 NUF720886:NUH720886 OEB720886:OED720886 ONX720886:ONZ720886 OXT720886:OXV720886 PHP720886:PHR720886 PRL720886:PRN720886 QBH720886:QBJ720886 QLD720886:QLF720886 QUZ720886:QVB720886 REV720886:REX720886 ROR720886:ROT720886 RYN720886:RYP720886 SIJ720886:SIL720886 SSF720886:SSH720886 TCB720886:TCD720886 TLX720886:TLZ720886 TVT720886:TVV720886 UFP720886:UFR720886 UPL720886:UPN720886 UZH720886:UZJ720886 VJD720886:VJF720886 VSZ720886:VTB720886 WCV720886:WCX720886 WMR720886:WMT720886 WWN720886:WWP720886 T786412:V786412 KB786422:KD786422 TX786422:TZ786422 ADT786422:ADV786422 ANP786422:ANR786422 AXL786422:AXN786422 BHH786422:BHJ786422 BRD786422:BRF786422 CAZ786422:CBB786422 CKV786422:CKX786422 CUR786422:CUT786422 DEN786422:DEP786422 DOJ786422:DOL786422 DYF786422:DYH786422 EIB786422:EID786422 ERX786422:ERZ786422 FBT786422:FBV786422 FLP786422:FLR786422 FVL786422:FVN786422 GFH786422:GFJ786422 GPD786422:GPF786422 GYZ786422:GZB786422 HIV786422:HIX786422 HSR786422:HST786422 ICN786422:ICP786422 IMJ786422:IML786422 IWF786422:IWH786422 JGB786422:JGD786422 JPX786422:JPZ786422 JZT786422:JZV786422 KJP786422:KJR786422 KTL786422:KTN786422 LDH786422:LDJ786422 LND786422:LNF786422 LWZ786422:LXB786422 MGV786422:MGX786422 MQR786422:MQT786422 NAN786422:NAP786422 NKJ786422:NKL786422 NUF786422:NUH786422 OEB786422:OED786422 ONX786422:ONZ786422 OXT786422:OXV786422 PHP786422:PHR786422 PRL786422:PRN786422 QBH786422:QBJ786422 QLD786422:QLF786422 QUZ786422:QVB786422 REV786422:REX786422 ROR786422:ROT786422 RYN786422:RYP786422 SIJ786422:SIL786422 SSF786422:SSH786422 TCB786422:TCD786422 TLX786422:TLZ786422 TVT786422:TVV786422 UFP786422:UFR786422 UPL786422:UPN786422 UZH786422:UZJ786422 VJD786422:VJF786422 VSZ786422:VTB786422 WCV786422:WCX786422 WMR786422:WMT786422 WWN786422:WWP786422 T851948:V851948 KB851958:KD851958 TX851958:TZ851958 ADT851958:ADV851958 ANP851958:ANR851958 AXL851958:AXN851958 BHH851958:BHJ851958 BRD851958:BRF851958 CAZ851958:CBB851958 CKV851958:CKX851958 CUR851958:CUT851958 DEN851958:DEP851958 DOJ851958:DOL851958 DYF851958:DYH851958 EIB851958:EID851958 ERX851958:ERZ851958 FBT851958:FBV851958 FLP851958:FLR851958 FVL851958:FVN851958 GFH851958:GFJ851958 GPD851958:GPF851958 GYZ851958:GZB851958 HIV851958:HIX851958 HSR851958:HST851958 ICN851958:ICP851958 IMJ851958:IML851958 IWF851958:IWH851958 JGB851958:JGD851958 JPX851958:JPZ851958 JZT851958:JZV851958 KJP851958:KJR851958 KTL851958:KTN851958 LDH851958:LDJ851958 LND851958:LNF851958 LWZ851958:LXB851958 MGV851958:MGX851958 MQR851958:MQT851958 NAN851958:NAP851958 NKJ851958:NKL851958 NUF851958:NUH851958 OEB851958:OED851958 ONX851958:ONZ851958 OXT851958:OXV851958 PHP851958:PHR851958 PRL851958:PRN851958 QBH851958:QBJ851958 QLD851958:QLF851958 QUZ851958:QVB851958 REV851958:REX851958 ROR851958:ROT851958 RYN851958:RYP851958 SIJ851958:SIL851958 SSF851958:SSH851958 TCB851958:TCD851958 TLX851958:TLZ851958 TVT851958:TVV851958 UFP851958:UFR851958 UPL851958:UPN851958 UZH851958:UZJ851958 VJD851958:VJF851958 VSZ851958:VTB851958 WCV851958:WCX851958 WMR851958:WMT851958 WWN851958:WWP851958 T917484:V917484 KB917494:KD917494 TX917494:TZ917494 ADT917494:ADV917494 ANP917494:ANR917494 AXL917494:AXN917494 BHH917494:BHJ917494 BRD917494:BRF917494 CAZ917494:CBB917494 CKV917494:CKX917494 CUR917494:CUT917494 DEN917494:DEP917494 DOJ917494:DOL917494 DYF917494:DYH917494 EIB917494:EID917494 ERX917494:ERZ917494 FBT917494:FBV917494 FLP917494:FLR917494 FVL917494:FVN917494 GFH917494:GFJ917494 GPD917494:GPF917494 GYZ917494:GZB917494 HIV917494:HIX917494 HSR917494:HST917494 ICN917494:ICP917494 IMJ917494:IML917494 IWF917494:IWH917494 JGB917494:JGD917494 JPX917494:JPZ917494 JZT917494:JZV917494 KJP917494:KJR917494 KTL917494:KTN917494 LDH917494:LDJ917494 LND917494:LNF917494 LWZ917494:LXB917494 MGV917494:MGX917494 MQR917494:MQT917494 NAN917494:NAP917494 NKJ917494:NKL917494 NUF917494:NUH917494 OEB917494:OED917494 ONX917494:ONZ917494 OXT917494:OXV917494 PHP917494:PHR917494 PRL917494:PRN917494 QBH917494:QBJ917494 QLD917494:QLF917494 QUZ917494:QVB917494 REV917494:REX917494 ROR917494:ROT917494 RYN917494:RYP917494 SIJ917494:SIL917494 SSF917494:SSH917494 TCB917494:TCD917494 TLX917494:TLZ917494 TVT917494:TVV917494 UFP917494:UFR917494 UPL917494:UPN917494 UZH917494:UZJ917494 VJD917494:VJF917494 VSZ917494:VTB917494 WCV917494:WCX917494 WMR917494:WMT917494 WWN917494:WWP917494 T983020:V983020 KB983030:KD983030 TX983030:TZ983030 ADT983030:ADV983030 ANP983030:ANR983030 AXL983030:AXN983030 BHH983030:BHJ983030 BRD983030:BRF983030 CAZ983030:CBB983030 CKV983030:CKX983030 CUR983030:CUT983030 DEN983030:DEP983030 DOJ983030:DOL983030 DYF983030:DYH983030 EIB983030:EID983030 ERX983030:ERZ983030 FBT983030:FBV983030 FLP983030:FLR983030 FVL983030:FVN983030 GFH983030:GFJ983030 GPD983030:GPF983030 GYZ983030:GZB983030 HIV983030:HIX983030 HSR983030:HST983030 ICN983030:ICP983030 IMJ983030:IML983030 IWF983030:IWH983030 JGB983030:JGD983030 JPX983030:JPZ983030 JZT983030:JZV983030 KJP983030:KJR983030 KTL983030:KTN983030 LDH983030:LDJ983030 LND983030:LNF983030 LWZ983030:LXB983030 MGV983030:MGX983030 MQR983030:MQT983030 NAN983030:NAP983030 NKJ983030:NKL983030 NUF983030:NUH983030 OEB983030:OED983030 ONX983030:ONZ983030 OXT983030:OXV983030 PHP983030:PHR983030 PRL983030:PRN983030 QBH983030:QBJ983030 QLD983030:QLF983030 QUZ983030:QVB983030 REV983030:REX983030 ROR983030:ROT983030 RYN983030:RYP983030 SIJ983030:SIL983030 SSF983030:SSH983030 TCB983030:TCD983030 TLX983030:TLZ983030 TVT983030:TVV983030 UFP983030:UFR983030 UPL983030:UPN983030 UZH983030:UZJ983030 VJD983030:VJF983030 VSZ983030:VTB983030 WCV983030:WCX983030 WMR983030:WMT983030 WWN983030:WWP983030 T65519:V65519 KB65529:KD65529 TX65529:TZ65529 ADT65529:ADV65529 ANP65529:ANR65529 AXL65529:AXN65529 BHH65529:BHJ65529 BRD65529:BRF65529 CAZ65529:CBB65529 CKV65529:CKX65529 CUR65529:CUT65529 DEN65529:DEP65529 DOJ65529:DOL65529 DYF65529:DYH65529 EIB65529:EID65529 ERX65529:ERZ65529 FBT65529:FBV65529 FLP65529:FLR65529 FVL65529:FVN65529 GFH65529:GFJ65529 GPD65529:GPF65529 GYZ65529:GZB65529 HIV65529:HIX65529 HSR65529:HST65529 ICN65529:ICP65529 IMJ65529:IML65529 IWF65529:IWH65529 JGB65529:JGD65529 JPX65529:JPZ65529 JZT65529:JZV65529 KJP65529:KJR65529 KTL65529:KTN65529 LDH65529:LDJ65529 LND65529:LNF65529 LWZ65529:LXB65529 MGV65529:MGX65529 MQR65529:MQT65529 NAN65529:NAP65529 NKJ65529:NKL65529 NUF65529:NUH65529 OEB65529:OED65529 ONX65529:ONZ65529 OXT65529:OXV65529 PHP65529:PHR65529 PRL65529:PRN65529 QBH65529:QBJ65529 QLD65529:QLF65529 QUZ65529:QVB65529 REV65529:REX65529 ROR65529:ROT65529 RYN65529:RYP65529 SIJ65529:SIL65529 SSF65529:SSH65529 TCB65529:TCD65529 TLX65529:TLZ65529 TVT65529:TVV65529 UFP65529:UFR65529 UPL65529:UPN65529 UZH65529:UZJ65529 VJD65529:VJF65529 VSZ65529:VTB65529 WCV65529:WCX65529 WMR65529:WMT65529 WWN65529:WWP65529 T131055:V131055 KB131065:KD131065 TX131065:TZ131065 ADT131065:ADV131065 ANP131065:ANR131065 AXL131065:AXN131065 BHH131065:BHJ131065 BRD131065:BRF131065 CAZ131065:CBB131065 CKV131065:CKX131065 CUR131065:CUT131065 DEN131065:DEP131065 DOJ131065:DOL131065 DYF131065:DYH131065 EIB131065:EID131065 ERX131065:ERZ131065 FBT131065:FBV131065 FLP131065:FLR131065 FVL131065:FVN131065 GFH131065:GFJ131065 GPD131065:GPF131065 GYZ131065:GZB131065 HIV131065:HIX131065 HSR131065:HST131065 ICN131065:ICP131065 IMJ131065:IML131065 IWF131065:IWH131065 JGB131065:JGD131065 JPX131065:JPZ131065 JZT131065:JZV131065 KJP131065:KJR131065 KTL131065:KTN131065 LDH131065:LDJ131065 LND131065:LNF131065 LWZ131065:LXB131065 MGV131065:MGX131065 MQR131065:MQT131065 NAN131065:NAP131065 NKJ131065:NKL131065 NUF131065:NUH131065 OEB131065:OED131065 ONX131065:ONZ131065 OXT131065:OXV131065 PHP131065:PHR131065 PRL131065:PRN131065 QBH131065:QBJ131065 QLD131065:QLF131065 QUZ131065:QVB131065 REV131065:REX131065 ROR131065:ROT131065 RYN131065:RYP131065 SIJ131065:SIL131065 SSF131065:SSH131065 TCB131065:TCD131065 TLX131065:TLZ131065 TVT131065:TVV131065 UFP131065:UFR131065 UPL131065:UPN131065 UZH131065:UZJ131065 VJD131065:VJF131065 VSZ131065:VTB131065 WCV131065:WCX131065 WMR131065:WMT131065 WWN131065:WWP131065 T196591:V196591 KB196601:KD196601 TX196601:TZ196601 ADT196601:ADV196601 ANP196601:ANR196601 AXL196601:AXN196601 BHH196601:BHJ196601 BRD196601:BRF196601 CAZ196601:CBB196601 CKV196601:CKX196601 CUR196601:CUT196601 DEN196601:DEP196601 DOJ196601:DOL196601 DYF196601:DYH196601 EIB196601:EID196601 ERX196601:ERZ196601 FBT196601:FBV196601 FLP196601:FLR196601 FVL196601:FVN196601 GFH196601:GFJ196601 GPD196601:GPF196601 GYZ196601:GZB196601 HIV196601:HIX196601 HSR196601:HST196601 ICN196601:ICP196601 IMJ196601:IML196601 IWF196601:IWH196601 JGB196601:JGD196601 JPX196601:JPZ196601 JZT196601:JZV196601 KJP196601:KJR196601 KTL196601:KTN196601 LDH196601:LDJ196601 LND196601:LNF196601 LWZ196601:LXB196601 MGV196601:MGX196601 MQR196601:MQT196601 NAN196601:NAP196601 NKJ196601:NKL196601 NUF196601:NUH196601 OEB196601:OED196601 ONX196601:ONZ196601 OXT196601:OXV196601 PHP196601:PHR196601 PRL196601:PRN196601 QBH196601:QBJ196601 QLD196601:QLF196601 QUZ196601:QVB196601 REV196601:REX196601 ROR196601:ROT196601 RYN196601:RYP196601 SIJ196601:SIL196601 SSF196601:SSH196601 TCB196601:TCD196601 TLX196601:TLZ196601 TVT196601:TVV196601 UFP196601:UFR196601 UPL196601:UPN196601 UZH196601:UZJ196601 VJD196601:VJF196601 VSZ196601:VTB196601 WCV196601:WCX196601 WMR196601:WMT196601 WWN196601:WWP196601 T262127:V262127 KB262137:KD262137 TX262137:TZ262137 ADT262137:ADV262137 ANP262137:ANR262137 AXL262137:AXN262137 BHH262137:BHJ262137 BRD262137:BRF262137 CAZ262137:CBB262137 CKV262137:CKX262137 CUR262137:CUT262137 DEN262137:DEP262137 DOJ262137:DOL262137 DYF262137:DYH262137 EIB262137:EID262137 ERX262137:ERZ262137 FBT262137:FBV262137 FLP262137:FLR262137 FVL262137:FVN262137 GFH262137:GFJ262137 GPD262137:GPF262137 GYZ262137:GZB262137 HIV262137:HIX262137 HSR262137:HST262137 ICN262137:ICP262137 IMJ262137:IML262137 IWF262137:IWH262137 JGB262137:JGD262137 JPX262137:JPZ262137 JZT262137:JZV262137 KJP262137:KJR262137 KTL262137:KTN262137 LDH262137:LDJ262137 LND262137:LNF262137 LWZ262137:LXB262137 MGV262137:MGX262137 MQR262137:MQT262137 NAN262137:NAP262137 NKJ262137:NKL262137 NUF262137:NUH262137 OEB262137:OED262137 ONX262137:ONZ262137 OXT262137:OXV262137 PHP262137:PHR262137 PRL262137:PRN262137 QBH262137:QBJ262137 QLD262137:QLF262137 QUZ262137:QVB262137 REV262137:REX262137 ROR262137:ROT262137 RYN262137:RYP262137 SIJ262137:SIL262137 SSF262137:SSH262137 TCB262137:TCD262137 TLX262137:TLZ262137 TVT262137:TVV262137 UFP262137:UFR262137 UPL262137:UPN262137 UZH262137:UZJ262137 VJD262137:VJF262137 VSZ262137:VTB262137 WCV262137:WCX262137 WMR262137:WMT262137 WWN262137:WWP262137 T327663:V327663 KB327673:KD327673 TX327673:TZ327673 ADT327673:ADV327673 ANP327673:ANR327673 AXL327673:AXN327673 BHH327673:BHJ327673 BRD327673:BRF327673 CAZ327673:CBB327673 CKV327673:CKX327673 CUR327673:CUT327673 DEN327673:DEP327673 DOJ327673:DOL327673 DYF327673:DYH327673 EIB327673:EID327673 ERX327673:ERZ327673 FBT327673:FBV327673 FLP327673:FLR327673 FVL327673:FVN327673 GFH327673:GFJ327673 GPD327673:GPF327673 GYZ327673:GZB327673 HIV327673:HIX327673 HSR327673:HST327673 ICN327673:ICP327673 IMJ327673:IML327673 IWF327673:IWH327673 JGB327673:JGD327673 JPX327673:JPZ327673 JZT327673:JZV327673 KJP327673:KJR327673 KTL327673:KTN327673 LDH327673:LDJ327673 LND327673:LNF327673 LWZ327673:LXB327673 MGV327673:MGX327673 MQR327673:MQT327673 NAN327673:NAP327673 NKJ327673:NKL327673 NUF327673:NUH327673 OEB327673:OED327673 ONX327673:ONZ327673 OXT327673:OXV327673 PHP327673:PHR327673 PRL327673:PRN327673 QBH327673:QBJ327673 QLD327673:QLF327673 QUZ327673:QVB327673 REV327673:REX327673 ROR327673:ROT327673 RYN327673:RYP327673 SIJ327673:SIL327673 SSF327673:SSH327673 TCB327673:TCD327673 TLX327673:TLZ327673 TVT327673:TVV327673 UFP327673:UFR327673 UPL327673:UPN327673 UZH327673:UZJ327673 VJD327673:VJF327673 VSZ327673:VTB327673 WCV327673:WCX327673 WMR327673:WMT327673 WWN327673:WWP327673 T393199:V393199 KB393209:KD393209 TX393209:TZ393209 ADT393209:ADV393209 ANP393209:ANR393209 AXL393209:AXN393209 BHH393209:BHJ393209 BRD393209:BRF393209 CAZ393209:CBB393209 CKV393209:CKX393209 CUR393209:CUT393209 DEN393209:DEP393209 DOJ393209:DOL393209 DYF393209:DYH393209 EIB393209:EID393209 ERX393209:ERZ393209 FBT393209:FBV393209 FLP393209:FLR393209 FVL393209:FVN393209 GFH393209:GFJ393209 GPD393209:GPF393209 GYZ393209:GZB393209 HIV393209:HIX393209 HSR393209:HST393209 ICN393209:ICP393209 IMJ393209:IML393209 IWF393209:IWH393209 JGB393209:JGD393209 JPX393209:JPZ393209 JZT393209:JZV393209 KJP393209:KJR393209 KTL393209:KTN393209 LDH393209:LDJ393209 LND393209:LNF393209 LWZ393209:LXB393209 MGV393209:MGX393209 MQR393209:MQT393209 NAN393209:NAP393209 NKJ393209:NKL393209 NUF393209:NUH393209 OEB393209:OED393209 ONX393209:ONZ393209 OXT393209:OXV393209 PHP393209:PHR393209 PRL393209:PRN393209 QBH393209:QBJ393209 QLD393209:QLF393209 QUZ393209:QVB393209 REV393209:REX393209 ROR393209:ROT393209 RYN393209:RYP393209 SIJ393209:SIL393209 SSF393209:SSH393209 TCB393209:TCD393209 TLX393209:TLZ393209 TVT393209:TVV393209 UFP393209:UFR393209 UPL393209:UPN393209 UZH393209:UZJ393209 VJD393209:VJF393209 VSZ393209:VTB393209 WCV393209:WCX393209 WMR393209:WMT393209 WWN393209:WWP393209 T458735:V458735 KB458745:KD458745 TX458745:TZ458745 ADT458745:ADV458745 ANP458745:ANR458745 AXL458745:AXN458745 BHH458745:BHJ458745 BRD458745:BRF458745 CAZ458745:CBB458745 CKV458745:CKX458745 CUR458745:CUT458745 DEN458745:DEP458745 DOJ458745:DOL458745 DYF458745:DYH458745 EIB458745:EID458745 ERX458745:ERZ458745 FBT458745:FBV458745 FLP458745:FLR458745 FVL458745:FVN458745 GFH458745:GFJ458745 GPD458745:GPF458745 GYZ458745:GZB458745 HIV458745:HIX458745 HSR458745:HST458745 ICN458745:ICP458745 IMJ458745:IML458745 IWF458745:IWH458745 JGB458745:JGD458745 JPX458745:JPZ458745 JZT458745:JZV458745 KJP458745:KJR458745 KTL458745:KTN458745 LDH458745:LDJ458745 LND458745:LNF458745 LWZ458745:LXB458745 MGV458745:MGX458745 MQR458745:MQT458745 NAN458745:NAP458745 NKJ458745:NKL458745 NUF458745:NUH458745 OEB458745:OED458745 ONX458745:ONZ458745 OXT458745:OXV458745 PHP458745:PHR458745 PRL458745:PRN458745 QBH458745:QBJ458745 QLD458745:QLF458745 QUZ458745:QVB458745 REV458745:REX458745 ROR458745:ROT458745 RYN458745:RYP458745 SIJ458745:SIL458745 SSF458745:SSH458745 TCB458745:TCD458745 TLX458745:TLZ458745 TVT458745:TVV458745 UFP458745:UFR458745 UPL458745:UPN458745 UZH458745:UZJ458745 VJD458745:VJF458745 VSZ458745:VTB458745 WCV458745:WCX458745 WMR458745:WMT458745 WWN458745:WWP458745 T524271:V524271 KB524281:KD524281 TX524281:TZ524281 ADT524281:ADV524281 ANP524281:ANR524281 AXL524281:AXN524281 BHH524281:BHJ524281 BRD524281:BRF524281 CAZ524281:CBB524281 CKV524281:CKX524281 CUR524281:CUT524281 DEN524281:DEP524281 DOJ524281:DOL524281 DYF524281:DYH524281 EIB524281:EID524281 ERX524281:ERZ524281 FBT524281:FBV524281 FLP524281:FLR524281 FVL524281:FVN524281 GFH524281:GFJ524281 GPD524281:GPF524281 GYZ524281:GZB524281 HIV524281:HIX524281 HSR524281:HST524281 ICN524281:ICP524281 IMJ524281:IML524281 IWF524281:IWH524281 JGB524281:JGD524281 JPX524281:JPZ524281 JZT524281:JZV524281 KJP524281:KJR524281 KTL524281:KTN524281 LDH524281:LDJ524281 LND524281:LNF524281 LWZ524281:LXB524281 MGV524281:MGX524281 MQR524281:MQT524281 NAN524281:NAP524281 NKJ524281:NKL524281 NUF524281:NUH524281 OEB524281:OED524281 ONX524281:ONZ524281 OXT524281:OXV524281 PHP524281:PHR524281 PRL524281:PRN524281 QBH524281:QBJ524281 QLD524281:QLF524281 QUZ524281:QVB524281 REV524281:REX524281 ROR524281:ROT524281 RYN524281:RYP524281 SIJ524281:SIL524281 SSF524281:SSH524281 TCB524281:TCD524281 TLX524281:TLZ524281 TVT524281:TVV524281 UFP524281:UFR524281 UPL524281:UPN524281 UZH524281:UZJ524281 VJD524281:VJF524281 VSZ524281:VTB524281 WCV524281:WCX524281 WMR524281:WMT524281 WWN524281:WWP524281 T589807:V589807 KB589817:KD589817 TX589817:TZ589817 ADT589817:ADV589817 ANP589817:ANR589817 AXL589817:AXN589817 BHH589817:BHJ589817 BRD589817:BRF589817 CAZ589817:CBB589817 CKV589817:CKX589817 CUR589817:CUT589817 DEN589817:DEP589817 DOJ589817:DOL589817 DYF589817:DYH589817 EIB589817:EID589817 ERX589817:ERZ589817 FBT589817:FBV589817 FLP589817:FLR589817 FVL589817:FVN589817 GFH589817:GFJ589817 GPD589817:GPF589817 GYZ589817:GZB589817 HIV589817:HIX589817 HSR589817:HST589817 ICN589817:ICP589817 IMJ589817:IML589817 IWF589817:IWH589817 JGB589817:JGD589817 JPX589817:JPZ589817 JZT589817:JZV589817 KJP589817:KJR589817 KTL589817:KTN589817 LDH589817:LDJ589817 LND589817:LNF589817 LWZ589817:LXB589817 MGV589817:MGX589817 MQR589817:MQT589817 NAN589817:NAP589817 NKJ589817:NKL589817 NUF589817:NUH589817 OEB589817:OED589817 ONX589817:ONZ589817 OXT589817:OXV589817 PHP589817:PHR589817 PRL589817:PRN589817 QBH589817:QBJ589817 QLD589817:QLF589817 QUZ589817:QVB589817 REV589817:REX589817 ROR589817:ROT589817 RYN589817:RYP589817 SIJ589817:SIL589817 SSF589817:SSH589817 TCB589817:TCD589817 TLX589817:TLZ589817 TVT589817:TVV589817 UFP589817:UFR589817 UPL589817:UPN589817 UZH589817:UZJ589817 VJD589817:VJF589817 VSZ589817:VTB589817 WCV589817:WCX589817 WMR589817:WMT589817 WWN589817:WWP589817 T655343:V655343 KB655353:KD655353 TX655353:TZ655353 ADT655353:ADV655353 ANP655353:ANR655353 AXL655353:AXN655353 BHH655353:BHJ655353 BRD655353:BRF655353 CAZ655353:CBB655353 CKV655353:CKX655353 CUR655353:CUT655353 DEN655353:DEP655353 DOJ655353:DOL655353 DYF655353:DYH655353 EIB655353:EID655353 ERX655353:ERZ655353 FBT655353:FBV655353 FLP655353:FLR655353 FVL655353:FVN655353 GFH655353:GFJ655353 GPD655353:GPF655353 GYZ655353:GZB655353 HIV655353:HIX655353 HSR655353:HST655353 ICN655353:ICP655353 IMJ655353:IML655353 IWF655353:IWH655353 JGB655353:JGD655353 JPX655353:JPZ655353 JZT655353:JZV655353 KJP655353:KJR655353 KTL655353:KTN655353 LDH655353:LDJ655353 LND655353:LNF655353 LWZ655353:LXB655353 MGV655353:MGX655353 MQR655353:MQT655353 NAN655353:NAP655353 NKJ655353:NKL655353 NUF655353:NUH655353 OEB655353:OED655353 ONX655353:ONZ655353 OXT655353:OXV655353 PHP655353:PHR655353 PRL655353:PRN655353 QBH655353:QBJ655353 QLD655353:QLF655353 QUZ655353:QVB655353 REV655353:REX655353 ROR655353:ROT655353 RYN655353:RYP655353 SIJ655353:SIL655353 SSF655353:SSH655353 TCB655353:TCD655353 TLX655353:TLZ655353 TVT655353:TVV655353 UFP655353:UFR655353 UPL655353:UPN655353 UZH655353:UZJ655353 VJD655353:VJF655353 VSZ655353:VTB655353 WCV655353:WCX655353 WMR655353:WMT655353 WWN655353:WWP655353 T720879:V720879 KB720889:KD720889 TX720889:TZ720889 ADT720889:ADV720889 ANP720889:ANR720889 AXL720889:AXN720889 BHH720889:BHJ720889 BRD720889:BRF720889 CAZ720889:CBB720889 CKV720889:CKX720889 CUR720889:CUT720889 DEN720889:DEP720889 DOJ720889:DOL720889 DYF720889:DYH720889 EIB720889:EID720889 ERX720889:ERZ720889 FBT720889:FBV720889 FLP720889:FLR720889 FVL720889:FVN720889 GFH720889:GFJ720889 GPD720889:GPF720889 GYZ720889:GZB720889 HIV720889:HIX720889 HSR720889:HST720889 ICN720889:ICP720889 IMJ720889:IML720889 IWF720889:IWH720889 JGB720889:JGD720889 JPX720889:JPZ720889 JZT720889:JZV720889 KJP720889:KJR720889 KTL720889:KTN720889 LDH720889:LDJ720889 LND720889:LNF720889 LWZ720889:LXB720889 MGV720889:MGX720889 MQR720889:MQT720889 NAN720889:NAP720889 NKJ720889:NKL720889 NUF720889:NUH720889 OEB720889:OED720889 ONX720889:ONZ720889 OXT720889:OXV720889 PHP720889:PHR720889 PRL720889:PRN720889 QBH720889:QBJ720889 QLD720889:QLF720889 QUZ720889:QVB720889 REV720889:REX720889 ROR720889:ROT720889 RYN720889:RYP720889 SIJ720889:SIL720889 SSF720889:SSH720889 TCB720889:TCD720889 TLX720889:TLZ720889 TVT720889:TVV720889 UFP720889:UFR720889 UPL720889:UPN720889 UZH720889:UZJ720889 VJD720889:VJF720889 VSZ720889:VTB720889 WCV720889:WCX720889 WMR720889:WMT720889 WWN720889:WWP720889 T786415:V786415 KB786425:KD786425 TX786425:TZ786425 ADT786425:ADV786425 ANP786425:ANR786425 AXL786425:AXN786425 BHH786425:BHJ786425 BRD786425:BRF786425 CAZ786425:CBB786425 CKV786425:CKX786425 CUR786425:CUT786425 DEN786425:DEP786425 DOJ786425:DOL786425 DYF786425:DYH786425 EIB786425:EID786425 ERX786425:ERZ786425 FBT786425:FBV786425 FLP786425:FLR786425 FVL786425:FVN786425 GFH786425:GFJ786425 GPD786425:GPF786425 GYZ786425:GZB786425 HIV786425:HIX786425 HSR786425:HST786425 ICN786425:ICP786425 IMJ786425:IML786425 IWF786425:IWH786425 JGB786425:JGD786425 JPX786425:JPZ786425 JZT786425:JZV786425 KJP786425:KJR786425 KTL786425:KTN786425 LDH786425:LDJ786425 LND786425:LNF786425 LWZ786425:LXB786425 MGV786425:MGX786425 MQR786425:MQT786425 NAN786425:NAP786425 NKJ786425:NKL786425 NUF786425:NUH786425 OEB786425:OED786425 ONX786425:ONZ786425 OXT786425:OXV786425 PHP786425:PHR786425 PRL786425:PRN786425 QBH786425:QBJ786425 QLD786425:QLF786425 QUZ786425:QVB786425 REV786425:REX786425 ROR786425:ROT786425 RYN786425:RYP786425 SIJ786425:SIL786425 SSF786425:SSH786425 TCB786425:TCD786425 TLX786425:TLZ786425 TVT786425:TVV786425 UFP786425:UFR786425 UPL786425:UPN786425 UZH786425:UZJ786425 VJD786425:VJF786425 VSZ786425:VTB786425 WCV786425:WCX786425 WMR786425:WMT786425 WWN786425:WWP786425 T851951:V851951 KB851961:KD851961 TX851961:TZ851961 ADT851961:ADV851961 ANP851961:ANR851961 AXL851961:AXN851961 BHH851961:BHJ851961 BRD851961:BRF851961 CAZ851961:CBB851961 CKV851961:CKX851961 CUR851961:CUT851961 DEN851961:DEP851961 DOJ851961:DOL851961 DYF851961:DYH851961 EIB851961:EID851961 ERX851961:ERZ851961 FBT851961:FBV851961 FLP851961:FLR851961 FVL851961:FVN851961 GFH851961:GFJ851961 GPD851961:GPF851961 GYZ851961:GZB851961 HIV851961:HIX851961 HSR851961:HST851961 ICN851961:ICP851961 IMJ851961:IML851961 IWF851961:IWH851961 JGB851961:JGD851961 JPX851961:JPZ851961 JZT851961:JZV851961 KJP851961:KJR851961 KTL851961:KTN851961 LDH851961:LDJ851961 LND851961:LNF851961 LWZ851961:LXB851961 MGV851961:MGX851961 MQR851961:MQT851961 NAN851961:NAP851961 NKJ851961:NKL851961 NUF851961:NUH851961 OEB851961:OED851961 ONX851961:ONZ851961 OXT851961:OXV851961 PHP851961:PHR851961 PRL851961:PRN851961 QBH851961:QBJ851961 QLD851961:QLF851961 QUZ851961:QVB851961 REV851961:REX851961 ROR851961:ROT851961 RYN851961:RYP851961 SIJ851961:SIL851961 SSF851961:SSH851961 TCB851961:TCD851961 TLX851961:TLZ851961 TVT851961:TVV851961 UFP851961:UFR851961 UPL851961:UPN851961 UZH851961:UZJ851961 VJD851961:VJF851961 VSZ851961:VTB851961 WCV851961:WCX851961 WMR851961:WMT851961 WWN851961:WWP851961 T917487:V917487 KB917497:KD917497 TX917497:TZ917497 ADT917497:ADV917497 ANP917497:ANR917497 AXL917497:AXN917497 BHH917497:BHJ917497 BRD917497:BRF917497 CAZ917497:CBB917497 CKV917497:CKX917497 CUR917497:CUT917497 DEN917497:DEP917497 DOJ917497:DOL917497 DYF917497:DYH917497 EIB917497:EID917497 ERX917497:ERZ917497 FBT917497:FBV917497 FLP917497:FLR917497 FVL917497:FVN917497 GFH917497:GFJ917497 GPD917497:GPF917497 GYZ917497:GZB917497 HIV917497:HIX917497 HSR917497:HST917497 ICN917497:ICP917497 IMJ917497:IML917497 IWF917497:IWH917497 JGB917497:JGD917497 JPX917497:JPZ917497 JZT917497:JZV917497 KJP917497:KJR917497 KTL917497:KTN917497 LDH917497:LDJ917497 LND917497:LNF917497 LWZ917497:LXB917497 MGV917497:MGX917497 MQR917497:MQT917497 NAN917497:NAP917497 NKJ917497:NKL917497 NUF917497:NUH917497 OEB917497:OED917497 ONX917497:ONZ917497 OXT917497:OXV917497 PHP917497:PHR917497 PRL917497:PRN917497 QBH917497:QBJ917497 QLD917497:QLF917497 QUZ917497:QVB917497 REV917497:REX917497 ROR917497:ROT917497 RYN917497:RYP917497 SIJ917497:SIL917497 SSF917497:SSH917497 TCB917497:TCD917497 TLX917497:TLZ917497 TVT917497:TVV917497 UFP917497:UFR917497 UPL917497:UPN917497 UZH917497:UZJ917497 VJD917497:VJF917497 VSZ917497:VTB917497 WCV917497:WCX917497 WMR917497:WMT917497 WWN917497:WWP917497 T983023:V983023 KB983033:KD983033 TX983033:TZ983033 ADT983033:ADV983033 ANP983033:ANR983033 AXL983033:AXN983033 BHH983033:BHJ983033 BRD983033:BRF983033 CAZ983033:CBB983033 CKV983033:CKX983033 CUR983033:CUT983033 DEN983033:DEP983033 DOJ983033:DOL983033 DYF983033:DYH983033 EIB983033:EID983033 ERX983033:ERZ983033 FBT983033:FBV983033 FLP983033:FLR983033 FVL983033:FVN983033 GFH983033:GFJ983033 GPD983033:GPF983033 GYZ983033:GZB983033 HIV983033:HIX983033 HSR983033:HST983033 ICN983033:ICP983033 IMJ983033:IML983033 IWF983033:IWH983033 JGB983033:JGD983033 JPX983033:JPZ983033 JZT983033:JZV983033 KJP983033:KJR983033 KTL983033:KTN983033 LDH983033:LDJ983033 LND983033:LNF983033 LWZ983033:LXB983033 MGV983033:MGX983033 MQR983033:MQT983033 NAN983033:NAP983033 NKJ983033:NKL983033 NUF983033:NUH983033 OEB983033:OED983033 ONX983033:ONZ983033 OXT983033:OXV983033 PHP983033:PHR983033 PRL983033:PRN983033 QBH983033:QBJ983033 QLD983033:QLF983033 QUZ983033:QVB983033 REV983033:REX983033 ROR983033:ROT983033 RYN983033:RYP983033 SIJ983033:SIL983033 SSF983033:SSH983033 TCB983033:TCD983033 TLX983033:TLZ983033 TVT983033:TVV983033 UFP983033:UFR983033 UPL983033:UPN983033 UZH983033:UZJ983033 VJD983033:VJF983033 VSZ983033:VTB983033 WCV983033:WCX983033 WMR983033:WMT983033 T7:V7" xr:uid="{00000000-0002-0000-0100-000032000000}"/>
    <dataValidation allowBlank="1" showInputMessage="1" showErrorMessage="1" prompt="施設入所歴・職歴等の状況について記入してください。ない場合は「なし」と記入してください。" sqref="IV14:JH16 SR14:TD16 ACN14:ACZ16 AMJ14:AMV16 AWF14:AWR16 BGB14:BGN16 BPX14:BQJ16 BZT14:CAF16 CJP14:CKB16 CTL14:CTX16 DDH14:DDT16 DND14:DNP16 DWZ14:DXL16 EGV14:EHH16 EQR14:ERD16 FAN14:FAZ16 FKJ14:FKV16 FUF14:FUR16 GEB14:GEN16 GNX14:GOJ16 GXT14:GYF16 HHP14:HIB16 HRL14:HRX16 IBH14:IBT16 ILD14:ILP16 IUZ14:IVL16 JEV14:JFH16 JOR14:JPD16 JYN14:JYZ16 KIJ14:KIV16 KSF14:KSR16 LCB14:LCN16 LLX14:LMJ16 LVT14:LWF16 MFP14:MGB16 MPL14:MPX16 MZH14:MZT16 NJD14:NJP16 NSZ14:NTL16 OCV14:ODH16 OMR14:OND16 OWN14:OWZ16 PGJ14:PGV16 PQF14:PQR16 QAB14:QAN16 QJX14:QKJ16 QTT14:QUF16 RDP14:REB16 RNL14:RNX16 RXH14:RXT16 SHD14:SHP16 SQZ14:SRL16 TAV14:TBH16 TKR14:TLD16 TUN14:TUZ16 UEJ14:UEV16 UOF14:UOR16 UYB14:UYN16 VHX14:VIJ16 VRT14:VSF16 WBP14:WCB16 WLL14:WLX16 WVH14:WVT16 K65525:W65526 JS65535:KE65536 TO65535:UA65536 ADK65535:ADW65536 ANG65535:ANS65536 AXC65535:AXO65536 BGY65535:BHK65536 BQU65535:BRG65536 CAQ65535:CBC65536 CKM65535:CKY65536 CUI65535:CUU65536 DEE65535:DEQ65536 DOA65535:DOM65536 DXW65535:DYI65536 EHS65535:EIE65536 ERO65535:ESA65536 FBK65535:FBW65536 FLG65535:FLS65536 FVC65535:FVO65536 GEY65535:GFK65536 GOU65535:GPG65536 GYQ65535:GZC65536 HIM65535:HIY65536 HSI65535:HSU65536 ICE65535:ICQ65536 IMA65535:IMM65536 IVW65535:IWI65536 JFS65535:JGE65536 JPO65535:JQA65536 JZK65535:JZW65536 KJG65535:KJS65536 KTC65535:KTO65536 LCY65535:LDK65536 LMU65535:LNG65536 LWQ65535:LXC65536 MGM65535:MGY65536 MQI65535:MQU65536 NAE65535:NAQ65536 NKA65535:NKM65536 NTW65535:NUI65536 ODS65535:OEE65536 ONO65535:OOA65536 OXK65535:OXW65536 PHG65535:PHS65536 PRC65535:PRO65536 QAY65535:QBK65536 QKU65535:QLG65536 QUQ65535:QVC65536 REM65535:REY65536 ROI65535:ROU65536 RYE65535:RYQ65536 SIA65535:SIM65536 SRW65535:SSI65536 TBS65535:TCE65536 TLO65535:TMA65536 TVK65535:TVW65536 UFG65535:UFS65536 UPC65535:UPO65536 UYY65535:UZK65536 VIU65535:VJG65536 VSQ65535:VTC65536 WCM65535:WCY65536 WMI65535:WMU65536 WWE65535:WWQ65536 K131061:W131062 JS131071:KE131072 TO131071:UA131072 ADK131071:ADW131072 ANG131071:ANS131072 AXC131071:AXO131072 BGY131071:BHK131072 BQU131071:BRG131072 CAQ131071:CBC131072 CKM131071:CKY131072 CUI131071:CUU131072 DEE131071:DEQ131072 DOA131071:DOM131072 DXW131071:DYI131072 EHS131071:EIE131072 ERO131071:ESA131072 FBK131071:FBW131072 FLG131071:FLS131072 FVC131071:FVO131072 GEY131071:GFK131072 GOU131071:GPG131072 GYQ131071:GZC131072 HIM131071:HIY131072 HSI131071:HSU131072 ICE131071:ICQ131072 IMA131071:IMM131072 IVW131071:IWI131072 JFS131071:JGE131072 JPO131071:JQA131072 JZK131071:JZW131072 KJG131071:KJS131072 KTC131071:KTO131072 LCY131071:LDK131072 LMU131071:LNG131072 LWQ131071:LXC131072 MGM131071:MGY131072 MQI131071:MQU131072 NAE131071:NAQ131072 NKA131071:NKM131072 NTW131071:NUI131072 ODS131071:OEE131072 ONO131071:OOA131072 OXK131071:OXW131072 PHG131071:PHS131072 PRC131071:PRO131072 QAY131071:QBK131072 QKU131071:QLG131072 QUQ131071:QVC131072 REM131071:REY131072 ROI131071:ROU131072 RYE131071:RYQ131072 SIA131071:SIM131072 SRW131071:SSI131072 TBS131071:TCE131072 TLO131071:TMA131072 TVK131071:TVW131072 UFG131071:UFS131072 UPC131071:UPO131072 UYY131071:UZK131072 VIU131071:VJG131072 VSQ131071:VTC131072 WCM131071:WCY131072 WMI131071:WMU131072 WWE131071:WWQ131072 K196597:W196598 JS196607:KE196608 TO196607:UA196608 ADK196607:ADW196608 ANG196607:ANS196608 AXC196607:AXO196608 BGY196607:BHK196608 BQU196607:BRG196608 CAQ196607:CBC196608 CKM196607:CKY196608 CUI196607:CUU196608 DEE196607:DEQ196608 DOA196607:DOM196608 DXW196607:DYI196608 EHS196607:EIE196608 ERO196607:ESA196608 FBK196607:FBW196608 FLG196607:FLS196608 FVC196607:FVO196608 GEY196607:GFK196608 GOU196607:GPG196608 GYQ196607:GZC196608 HIM196607:HIY196608 HSI196607:HSU196608 ICE196607:ICQ196608 IMA196607:IMM196608 IVW196607:IWI196608 JFS196607:JGE196608 JPO196607:JQA196608 JZK196607:JZW196608 KJG196607:KJS196608 KTC196607:KTO196608 LCY196607:LDK196608 LMU196607:LNG196608 LWQ196607:LXC196608 MGM196607:MGY196608 MQI196607:MQU196608 NAE196607:NAQ196608 NKA196607:NKM196608 NTW196607:NUI196608 ODS196607:OEE196608 ONO196607:OOA196608 OXK196607:OXW196608 PHG196607:PHS196608 PRC196607:PRO196608 QAY196607:QBK196608 QKU196607:QLG196608 QUQ196607:QVC196608 REM196607:REY196608 ROI196607:ROU196608 RYE196607:RYQ196608 SIA196607:SIM196608 SRW196607:SSI196608 TBS196607:TCE196608 TLO196607:TMA196608 TVK196607:TVW196608 UFG196607:UFS196608 UPC196607:UPO196608 UYY196607:UZK196608 VIU196607:VJG196608 VSQ196607:VTC196608 WCM196607:WCY196608 WMI196607:WMU196608 WWE196607:WWQ196608 K262133:W262134 JS262143:KE262144 TO262143:UA262144 ADK262143:ADW262144 ANG262143:ANS262144 AXC262143:AXO262144 BGY262143:BHK262144 BQU262143:BRG262144 CAQ262143:CBC262144 CKM262143:CKY262144 CUI262143:CUU262144 DEE262143:DEQ262144 DOA262143:DOM262144 DXW262143:DYI262144 EHS262143:EIE262144 ERO262143:ESA262144 FBK262143:FBW262144 FLG262143:FLS262144 FVC262143:FVO262144 GEY262143:GFK262144 GOU262143:GPG262144 GYQ262143:GZC262144 HIM262143:HIY262144 HSI262143:HSU262144 ICE262143:ICQ262144 IMA262143:IMM262144 IVW262143:IWI262144 JFS262143:JGE262144 JPO262143:JQA262144 JZK262143:JZW262144 KJG262143:KJS262144 KTC262143:KTO262144 LCY262143:LDK262144 LMU262143:LNG262144 LWQ262143:LXC262144 MGM262143:MGY262144 MQI262143:MQU262144 NAE262143:NAQ262144 NKA262143:NKM262144 NTW262143:NUI262144 ODS262143:OEE262144 ONO262143:OOA262144 OXK262143:OXW262144 PHG262143:PHS262144 PRC262143:PRO262144 QAY262143:QBK262144 QKU262143:QLG262144 QUQ262143:QVC262144 REM262143:REY262144 ROI262143:ROU262144 RYE262143:RYQ262144 SIA262143:SIM262144 SRW262143:SSI262144 TBS262143:TCE262144 TLO262143:TMA262144 TVK262143:TVW262144 UFG262143:UFS262144 UPC262143:UPO262144 UYY262143:UZK262144 VIU262143:VJG262144 VSQ262143:VTC262144 WCM262143:WCY262144 WMI262143:WMU262144 WWE262143:WWQ262144 K327669:W327670 JS327679:KE327680 TO327679:UA327680 ADK327679:ADW327680 ANG327679:ANS327680 AXC327679:AXO327680 BGY327679:BHK327680 BQU327679:BRG327680 CAQ327679:CBC327680 CKM327679:CKY327680 CUI327679:CUU327680 DEE327679:DEQ327680 DOA327679:DOM327680 DXW327679:DYI327680 EHS327679:EIE327680 ERO327679:ESA327680 FBK327679:FBW327680 FLG327679:FLS327680 FVC327679:FVO327680 GEY327679:GFK327680 GOU327679:GPG327680 GYQ327679:GZC327680 HIM327679:HIY327680 HSI327679:HSU327680 ICE327679:ICQ327680 IMA327679:IMM327680 IVW327679:IWI327680 JFS327679:JGE327680 JPO327679:JQA327680 JZK327679:JZW327680 KJG327679:KJS327680 KTC327679:KTO327680 LCY327679:LDK327680 LMU327679:LNG327680 LWQ327679:LXC327680 MGM327679:MGY327680 MQI327679:MQU327680 NAE327679:NAQ327680 NKA327679:NKM327680 NTW327679:NUI327680 ODS327679:OEE327680 ONO327679:OOA327680 OXK327679:OXW327680 PHG327679:PHS327680 PRC327679:PRO327680 QAY327679:QBK327680 QKU327679:QLG327680 QUQ327679:QVC327680 REM327679:REY327680 ROI327679:ROU327680 RYE327679:RYQ327680 SIA327679:SIM327680 SRW327679:SSI327680 TBS327679:TCE327680 TLO327679:TMA327680 TVK327679:TVW327680 UFG327679:UFS327680 UPC327679:UPO327680 UYY327679:UZK327680 VIU327679:VJG327680 VSQ327679:VTC327680 WCM327679:WCY327680 WMI327679:WMU327680 WWE327679:WWQ327680 K393205:W393206 JS393215:KE393216 TO393215:UA393216 ADK393215:ADW393216 ANG393215:ANS393216 AXC393215:AXO393216 BGY393215:BHK393216 BQU393215:BRG393216 CAQ393215:CBC393216 CKM393215:CKY393216 CUI393215:CUU393216 DEE393215:DEQ393216 DOA393215:DOM393216 DXW393215:DYI393216 EHS393215:EIE393216 ERO393215:ESA393216 FBK393215:FBW393216 FLG393215:FLS393216 FVC393215:FVO393216 GEY393215:GFK393216 GOU393215:GPG393216 GYQ393215:GZC393216 HIM393215:HIY393216 HSI393215:HSU393216 ICE393215:ICQ393216 IMA393215:IMM393216 IVW393215:IWI393216 JFS393215:JGE393216 JPO393215:JQA393216 JZK393215:JZW393216 KJG393215:KJS393216 KTC393215:KTO393216 LCY393215:LDK393216 LMU393215:LNG393216 LWQ393215:LXC393216 MGM393215:MGY393216 MQI393215:MQU393216 NAE393215:NAQ393216 NKA393215:NKM393216 NTW393215:NUI393216 ODS393215:OEE393216 ONO393215:OOA393216 OXK393215:OXW393216 PHG393215:PHS393216 PRC393215:PRO393216 QAY393215:QBK393216 QKU393215:QLG393216 QUQ393215:QVC393216 REM393215:REY393216 ROI393215:ROU393216 RYE393215:RYQ393216 SIA393215:SIM393216 SRW393215:SSI393216 TBS393215:TCE393216 TLO393215:TMA393216 TVK393215:TVW393216 UFG393215:UFS393216 UPC393215:UPO393216 UYY393215:UZK393216 VIU393215:VJG393216 VSQ393215:VTC393216 WCM393215:WCY393216 WMI393215:WMU393216 WWE393215:WWQ393216 K458741:W458742 JS458751:KE458752 TO458751:UA458752 ADK458751:ADW458752 ANG458751:ANS458752 AXC458751:AXO458752 BGY458751:BHK458752 BQU458751:BRG458752 CAQ458751:CBC458752 CKM458751:CKY458752 CUI458751:CUU458752 DEE458751:DEQ458752 DOA458751:DOM458752 DXW458751:DYI458752 EHS458751:EIE458752 ERO458751:ESA458752 FBK458751:FBW458752 FLG458751:FLS458752 FVC458751:FVO458752 GEY458751:GFK458752 GOU458751:GPG458752 GYQ458751:GZC458752 HIM458751:HIY458752 HSI458751:HSU458752 ICE458751:ICQ458752 IMA458751:IMM458752 IVW458751:IWI458752 JFS458751:JGE458752 JPO458751:JQA458752 JZK458751:JZW458752 KJG458751:KJS458752 KTC458751:KTO458752 LCY458751:LDK458752 LMU458751:LNG458752 LWQ458751:LXC458752 MGM458751:MGY458752 MQI458751:MQU458752 NAE458751:NAQ458752 NKA458751:NKM458752 NTW458751:NUI458752 ODS458751:OEE458752 ONO458751:OOA458752 OXK458751:OXW458752 PHG458751:PHS458752 PRC458751:PRO458752 QAY458751:QBK458752 QKU458751:QLG458752 QUQ458751:QVC458752 REM458751:REY458752 ROI458751:ROU458752 RYE458751:RYQ458752 SIA458751:SIM458752 SRW458751:SSI458752 TBS458751:TCE458752 TLO458751:TMA458752 TVK458751:TVW458752 UFG458751:UFS458752 UPC458751:UPO458752 UYY458751:UZK458752 VIU458751:VJG458752 VSQ458751:VTC458752 WCM458751:WCY458752 WMI458751:WMU458752 WWE458751:WWQ458752 K524277:W524278 JS524287:KE524288 TO524287:UA524288 ADK524287:ADW524288 ANG524287:ANS524288 AXC524287:AXO524288 BGY524287:BHK524288 BQU524287:BRG524288 CAQ524287:CBC524288 CKM524287:CKY524288 CUI524287:CUU524288 DEE524287:DEQ524288 DOA524287:DOM524288 DXW524287:DYI524288 EHS524287:EIE524288 ERO524287:ESA524288 FBK524287:FBW524288 FLG524287:FLS524288 FVC524287:FVO524288 GEY524287:GFK524288 GOU524287:GPG524288 GYQ524287:GZC524288 HIM524287:HIY524288 HSI524287:HSU524288 ICE524287:ICQ524288 IMA524287:IMM524288 IVW524287:IWI524288 JFS524287:JGE524288 JPO524287:JQA524288 JZK524287:JZW524288 KJG524287:KJS524288 KTC524287:KTO524288 LCY524287:LDK524288 LMU524287:LNG524288 LWQ524287:LXC524288 MGM524287:MGY524288 MQI524287:MQU524288 NAE524287:NAQ524288 NKA524287:NKM524288 NTW524287:NUI524288 ODS524287:OEE524288 ONO524287:OOA524288 OXK524287:OXW524288 PHG524287:PHS524288 PRC524287:PRO524288 QAY524287:QBK524288 QKU524287:QLG524288 QUQ524287:QVC524288 REM524287:REY524288 ROI524287:ROU524288 RYE524287:RYQ524288 SIA524287:SIM524288 SRW524287:SSI524288 TBS524287:TCE524288 TLO524287:TMA524288 TVK524287:TVW524288 UFG524287:UFS524288 UPC524287:UPO524288 UYY524287:UZK524288 VIU524287:VJG524288 VSQ524287:VTC524288 WCM524287:WCY524288 WMI524287:WMU524288 WWE524287:WWQ524288 K589813:W589814 JS589823:KE589824 TO589823:UA589824 ADK589823:ADW589824 ANG589823:ANS589824 AXC589823:AXO589824 BGY589823:BHK589824 BQU589823:BRG589824 CAQ589823:CBC589824 CKM589823:CKY589824 CUI589823:CUU589824 DEE589823:DEQ589824 DOA589823:DOM589824 DXW589823:DYI589824 EHS589823:EIE589824 ERO589823:ESA589824 FBK589823:FBW589824 FLG589823:FLS589824 FVC589823:FVO589824 GEY589823:GFK589824 GOU589823:GPG589824 GYQ589823:GZC589824 HIM589823:HIY589824 HSI589823:HSU589824 ICE589823:ICQ589824 IMA589823:IMM589824 IVW589823:IWI589824 JFS589823:JGE589824 JPO589823:JQA589824 JZK589823:JZW589824 KJG589823:KJS589824 KTC589823:KTO589824 LCY589823:LDK589824 LMU589823:LNG589824 LWQ589823:LXC589824 MGM589823:MGY589824 MQI589823:MQU589824 NAE589823:NAQ589824 NKA589823:NKM589824 NTW589823:NUI589824 ODS589823:OEE589824 ONO589823:OOA589824 OXK589823:OXW589824 PHG589823:PHS589824 PRC589823:PRO589824 QAY589823:QBK589824 QKU589823:QLG589824 QUQ589823:QVC589824 REM589823:REY589824 ROI589823:ROU589824 RYE589823:RYQ589824 SIA589823:SIM589824 SRW589823:SSI589824 TBS589823:TCE589824 TLO589823:TMA589824 TVK589823:TVW589824 UFG589823:UFS589824 UPC589823:UPO589824 UYY589823:UZK589824 VIU589823:VJG589824 VSQ589823:VTC589824 WCM589823:WCY589824 WMI589823:WMU589824 WWE589823:WWQ589824 K655349:W655350 JS655359:KE655360 TO655359:UA655360 ADK655359:ADW655360 ANG655359:ANS655360 AXC655359:AXO655360 BGY655359:BHK655360 BQU655359:BRG655360 CAQ655359:CBC655360 CKM655359:CKY655360 CUI655359:CUU655360 DEE655359:DEQ655360 DOA655359:DOM655360 DXW655359:DYI655360 EHS655359:EIE655360 ERO655359:ESA655360 FBK655359:FBW655360 FLG655359:FLS655360 FVC655359:FVO655360 GEY655359:GFK655360 GOU655359:GPG655360 GYQ655359:GZC655360 HIM655359:HIY655360 HSI655359:HSU655360 ICE655359:ICQ655360 IMA655359:IMM655360 IVW655359:IWI655360 JFS655359:JGE655360 JPO655359:JQA655360 JZK655359:JZW655360 KJG655359:KJS655360 KTC655359:KTO655360 LCY655359:LDK655360 LMU655359:LNG655360 LWQ655359:LXC655360 MGM655359:MGY655360 MQI655359:MQU655360 NAE655359:NAQ655360 NKA655359:NKM655360 NTW655359:NUI655360 ODS655359:OEE655360 ONO655359:OOA655360 OXK655359:OXW655360 PHG655359:PHS655360 PRC655359:PRO655360 QAY655359:QBK655360 QKU655359:QLG655360 QUQ655359:QVC655360 REM655359:REY655360 ROI655359:ROU655360 RYE655359:RYQ655360 SIA655359:SIM655360 SRW655359:SSI655360 TBS655359:TCE655360 TLO655359:TMA655360 TVK655359:TVW655360 UFG655359:UFS655360 UPC655359:UPO655360 UYY655359:UZK655360 VIU655359:VJG655360 VSQ655359:VTC655360 WCM655359:WCY655360 WMI655359:WMU655360 WWE655359:WWQ655360 K720885:W720886 JS720895:KE720896 TO720895:UA720896 ADK720895:ADW720896 ANG720895:ANS720896 AXC720895:AXO720896 BGY720895:BHK720896 BQU720895:BRG720896 CAQ720895:CBC720896 CKM720895:CKY720896 CUI720895:CUU720896 DEE720895:DEQ720896 DOA720895:DOM720896 DXW720895:DYI720896 EHS720895:EIE720896 ERO720895:ESA720896 FBK720895:FBW720896 FLG720895:FLS720896 FVC720895:FVO720896 GEY720895:GFK720896 GOU720895:GPG720896 GYQ720895:GZC720896 HIM720895:HIY720896 HSI720895:HSU720896 ICE720895:ICQ720896 IMA720895:IMM720896 IVW720895:IWI720896 JFS720895:JGE720896 JPO720895:JQA720896 JZK720895:JZW720896 KJG720895:KJS720896 KTC720895:KTO720896 LCY720895:LDK720896 LMU720895:LNG720896 LWQ720895:LXC720896 MGM720895:MGY720896 MQI720895:MQU720896 NAE720895:NAQ720896 NKA720895:NKM720896 NTW720895:NUI720896 ODS720895:OEE720896 ONO720895:OOA720896 OXK720895:OXW720896 PHG720895:PHS720896 PRC720895:PRO720896 QAY720895:QBK720896 QKU720895:QLG720896 QUQ720895:QVC720896 REM720895:REY720896 ROI720895:ROU720896 RYE720895:RYQ720896 SIA720895:SIM720896 SRW720895:SSI720896 TBS720895:TCE720896 TLO720895:TMA720896 TVK720895:TVW720896 UFG720895:UFS720896 UPC720895:UPO720896 UYY720895:UZK720896 VIU720895:VJG720896 VSQ720895:VTC720896 WCM720895:WCY720896 WMI720895:WMU720896 WWE720895:WWQ720896 K786421:W786422 JS786431:KE786432 TO786431:UA786432 ADK786431:ADW786432 ANG786431:ANS786432 AXC786431:AXO786432 BGY786431:BHK786432 BQU786431:BRG786432 CAQ786431:CBC786432 CKM786431:CKY786432 CUI786431:CUU786432 DEE786431:DEQ786432 DOA786431:DOM786432 DXW786431:DYI786432 EHS786431:EIE786432 ERO786431:ESA786432 FBK786431:FBW786432 FLG786431:FLS786432 FVC786431:FVO786432 GEY786431:GFK786432 GOU786431:GPG786432 GYQ786431:GZC786432 HIM786431:HIY786432 HSI786431:HSU786432 ICE786431:ICQ786432 IMA786431:IMM786432 IVW786431:IWI786432 JFS786431:JGE786432 JPO786431:JQA786432 JZK786431:JZW786432 KJG786431:KJS786432 KTC786431:KTO786432 LCY786431:LDK786432 LMU786431:LNG786432 LWQ786431:LXC786432 MGM786431:MGY786432 MQI786431:MQU786432 NAE786431:NAQ786432 NKA786431:NKM786432 NTW786431:NUI786432 ODS786431:OEE786432 ONO786431:OOA786432 OXK786431:OXW786432 PHG786431:PHS786432 PRC786431:PRO786432 QAY786431:QBK786432 QKU786431:QLG786432 QUQ786431:QVC786432 REM786431:REY786432 ROI786431:ROU786432 RYE786431:RYQ786432 SIA786431:SIM786432 SRW786431:SSI786432 TBS786431:TCE786432 TLO786431:TMA786432 TVK786431:TVW786432 UFG786431:UFS786432 UPC786431:UPO786432 UYY786431:UZK786432 VIU786431:VJG786432 VSQ786431:VTC786432 WCM786431:WCY786432 WMI786431:WMU786432 WWE786431:WWQ786432 K851957:W851958 JS851967:KE851968 TO851967:UA851968 ADK851967:ADW851968 ANG851967:ANS851968 AXC851967:AXO851968 BGY851967:BHK851968 BQU851967:BRG851968 CAQ851967:CBC851968 CKM851967:CKY851968 CUI851967:CUU851968 DEE851967:DEQ851968 DOA851967:DOM851968 DXW851967:DYI851968 EHS851967:EIE851968 ERO851967:ESA851968 FBK851967:FBW851968 FLG851967:FLS851968 FVC851967:FVO851968 GEY851967:GFK851968 GOU851967:GPG851968 GYQ851967:GZC851968 HIM851967:HIY851968 HSI851967:HSU851968 ICE851967:ICQ851968 IMA851967:IMM851968 IVW851967:IWI851968 JFS851967:JGE851968 JPO851967:JQA851968 JZK851967:JZW851968 KJG851967:KJS851968 KTC851967:KTO851968 LCY851967:LDK851968 LMU851967:LNG851968 LWQ851967:LXC851968 MGM851967:MGY851968 MQI851967:MQU851968 NAE851967:NAQ851968 NKA851967:NKM851968 NTW851967:NUI851968 ODS851967:OEE851968 ONO851967:OOA851968 OXK851967:OXW851968 PHG851967:PHS851968 PRC851967:PRO851968 QAY851967:QBK851968 QKU851967:QLG851968 QUQ851967:QVC851968 REM851967:REY851968 ROI851967:ROU851968 RYE851967:RYQ851968 SIA851967:SIM851968 SRW851967:SSI851968 TBS851967:TCE851968 TLO851967:TMA851968 TVK851967:TVW851968 UFG851967:UFS851968 UPC851967:UPO851968 UYY851967:UZK851968 VIU851967:VJG851968 VSQ851967:VTC851968 WCM851967:WCY851968 WMI851967:WMU851968 WWE851967:WWQ851968 K917493:W917494 JS917503:KE917504 TO917503:UA917504 ADK917503:ADW917504 ANG917503:ANS917504 AXC917503:AXO917504 BGY917503:BHK917504 BQU917503:BRG917504 CAQ917503:CBC917504 CKM917503:CKY917504 CUI917503:CUU917504 DEE917503:DEQ917504 DOA917503:DOM917504 DXW917503:DYI917504 EHS917503:EIE917504 ERO917503:ESA917504 FBK917503:FBW917504 FLG917503:FLS917504 FVC917503:FVO917504 GEY917503:GFK917504 GOU917503:GPG917504 GYQ917503:GZC917504 HIM917503:HIY917504 HSI917503:HSU917504 ICE917503:ICQ917504 IMA917503:IMM917504 IVW917503:IWI917504 JFS917503:JGE917504 JPO917503:JQA917504 JZK917503:JZW917504 KJG917503:KJS917504 KTC917503:KTO917504 LCY917503:LDK917504 LMU917503:LNG917504 LWQ917503:LXC917504 MGM917503:MGY917504 MQI917503:MQU917504 NAE917503:NAQ917504 NKA917503:NKM917504 NTW917503:NUI917504 ODS917503:OEE917504 ONO917503:OOA917504 OXK917503:OXW917504 PHG917503:PHS917504 PRC917503:PRO917504 QAY917503:QBK917504 QKU917503:QLG917504 QUQ917503:QVC917504 REM917503:REY917504 ROI917503:ROU917504 RYE917503:RYQ917504 SIA917503:SIM917504 SRW917503:SSI917504 TBS917503:TCE917504 TLO917503:TMA917504 TVK917503:TVW917504 UFG917503:UFS917504 UPC917503:UPO917504 UYY917503:UZK917504 VIU917503:VJG917504 VSQ917503:VTC917504 WCM917503:WCY917504 WMI917503:WMU917504 WWE917503:WWQ917504 K983029:W983030 JS983039:KE983040 TO983039:UA983040 ADK983039:ADW983040 ANG983039:ANS983040 AXC983039:AXO983040 BGY983039:BHK983040 BQU983039:BRG983040 CAQ983039:CBC983040 CKM983039:CKY983040 CUI983039:CUU983040 DEE983039:DEQ983040 DOA983039:DOM983040 DXW983039:DYI983040 EHS983039:EIE983040 ERO983039:ESA983040 FBK983039:FBW983040 FLG983039:FLS983040 FVC983039:FVO983040 GEY983039:GFK983040 GOU983039:GPG983040 GYQ983039:GZC983040 HIM983039:HIY983040 HSI983039:HSU983040 ICE983039:ICQ983040 IMA983039:IMM983040 IVW983039:IWI983040 JFS983039:JGE983040 JPO983039:JQA983040 JZK983039:JZW983040 KJG983039:KJS983040 KTC983039:KTO983040 LCY983039:LDK983040 LMU983039:LNG983040 LWQ983039:LXC983040 MGM983039:MGY983040 MQI983039:MQU983040 NAE983039:NAQ983040 NKA983039:NKM983040 NTW983039:NUI983040 ODS983039:OEE983040 ONO983039:OOA983040 OXK983039:OXW983040 PHG983039:PHS983040 PRC983039:PRO983040 QAY983039:QBK983040 QKU983039:QLG983040 QUQ983039:QVC983040 REM983039:REY983040 ROI983039:ROU983040 RYE983039:RYQ983040 SIA983039:SIM983040 SRW983039:SSI983040 TBS983039:TCE983040 TLO983039:TMA983040 TVK983039:TVW983040 UFG983039:UFS983040 UPC983039:UPO983040 UYY983039:UZK983040 VIU983039:VJG983040 VSQ983039:VTC983040 WCM983039:WCY983040 WMI983039:WMU983040 WWE983039:WWQ983040" xr:uid="{00000000-0002-0000-0100-000033000000}"/>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23 JL65532 TH65532 ADD65532 AMZ65532 AWV65532 BGR65532 BQN65532 CAJ65532 CKF65532 CUB65532 DDX65532 DNT65532 DXP65532 EHL65532 ERH65532 FBD65532 FKZ65532 FUV65532 GER65532 GON65532 GYJ65532 HIF65532 HSB65532 IBX65532 ILT65532 IVP65532 JFL65532 JPH65532 JZD65532 KIZ65532 KSV65532 LCR65532 LMN65532 LWJ65532 MGF65532 MQB65532 MZX65532 NJT65532 NTP65532 ODL65532 ONH65532 OXD65532 PGZ65532 PQV65532 QAR65532 QKN65532 QUJ65532 REF65532 ROB65532 RXX65532 SHT65532 SRP65532 TBL65532 TLH65532 TVD65532 UEZ65532 UOV65532 UYR65532 VIN65532 VSJ65532 WCF65532 WMB65532 WVX65532 D131059 JL131068 TH131068 ADD131068 AMZ131068 AWV131068 BGR131068 BQN131068 CAJ131068 CKF131068 CUB131068 DDX131068 DNT131068 DXP131068 EHL131068 ERH131068 FBD131068 FKZ131068 FUV131068 GER131068 GON131068 GYJ131068 HIF131068 HSB131068 IBX131068 ILT131068 IVP131068 JFL131068 JPH131068 JZD131068 KIZ131068 KSV131068 LCR131068 LMN131068 LWJ131068 MGF131068 MQB131068 MZX131068 NJT131068 NTP131068 ODL131068 ONH131068 OXD131068 PGZ131068 PQV131068 QAR131068 QKN131068 QUJ131068 REF131068 ROB131068 RXX131068 SHT131068 SRP131068 TBL131068 TLH131068 TVD131068 UEZ131068 UOV131068 UYR131068 VIN131068 VSJ131068 WCF131068 WMB131068 WVX131068 D196595 JL196604 TH196604 ADD196604 AMZ196604 AWV196604 BGR196604 BQN196604 CAJ196604 CKF196604 CUB196604 DDX196604 DNT196604 DXP196604 EHL196604 ERH196604 FBD196604 FKZ196604 FUV196604 GER196604 GON196604 GYJ196604 HIF196604 HSB196604 IBX196604 ILT196604 IVP196604 JFL196604 JPH196604 JZD196604 KIZ196604 KSV196604 LCR196604 LMN196604 LWJ196604 MGF196604 MQB196604 MZX196604 NJT196604 NTP196604 ODL196604 ONH196604 OXD196604 PGZ196604 PQV196604 QAR196604 QKN196604 QUJ196604 REF196604 ROB196604 RXX196604 SHT196604 SRP196604 TBL196604 TLH196604 TVD196604 UEZ196604 UOV196604 UYR196604 VIN196604 VSJ196604 WCF196604 WMB196604 WVX196604 D262131 JL262140 TH262140 ADD262140 AMZ262140 AWV262140 BGR262140 BQN262140 CAJ262140 CKF262140 CUB262140 DDX262140 DNT262140 DXP262140 EHL262140 ERH262140 FBD262140 FKZ262140 FUV262140 GER262140 GON262140 GYJ262140 HIF262140 HSB262140 IBX262140 ILT262140 IVP262140 JFL262140 JPH262140 JZD262140 KIZ262140 KSV262140 LCR262140 LMN262140 LWJ262140 MGF262140 MQB262140 MZX262140 NJT262140 NTP262140 ODL262140 ONH262140 OXD262140 PGZ262140 PQV262140 QAR262140 QKN262140 QUJ262140 REF262140 ROB262140 RXX262140 SHT262140 SRP262140 TBL262140 TLH262140 TVD262140 UEZ262140 UOV262140 UYR262140 VIN262140 VSJ262140 WCF262140 WMB262140 WVX262140 D327667 JL327676 TH327676 ADD327676 AMZ327676 AWV327676 BGR327676 BQN327676 CAJ327676 CKF327676 CUB327676 DDX327676 DNT327676 DXP327676 EHL327676 ERH327676 FBD327676 FKZ327676 FUV327676 GER327676 GON327676 GYJ327676 HIF327676 HSB327676 IBX327676 ILT327676 IVP327676 JFL327676 JPH327676 JZD327676 KIZ327676 KSV327676 LCR327676 LMN327676 LWJ327676 MGF327676 MQB327676 MZX327676 NJT327676 NTP327676 ODL327676 ONH327676 OXD327676 PGZ327676 PQV327676 QAR327676 QKN327676 QUJ327676 REF327676 ROB327676 RXX327676 SHT327676 SRP327676 TBL327676 TLH327676 TVD327676 UEZ327676 UOV327676 UYR327676 VIN327676 VSJ327676 WCF327676 WMB327676 WVX327676 D393203 JL393212 TH393212 ADD393212 AMZ393212 AWV393212 BGR393212 BQN393212 CAJ393212 CKF393212 CUB393212 DDX393212 DNT393212 DXP393212 EHL393212 ERH393212 FBD393212 FKZ393212 FUV393212 GER393212 GON393212 GYJ393212 HIF393212 HSB393212 IBX393212 ILT393212 IVP393212 JFL393212 JPH393212 JZD393212 KIZ393212 KSV393212 LCR393212 LMN393212 LWJ393212 MGF393212 MQB393212 MZX393212 NJT393212 NTP393212 ODL393212 ONH393212 OXD393212 PGZ393212 PQV393212 QAR393212 QKN393212 QUJ393212 REF393212 ROB393212 RXX393212 SHT393212 SRP393212 TBL393212 TLH393212 TVD393212 UEZ393212 UOV393212 UYR393212 VIN393212 VSJ393212 WCF393212 WMB393212 WVX393212 D458739 JL458748 TH458748 ADD458748 AMZ458748 AWV458748 BGR458748 BQN458748 CAJ458748 CKF458748 CUB458748 DDX458748 DNT458748 DXP458748 EHL458748 ERH458748 FBD458748 FKZ458748 FUV458748 GER458748 GON458748 GYJ458748 HIF458748 HSB458748 IBX458748 ILT458748 IVP458748 JFL458748 JPH458748 JZD458748 KIZ458748 KSV458748 LCR458748 LMN458748 LWJ458748 MGF458748 MQB458748 MZX458748 NJT458748 NTP458748 ODL458748 ONH458748 OXD458748 PGZ458748 PQV458748 QAR458748 QKN458748 QUJ458748 REF458748 ROB458748 RXX458748 SHT458748 SRP458748 TBL458748 TLH458748 TVD458748 UEZ458748 UOV458748 UYR458748 VIN458748 VSJ458748 WCF458748 WMB458748 WVX458748 D524275 JL524284 TH524284 ADD524284 AMZ524284 AWV524284 BGR524284 BQN524284 CAJ524284 CKF524284 CUB524284 DDX524284 DNT524284 DXP524284 EHL524284 ERH524284 FBD524284 FKZ524284 FUV524284 GER524284 GON524284 GYJ524284 HIF524284 HSB524284 IBX524284 ILT524284 IVP524284 JFL524284 JPH524284 JZD524284 KIZ524284 KSV524284 LCR524284 LMN524284 LWJ524284 MGF524284 MQB524284 MZX524284 NJT524284 NTP524284 ODL524284 ONH524284 OXD524284 PGZ524284 PQV524284 QAR524284 QKN524284 QUJ524284 REF524284 ROB524284 RXX524284 SHT524284 SRP524284 TBL524284 TLH524284 TVD524284 UEZ524284 UOV524284 UYR524284 VIN524284 VSJ524284 WCF524284 WMB524284 WVX524284 D589811 JL589820 TH589820 ADD589820 AMZ589820 AWV589820 BGR589820 BQN589820 CAJ589820 CKF589820 CUB589820 DDX589820 DNT589820 DXP589820 EHL589820 ERH589820 FBD589820 FKZ589820 FUV589820 GER589820 GON589820 GYJ589820 HIF589820 HSB589820 IBX589820 ILT589820 IVP589820 JFL589820 JPH589820 JZD589820 KIZ589820 KSV589820 LCR589820 LMN589820 LWJ589820 MGF589820 MQB589820 MZX589820 NJT589820 NTP589820 ODL589820 ONH589820 OXD589820 PGZ589820 PQV589820 QAR589820 QKN589820 QUJ589820 REF589820 ROB589820 RXX589820 SHT589820 SRP589820 TBL589820 TLH589820 TVD589820 UEZ589820 UOV589820 UYR589820 VIN589820 VSJ589820 WCF589820 WMB589820 WVX589820 D655347 JL655356 TH655356 ADD655356 AMZ655356 AWV655356 BGR655356 BQN655356 CAJ655356 CKF655356 CUB655356 DDX655356 DNT655356 DXP655356 EHL655356 ERH655356 FBD655356 FKZ655356 FUV655356 GER655356 GON655356 GYJ655356 HIF655356 HSB655356 IBX655356 ILT655356 IVP655356 JFL655356 JPH655356 JZD655356 KIZ655356 KSV655356 LCR655356 LMN655356 LWJ655356 MGF655356 MQB655356 MZX655356 NJT655356 NTP655356 ODL655356 ONH655356 OXD655356 PGZ655356 PQV655356 QAR655356 QKN655356 QUJ655356 REF655356 ROB655356 RXX655356 SHT655356 SRP655356 TBL655356 TLH655356 TVD655356 UEZ655356 UOV655356 UYR655356 VIN655356 VSJ655356 WCF655356 WMB655356 WVX655356 D720883 JL720892 TH720892 ADD720892 AMZ720892 AWV720892 BGR720892 BQN720892 CAJ720892 CKF720892 CUB720892 DDX720892 DNT720892 DXP720892 EHL720892 ERH720892 FBD720892 FKZ720892 FUV720892 GER720892 GON720892 GYJ720892 HIF720892 HSB720892 IBX720892 ILT720892 IVP720892 JFL720892 JPH720892 JZD720892 KIZ720892 KSV720892 LCR720892 LMN720892 LWJ720892 MGF720892 MQB720892 MZX720892 NJT720892 NTP720892 ODL720892 ONH720892 OXD720892 PGZ720892 PQV720892 QAR720892 QKN720892 QUJ720892 REF720892 ROB720892 RXX720892 SHT720892 SRP720892 TBL720892 TLH720892 TVD720892 UEZ720892 UOV720892 UYR720892 VIN720892 VSJ720892 WCF720892 WMB720892 WVX720892 D786419 JL786428 TH786428 ADD786428 AMZ786428 AWV786428 BGR786428 BQN786428 CAJ786428 CKF786428 CUB786428 DDX786428 DNT786428 DXP786428 EHL786428 ERH786428 FBD786428 FKZ786428 FUV786428 GER786428 GON786428 GYJ786428 HIF786428 HSB786428 IBX786428 ILT786428 IVP786428 JFL786428 JPH786428 JZD786428 KIZ786428 KSV786428 LCR786428 LMN786428 LWJ786428 MGF786428 MQB786428 MZX786428 NJT786428 NTP786428 ODL786428 ONH786428 OXD786428 PGZ786428 PQV786428 QAR786428 QKN786428 QUJ786428 REF786428 ROB786428 RXX786428 SHT786428 SRP786428 TBL786428 TLH786428 TVD786428 UEZ786428 UOV786428 UYR786428 VIN786428 VSJ786428 WCF786428 WMB786428 WVX786428 D851955 JL851964 TH851964 ADD851964 AMZ851964 AWV851964 BGR851964 BQN851964 CAJ851964 CKF851964 CUB851964 DDX851964 DNT851964 DXP851964 EHL851964 ERH851964 FBD851964 FKZ851964 FUV851964 GER851964 GON851964 GYJ851964 HIF851964 HSB851964 IBX851964 ILT851964 IVP851964 JFL851964 JPH851964 JZD851964 KIZ851964 KSV851964 LCR851964 LMN851964 LWJ851964 MGF851964 MQB851964 MZX851964 NJT851964 NTP851964 ODL851964 ONH851964 OXD851964 PGZ851964 PQV851964 QAR851964 QKN851964 QUJ851964 REF851964 ROB851964 RXX851964 SHT851964 SRP851964 TBL851964 TLH851964 TVD851964 UEZ851964 UOV851964 UYR851964 VIN851964 VSJ851964 WCF851964 WMB851964 WVX851964 D917491 JL917500 TH917500 ADD917500 AMZ917500 AWV917500 BGR917500 BQN917500 CAJ917500 CKF917500 CUB917500 DDX917500 DNT917500 DXP917500 EHL917500 ERH917500 FBD917500 FKZ917500 FUV917500 GER917500 GON917500 GYJ917500 HIF917500 HSB917500 IBX917500 ILT917500 IVP917500 JFL917500 JPH917500 JZD917500 KIZ917500 KSV917500 LCR917500 LMN917500 LWJ917500 MGF917500 MQB917500 MZX917500 NJT917500 NTP917500 ODL917500 ONH917500 OXD917500 PGZ917500 PQV917500 QAR917500 QKN917500 QUJ917500 REF917500 ROB917500 RXX917500 SHT917500 SRP917500 TBL917500 TLH917500 TVD917500 UEZ917500 UOV917500 UYR917500 VIN917500 VSJ917500 WCF917500 WMB917500 WVX917500 D983027 JL983036 TH983036 ADD983036 AMZ983036 AWV983036 BGR983036 BQN983036 CAJ983036 CKF983036 CUB983036 DDX983036 DNT983036 DXP983036 EHL983036 ERH983036 FBD983036 FKZ983036 FUV983036 GER983036 GON983036 GYJ983036 HIF983036 HSB983036 IBX983036 ILT983036 IVP983036 JFL983036 JPH983036 JZD983036 KIZ983036 KSV983036 LCR983036 LMN983036 LWJ983036 MGF983036 MQB983036 MZX983036 NJT983036 NTP983036 ODL983036 ONH983036 OXD983036 PGZ983036 PQV983036 QAR983036 QKN983036 QUJ983036 REF983036 ROB983036 RXX983036 SHT983036 SRP983036 TBL983036 TLH983036 TVD983036 UEZ983036 UOV983036 UYR983036 VIN983036 VSJ983036 WCF983036 WMB983036 WVX983036" xr:uid="{00000000-0002-0000-0100-000034000000}"/>
    <dataValidation type="list" allowBlank="1" showInputMessage="1" showErrorMessage="1" prompt="等級をドロップダウンリストから選択してください。" sqref="O65537:P65537 JW65547:JX65547 TS65547:TT65547 ADO65547:ADP65547 ANK65547:ANL65547 AXG65547:AXH65547 BHC65547:BHD65547 BQY65547:BQZ65547 CAU65547:CAV65547 CKQ65547:CKR65547 CUM65547:CUN65547 DEI65547:DEJ65547 DOE65547:DOF65547 DYA65547:DYB65547 EHW65547:EHX65547 ERS65547:ERT65547 FBO65547:FBP65547 FLK65547:FLL65547 FVG65547:FVH65547 GFC65547:GFD65547 GOY65547:GOZ65547 GYU65547:GYV65547 HIQ65547:HIR65547 HSM65547:HSN65547 ICI65547:ICJ65547 IME65547:IMF65547 IWA65547:IWB65547 JFW65547:JFX65547 JPS65547:JPT65547 JZO65547:JZP65547 KJK65547:KJL65547 KTG65547:KTH65547 LDC65547:LDD65547 LMY65547:LMZ65547 LWU65547:LWV65547 MGQ65547:MGR65547 MQM65547:MQN65547 NAI65547:NAJ65547 NKE65547:NKF65547 NUA65547:NUB65547 ODW65547:ODX65547 ONS65547:ONT65547 OXO65547:OXP65547 PHK65547:PHL65547 PRG65547:PRH65547 QBC65547:QBD65547 QKY65547:QKZ65547 QUU65547:QUV65547 REQ65547:RER65547 ROM65547:RON65547 RYI65547:RYJ65547 SIE65547:SIF65547 SSA65547:SSB65547 TBW65547:TBX65547 TLS65547:TLT65547 TVO65547:TVP65547 UFK65547:UFL65547 UPG65547:UPH65547 UZC65547:UZD65547 VIY65547:VIZ65547 VSU65547:VSV65547 WCQ65547:WCR65547 WMM65547:WMN65547 WWI65547:WWJ65547 O131073:P131073 JW131083:JX131083 TS131083:TT131083 ADO131083:ADP131083 ANK131083:ANL131083 AXG131083:AXH131083 BHC131083:BHD131083 BQY131083:BQZ131083 CAU131083:CAV131083 CKQ131083:CKR131083 CUM131083:CUN131083 DEI131083:DEJ131083 DOE131083:DOF131083 DYA131083:DYB131083 EHW131083:EHX131083 ERS131083:ERT131083 FBO131083:FBP131083 FLK131083:FLL131083 FVG131083:FVH131083 GFC131083:GFD131083 GOY131083:GOZ131083 GYU131083:GYV131083 HIQ131083:HIR131083 HSM131083:HSN131083 ICI131083:ICJ131083 IME131083:IMF131083 IWA131083:IWB131083 JFW131083:JFX131083 JPS131083:JPT131083 JZO131083:JZP131083 KJK131083:KJL131083 KTG131083:KTH131083 LDC131083:LDD131083 LMY131083:LMZ131083 LWU131083:LWV131083 MGQ131083:MGR131083 MQM131083:MQN131083 NAI131083:NAJ131083 NKE131083:NKF131083 NUA131083:NUB131083 ODW131083:ODX131083 ONS131083:ONT131083 OXO131083:OXP131083 PHK131083:PHL131083 PRG131083:PRH131083 QBC131083:QBD131083 QKY131083:QKZ131083 QUU131083:QUV131083 REQ131083:RER131083 ROM131083:RON131083 RYI131083:RYJ131083 SIE131083:SIF131083 SSA131083:SSB131083 TBW131083:TBX131083 TLS131083:TLT131083 TVO131083:TVP131083 UFK131083:UFL131083 UPG131083:UPH131083 UZC131083:UZD131083 VIY131083:VIZ131083 VSU131083:VSV131083 WCQ131083:WCR131083 WMM131083:WMN131083 WWI131083:WWJ131083 O196609:P196609 JW196619:JX196619 TS196619:TT196619 ADO196619:ADP196619 ANK196619:ANL196619 AXG196619:AXH196619 BHC196619:BHD196619 BQY196619:BQZ196619 CAU196619:CAV196619 CKQ196619:CKR196619 CUM196619:CUN196619 DEI196619:DEJ196619 DOE196619:DOF196619 DYA196619:DYB196619 EHW196619:EHX196619 ERS196619:ERT196619 FBO196619:FBP196619 FLK196619:FLL196619 FVG196619:FVH196619 GFC196619:GFD196619 GOY196619:GOZ196619 GYU196619:GYV196619 HIQ196619:HIR196619 HSM196619:HSN196619 ICI196619:ICJ196619 IME196619:IMF196619 IWA196619:IWB196619 JFW196619:JFX196619 JPS196619:JPT196619 JZO196619:JZP196619 KJK196619:KJL196619 KTG196619:KTH196619 LDC196619:LDD196619 LMY196619:LMZ196619 LWU196619:LWV196619 MGQ196619:MGR196619 MQM196619:MQN196619 NAI196619:NAJ196619 NKE196619:NKF196619 NUA196619:NUB196619 ODW196619:ODX196619 ONS196619:ONT196619 OXO196619:OXP196619 PHK196619:PHL196619 PRG196619:PRH196619 QBC196619:QBD196619 QKY196619:QKZ196619 QUU196619:QUV196619 REQ196619:RER196619 ROM196619:RON196619 RYI196619:RYJ196619 SIE196619:SIF196619 SSA196619:SSB196619 TBW196619:TBX196619 TLS196619:TLT196619 TVO196619:TVP196619 UFK196619:UFL196619 UPG196619:UPH196619 UZC196619:UZD196619 VIY196619:VIZ196619 VSU196619:VSV196619 WCQ196619:WCR196619 WMM196619:WMN196619 WWI196619:WWJ196619 O262145:P262145 JW262155:JX262155 TS262155:TT262155 ADO262155:ADP262155 ANK262155:ANL262155 AXG262155:AXH262155 BHC262155:BHD262155 BQY262155:BQZ262155 CAU262155:CAV262155 CKQ262155:CKR262155 CUM262155:CUN262155 DEI262155:DEJ262155 DOE262155:DOF262155 DYA262155:DYB262155 EHW262155:EHX262155 ERS262155:ERT262155 FBO262155:FBP262155 FLK262155:FLL262155 FVG262155:FVH262155 GFC262155:GFD262155 GOY262155:GOZ262155 GYU262155:GYV262155 HIQ262155:HIR262155 HSM262155:HSN262155 ICI262155:ICJ262155 IME262155:IMF262155 IWA262155:IWB262155 JFW262155:JFX262155 JPS262155:JPT262155 JZO262155:JZP262155 KJK262155:KJL262155 KTG262155:KTH262155 LDC262155:LDD262155 LMY262155:LMZ262155 LWU262155:LWV262155 MGQ262155:MGR262155 MQM262155:MQN262155 NAI262155:NAJ262155 NKE262155:NKF262155 NUA262155:NUB262155 ODW262155:ODX262155 ONS262155:ONT262155 OXO262155:OXP262155 PHK262155:PHL262155 PRG262155:PRH262155 QBC262155:QBD262155 QKY262155:QKZ262155 QUU262155:QUV262155 REQ262155:RER262155 ROM262155:RON262155 RYI262155:RYJ262155 SIE262155:SIF262155 SSA262155:SSB262155 TBW262155:TBX262155 TLS262155:TLT262155 TVO262155:TVP262155 UFK262155:UFL262155 UPG262155:UPH262155 UZC262155:UZD262155 VIY262155:VIZ262155 VSU262155:VSV262155 WCQ262155:WCR262155 WMM262155:WMN262155 WWI262155:WWJ262155 O327681:P327681 JW327691:JX327691 TS327691:TT327691 ADO327691:ADP327691 ANK327691:ANL327691 AXG327691:AXH327691 BHC327691:BHD327691 BQY327691:BQZ327691 CAU327691:CAV327691 CKQ327691:CKR327691 CUM327691:CUN327691 DEI327691:DEJ327691 DOE327691:DOF327691 DYA327691:DYB327691 EHW327691:EHX327691 ERS327691:ERT327691 FBO327691:FBP327691 FLK327691:FLL327691 FVG327691:FVH327691 GFC327691:GFD327691 GOY327691:GOZ327691 GYU327691:GYV327691 HIQ327691:HIR327691 HSM327691:HSN327691 ICI327691:ICJ327691 IME327691:IMF327691 IWA327691:IWB327691 JFW327691:JFX327691 JPS327691:JPT327691 JZO327691:JZP327691 KJK327691:KJL327691 KTG327691:KTH327691 LDC327691:LDD327691 LMY327691:LMZ327691 LWU327691:LWV327691 MGQ327691:MGR327691 MQM327691:MQN327691 NAI327691:NAJ327691 NKE327691:NKF327691 NUA327691:NUB327691 ODW327691:ODX327691 ONS327691:ONT327691 OXO327691:OXP327691 PHK327691:PHL327691 PRG327691:PRH327691 QBC327691:QBD327691 QKY327691:QKZ327691 QUU327691:QUV327691 REQ327691:RER327691 ROM327691:RON327691 RYI327691:RYJ327691 SIE327691:SIF327691 SSA327691:SSB327691 TBW327691:TBX327691 TLS327691:TLT327691 TVO327691:TVP327691 UFK327691:UFL327691 UPG327691:UPH327691 UZC327691:UZD327691 VIY327691:VIZ327691 VSU327691:VSV327691 WCQ327691:WCR327691 WMM327691:WMN327691 WWI327691:WWJ327691 O393217:P393217 JW393227:JX393227 TS393227:TT393227 ADO393227:ADP393227 ANK393227:ANL393227 AXG393227:AXH393227 BHC393227:BHD393227 BQY393227:BQZ393227 CAU393227:CAV393227 CKQ393227:CKR393227 CUM393227:CUN393227 DEI393227:DEJ393227 DOE393227:DOF393227 DYA393227:DYB393227 EHW393227:EHX393227 ERS393227:ERT393227 FBO393227:FBP393227 FLK393227:FLL393227 FVG393227:FVH393227 GFC393227:GFD393227 GOY393227:GOZ393227 GYU393227:GYV393227 HIQ393227:HIR393227 HSM393227:HSN393227 ICI393227:ICJ393227 IME393227:IMF393227 IWA393227:IWB393227 JFW393227:JFX393227 JPS393227:JPT393227 JZO393227:JZP393227 KJK393227:KJL393227 KTG393227:KTH393227 LDC393227:LDD393227 LMY393227:LMZ393227 LWU393227:LWV393227 MGQ393227:MGR393227 MQM393227:MQN393227 NAI393227:NAJ393227 NKE393227:NKF393227 NUA393227:NUB393227 ODW393227:ODX393227 ONS393227:ONT393227 OXO393227:OXP393227 PHK393227:PHL393227 PRG393227:PRH393227 QBC393227:QBD393227 QKY393227:QKZ393227 QUU393227:QUV393227 REQ393227:RER393227 ROM393227:RON393227 RYI393227:RYJ393227 SIE393227:SIF393227 SSA393227:SSB393227 TBW393227:TBX393227 TLS393227:TLT393227 TVO393227:TVP393227 UFK393227:UFL393227 UPG393227:UPH393227 UZC393227:UZD393227 VIY393227:VIZ393227 VSU393227:VSV393227 WCQ393227:WCR393227 WMM393227:WMN393227 WWI393227:WWJ393227 O458753:P458753 JW458763:JX458763 TS458763:TT458763 ADO458763:ADP458763 ANK458763:ANL458763 AXG458763:AXH458763 BHC458763:BHD458763 BQY458763:BQZ458763 CAU458763:CAV458763 CKQ458763:CKR458763 CUM458763:CUN458763 DEI458763:DEJ458763 DOE458763:DOF458763 DYA458763:DYB458763 EHW458763:EHX458763 ERS458763:ERT458763 FBO458763:FBP458763 FLK458763:FLL458763 FVG458763:FVH458763 GFC458763:GFD458763 GOY458763:GOZ458763 GYU458763:GYV458763 HIQ458763:HIR458763 HSM458763:HSN458763 ICI458763:ICJ458763 IME458763:IMF458763 IWA458763:IWB458763 JFW458763:JFX458763 JPS458763:JPT458763 JZO458763:JZP458763 KJK458763:KJL458763 KTG458763:KTH458763 LDC458763:LDD458763 LMY458763:LMZ458763 LWU458763:LWV458763 MGQ458763:MGR458763 MQM458763:MQN458763 NAI458763:NAJ458763 NKE458763:NKF458763 NUA458763:NUB458763 ODW458763:ODX458763 ONS458763:ONT458763 OXO458763:OXP458763 PHK458763:PHL458763 PRG458763:PRH458763 QBC458763:QBD458763 QKY458763:QKZ458763 QUU458763:QUV458763 REQ458763:RER458763 ROM458763:RON458763 RYI458763:RYJ458763 SIE458763:SIF458763 SSA458763:SSB458763 TBW458763:TBX458763 TLS458763:TLT458763 TVO458763:TVP458763 UFK458763:UFL458763 UPG458763:UPH458763 UZC458763:UZD458763 VIY458763:VIZ458763 VSU458763:VSV458763 WCQ458763:WCR458763 WMM458763:WMN458763 WWI458763:WWJ458763 O524289:P524289 JW524299:JX524299 TS524299:TT524299 ADO524299:ADP524299 ANK524299:ANL524299 AXG524299:AXH524299 BHC524299:BHD524299 BQY524299:BQZ524299 CAU524299:CAV524299 CKQ524299:CKR524299 CUM524299:CUN524299 DEI524299:DEJ524299 DOE524299:DOF524299 DYA524299:DYB524299 EHW524299:EHX524299 ERS524299:ERT524299 FBO524299:FBP524299 FLK524299:FLL524299 FVG524299:FVH524299 GFC524299:GFD524299 GOY524299:GOZ524299 GYU524299:GYV524299 HIQ524299:HIR524299 HSM524299:HSN524299 ICI524299:ICJ524299 IME524299:IMF524299 IWA524299:IWB524299 JFW524299:JFX524299 JPS524299:JPT524299 JZO524299:JZP524299 KJK524299:KJL524299 KTG524299:KTH524299 LDC524299:LDD524299 LMY524299:LMZ524299 LWU524299:LWV524299 MGQ524299:MGR524299 MQM524299:MQN524299 NAI524299:NAJ524299 NKE524299:NKF524299 NUA524299:NUB524299 ODW524299:ODX524299 ONS524299:ONT524299 OXO524299:OXP524299 PHK524299:PHL524299 PRG524299:PRH524299 QBC524299:QBD524299 QKY524299:QKZ524299 QUU524299:QUV524299 REQ524299:RER524299 ROM524299:RON524299 RYI524299:RYJ524299 SIE524299:SIF524299 SSA524299:SSB524299 TBW524299:TBX524299 TLS524299:TLT524299 TVO524299:TVP524299 UFK524299:UFL524299 UPG524299:UPH524299 UZC524299:UZD524299 VIY524299:VIZ524299 VSU524299:VSV524299 WCQ524299:WCR524299 WMM524299:WMN524299 WWI524299:WWJ524299 O589825:P589825 JW589835:JX589835 TS589835:TT589835 ADO589835:ADP589835 ANK589835:ANL589835 AXG589835:AXH589835 BHC589835:BHD589835 BQY589835:BQZ589835 CAU589835:CAV589835 CKQ589835:CKR589835 CUM589835:CUN589835 DEI589835:DEJ589835 DOE589835:DOF589835 DYA589835:DYB589835 EHW589835:EHX589835 ERS589835:ERT589835 FBO589835:FBP589835 FLK589835:FLL589835 FVG589835:FVH589835 GFC589835:GFD589835 GOY589835:GOZ589835 GYU589835:GYV589835 HIQ589835:HIR589835 HSM589835:HSN589835 ICI589835:ICJ589835 IME589835:IMF589835 IWA589835:IWB589835 JFW589835:JFX589835 JPS589835:JPT589835 JZO589835:JZP589835 KJK589835:KJL589835 KTG589835:KTH589835 LDC589835:LDD589835 LMY589835:LMZ589835 LWU589835:LWV589835 MGQ589835:MGR589835 MQM589835:MQN589835 NAI589835:NAJ589835 NKE589835:NKF589835 NUA589835:NUB589835 ODW589835:ODX589835 ONS589835:ONT589835 OXO589835:OXP589835 PHK589835:PHL589835 PRG589835:PRH589835 QBC589835:QBD589835 QKY589835:QKZ589835 QUU589835:QUV589835 REQ589835:RER589835 ROM589835:RON589835 RYI589835:RYJ589835 SIE589835:SIF589835 SSA589835:SSB589835 TBW589835:TBX589835 TLS589835:TLT589835 TVO589835:TVP589835 UFK589835:UFL589835 UPG589835:UPH589835 UZC589835:UZD589835 VIY589835:VIZ589835 VSU589835:VSV589835 WCQ589835:WCR589835 WMM589835:WMN589835 WWI589835:WWJ589835 O655361:P655361 JW655371:JX655371 TS655371:TT655371 ADO655371:ADP655371 ANK655371:ANL655371 AXG655371:AXH655371 BHC655371:BHD655371 BQY655371:BQZ655371 CAU655371:CAV655371 CKQ655371:CKR655371 CUM655371:CUN655371 DEI655371:DEJ655371 DOE655371:DOF655371 DYA655371:DYB655371 EHW655371:EHX655371 ERS655371:ERT655371 FBO655371:FBP655371 FLK655371:FLL655371 FVG655371:FVH655371 GFC655371:GFD655371 GOY655371:GOZ655371 GYU655371:GYV655371 HIQ655371:HIR655371 HSM655371:HSN655371 ICI655371:ICJ655371 IME655371:IMF655371 IWA655371:IWB655371 JFW655371:JFX655371 JPS655371:JPT655371 JZO655371:JZP655371 KJK655371:KJL655371 KTG655371:KTH655371 LDC655371:LDD655371 LMY655371:LMZ655371 LWU655371:LWV655371 MGQ655371:MGR655371 MQM655371:MQN655371 NAI655371:NAJ655371 NKE655371:NKF655371 NUA655371:NUB655371 ODW655371:ODX655371 ONS655371:ONT655371 OXO655371:OXP655371 PHK655371:PHL655371 PRG655371:PRH655371 QBC655371:QBD655371 QKY655371:QKZ655371 QUU655371:QUV655371 REQ655371:RER655371 ROM655371:RON655371 RYI655371:RYJ655371 SIE655371:SIF655371 SSA655371:SSB655371 TBW655371:TBX655371 TLS655371:TLT655371 TVO655371:TVP655371 UFK655371:UFL655371 UPG655371:UPH655371 UZC655371:UZD655371 VIY655371:VIZ655371 VSU655371:VSV655371 WCQ655371:WCR655371 WMM655371:WMN655371 WWI655371:WWJ655371 O720897:P720897 JW720907:JX720907 TS720907:TT720907 ADO720907:ADP720907 ANK720907:ANL720907 AXG720907:AXH720907 BHC720907:BHD720907 BQY720907:BQZ720907 CAU720907:CAV720907 CKQ720907:CKR720907 CUM720907:CUN720907 DEI720907:DEJ720907 DOE720907:DOF720907 DYA720907:DYB720907 EHW720907:EHX720907 ERS720907:ERT720907 FBO720907:FBP720907 FLK720907:FLL720907 FVG720907:FVH720907 GFC720907:GFD720907 GOY720907:GOZ720907 GYU720907:GYV720907 HIQ720907:HIR720907 HSM720907:HSN720907 ICI720907:ICJ720907 IME720907:IMF720907 IWA720907:IWB720907 JFW720907:JFX720907 JPS720907:JPT720907 JZO720907:JZP720907 KJK720907:KJL720907 KTG720907:KTH720907 LDC720907:LDD720907 LMY720907:LMZ720907 LWU720907:LWV720907 MGQ720907:MGR720907 MQM720907:MQN720907 NAI720907:NAJ720907 NKE720907:NKF720907 NUA720907:NUB720907 ODW720907:ODX720907 ONS720907:ONT720907 OXO720907:OXP720907 PHK720907:PHL720907 PRG720907:PRH720907 QBC720907:QBD720907 QKY720907:QKZ720907 QUU720907:QUV720907 REQ720907:RER720907 ROM720907:RON720907 RYI720907:RYJ720907 SIE720907:SIF720907 SSA720907:SSB720907 TBW720907:TBX720907 TLS720907:TLT720907 TVO720907:TVP720907 UFK720907:UFL720907 UPG720907:UPH720907 UZC720907:UZD720907 VIY720907:VIZ720907 VSU720907:VSV720907 WCQ720907:WCR720907 WMM720907:WMN720907 WWI720907:WWJ720907 O786433:P786433 JW786443:JX786443 TS786443:TT786443 ADO786443:ADP786443 ANK786443:ANL786443 AXG786443:AXH786443 BHC786443:BHD786443 BQY786443:BQZ786443 CAU786443:CAV786443 CKQ786443:CKR786443 CUM786443:CUN786443 DEI786443:DEJ786443 DOE786443:DOF786443 DYA786443:DYB786443 EHW786443:EHX786443 ERS786443:ERT786443 FBO786443:FBP786443 FLK786443:FLL786443 FVG786443:FVH786443 GFC786443:GFD786443 GOY786443:GOZ786443 GYU786443:GYV786443 HIQ786443:HIR786443 HSM786443:HSN786443 ICI786443:ICJ786443 IME786443:IMF786443 IWA786443:IWB786443 JFW786443:JFX786443 JPS786443:JPT786443 JZO786443:JZP786443 KJK786443:KJL786443 KTG786443:KTH786443 LDC786443:LDD786443 LMY786443:LMZ786443 LWU786443:LWV786443 MGQ786443:MGR786443 MQM786443:MQN786443 NAI786443:NAJ786443 NKE786443:NKF786443 NUA786443:NUB786443 ODW786443:ODX786443 ONS786443:ONT786443 OXO786443:OXP786443 PHK786443:PHL786443 PRG786443:PRH786443 QBC786443:QBD786443 QKY786443:QKZ786443 QUU786443:QUV786443 REQ786443:RER786443 ROM786443:RON786443 RYI786443:RYJ786443 SIE786443:SIF786443 SSA786443:SSB786443 TBW786443:TBX786443 TLS786443:TLT786443 TVO786443:TVP786443 UFK786443:UFL786443 UPG786443:UPH786443 UZC786443:UZD786443 VIY786443:VIZ786443 VSU786443:VSV786443 WCQ786443:WCR786443 WMM786443:WMN786443 WWI786443:WWJ786443 O851969:P851969 JW851979:JX851979 TS851979:TT851979 ADO851979:ADP851979 ANK851979:ANL851979 AXG851979:AXH851979 BHC851979:BHD851979 BQY851979:BQZ851979 CAU851979:CAV851979 CKQ851979:CKR851979 CUM851979:CUN851979 DEI851979:DEJ851979 DOE851979:DOF851979 DYA851979:DYB851979 EHW851979:EHX851979 ERS851979:ERT851979 FBO851979:FBP851979 FLK851979:FLL851979 FVG851979:FVH851979 GFC851979:GFD851979 GOY851979:GOZ851979 GYU851979:GYV851979 HIQ851979:HIR851979 HSM851979:HSN851979 ICI851979:ICJ851979 IME851979:IMF851979 IWA851979:IWB851979 JFW851979:JFX851979 JPS851979:JPT851979 JZO851979:JZP851979 KJK851979:KJL851979 KTG851979:KTH851979 LDC851979:LDD851979 LMY851979:LMZ851979 LWU851979:LWV851979 MGQ851979:MGR851979 MQM851979:MQN851979 NAI851979:NAJ851979 NKE851979:NKF851979 NUA851979:NUB851979 ODW851979:ODX851979 ONS851979:ONT851979 OXO851979:OXP851979 PHK851979:PHL851979 PRG851979:PRH851979 QBC851979:QBD851979 QKY851979:QKZ851979 QUU851979:QUV851979 REQ851979:RER851979 ROM851979:RON851979 RYI851979:RYJ851979 SIE851979:SIF851979 SSA851979:SSB851979 TBW851979:TBX851979 TLS851979:TLT851979 TVO851979:TVP851979 UFK851979:UFL851979 UPG851979:UPH851979 UZC851979:UZD851979 VIY851979:VIZ851979 VSU851979:VSV851979 WCQ851979:WCR851979 WMM851979:WMN851979 WWI851979:WWJ851979 O917505:P917505 JW917515:JX917515 TS917515:TT917515 ADO917515:ADP917515 ANK917515:ANL917515 AXG917515:AXH917515 BHC917515:BHD917515 BQY917515:BQZ917515 CAU917515:CAV917515 CKQ917515:CKR917515 CUM917515:CUN917515 DEI917515:DEJ917515 DOE917515:DOF917515 DYA917515:DYB917515 EHW917515:EHX917515 ERS917515:ERT917515 FBO917515:FBP917515 FLK917515:FLL917515 FVG917515:FVH917515 GFC917515:GFD917515 GOY917515:GOZ917515 GYU917515:GYV917515 HIQ917515:HIR917515 HSM917515:HSN917515 ICI917515:ICJ917515 IME917515:IMF917515 IWA917515:IWB917515 JFW917515:JFX917515 JPS917515:JPT917515 JZO917515:JZP917515 KJK917515:KJL917515 KTG917515:KTH917515 LDC917515:LDD917515 LMY917515:LMZ917515 LWU917515:LWV917515 MGQ917515:MGR917515 MQM917515:MQN917515 NAI917515:NAJ917515 NKE917515:NKF917515 NUA917515:NUB917515 ODW917515:ODX917515 ONS917515:ONT917515 OXO917515:OXP917515 PHK917515:PHL917515 PRG917515:PRH917515 QBC917515:QBD917515 QKY917515:QKZ917515 QUU917515:QUV917515 REQ917515:RER917515 ROM917515:RON917515 RYI917515:RYJ917515 SIE917515:SIF917515 SSA917515:SSB917515 TBW917515:TBX917515 TLS917515:TLT917515 TVO917515:TVP917515 UFK917515:UFL917515 UPG917515:UPH917515 UZC917515:UZD917515 VIY917515:VIZ917515 VSU917515:VSV917515 WCQ917515:WCR917515 WMM917515:WMN917515 WWI917515:WWJ917515 O983041:P983041 JW983051:JX983051 TS983051:TT983051 ADO983051:ADP983051 ANK983051:ANL983051 AXG983051:AXH983051 BHC983051:BHD983051 BQY983051:BQZ983051 CAU983051:CAV983051 CKQ983051:CKR983051 CUM983051:CUN983051 DEI983051:DEJ983051 DOE983051:DOF983051 DYA983051:DYB983051 EHW983051:EHX983051 ERS983051:ERT983051 FBO983051:FBP983051 FLK983051:FLL983051 FVG983051:FVH983051 GFC983051:GFD983051 GOY983051:GOZ983051 GYU983051:GYV983051 HIQ983051:HIR983051 HSM983051:HSN983051 ICI983051:ICJ983051 IME983051:IMF983051 IWA983051:IWB983051 JFW983051:JFX983051 JPS983051:JPT983051 JZO983051:JZP983051 KJK983051:KJL983051 KTG983051:KTH983051 LDC983051:LDD983051 LMY983051:LMZ983051 LWU983051:LWV983051 MGQ983051:MGR983051 MQM983051:MQN983051 NAI983051:NAJ983051 NKE983051:NKF983051 NUA983051:NUB983051 ODW983051:ODX983051 ONS983051:ONT983051 OXO983051:OXP983051 PHK983051:PHL983051 PRG983051:PRH983051 QBC983051:QBD983051 QKY983051:QKZ983051 QUU983051:QUV983051 REQ983051:RER983051 ROM983051:RON983051 RYI983051:RYJ983051 SIE983051:SIF983051 SSA983051:SSB983051 TBW983051:TBX983051 TLS983051:TLT983051 TVO983051:TVP983051 UFK983051:UFL983051 UPG983051:UPH983051 UZC983051:UZD983051 VIY983051:VIZ983051 VSU983051:VSV983051 WCQ983051:WCR983051 WMM983051:WMN983051 WWI983051:WWJ983051" xr:uid="{00000000-0002-0000-0100-000035000000}">
      <formula1>$AN$8:$AN$12</formula1>
    </dataValidation>
    <dataValidation allowBlank="1" showInputMessage="1" showErrorMessage="1" prompt="出席しなければならない日数を記入してください。" sqref="F65549:K65550 JN65559:JS65560 TJ65559:TO65560 ADF65559:ADK65560 ANB65559:ANG65560 AWX65559:AXC65560 BGT65559:BGY65560 BQP65559:BQU65560 CAL65559:CAQ65560 CKH65559:CKM65560 CUD65559:CUI65560 DDZ65559:DEE65560 DNV65559:DOA65560 DXR65559:DXW65560 EHN65559:EHS65560 ERJ65559:ERO65560 FBF65559:FBK65560 FLB65559:FLG65560 FUX65559:FVC65560 GET65559:GEY65560 GOP65559:GOU65560 GYL65559:GYQ65560 HIH65559:HIM65560 HSD65559:HSI65560 IBZ65559:ICE65560 ILV65559:IMA65560 IVR65559:IVW65560 JFN65559:JFS65560 JPJ65559:JPO65560 JZF65559:JZK65560 KJB65559:KJG65560 KSX65559:KTC65560 LCT65559:LCY65560 LMP65559:LMU65560 LWL65559:LWQ65560 MGH65559:MGM65560 MQD65559:MQI65560 MZZ65559:NAE65560 NJV65559:NKA65560 NTR65559:NTW65560 ODN65559:ODS65560 ONJ65559:ONO65560 OXF65559:OXK65560 PHB65559:PHG65560 PQX65559:PRC65560 QAT65559:QAY65560 QKP65559:QKU65560 QUL65559:QUQ65560 REH65559:REM65560 ROD65559:ROI65560 RXZ65559:RYE65560 SHV65559:SIA65560 SRR65559:SRW65560 TBN65559:TBS65560 TLJ65559:TLO65560 TVF65559:TVK65560 UFB65559:UFG65560 UOX65559:UPC65560 UYT65559:UYY65560 VIP65559:VIU65560 VSL65559:VSQ65560 WCH65559:WCM65560 WMD65559:WMI65560 WVZ65559:WWE65560 F131085:K131086 JN131095:JS131096 TJ131095:TO131096 ADF131095:ADK131096 ANB131095:ANG131096 AWX131095:AXC131096 BGT131095:BGY131096 BQP131095:BQU131096 CAL131095:CAQ131096 CKH131095:CKM131096 CUD131095:CUI131096 DDZ131095:DEE131096 DNV131095:DOA131096 DXR131095:DXW131096 EHN131095:EHS131096 ERJ131095:ERO131096 FBF131095:FBK131096 FLB131095:FLG131096 FUX131095:FVC131096 GET131095:GEY131096 GOP131095:GOU131096 GYL131095:GYQ131096 HIH131095:HIM131096 HSD131095:HSI131096 IBZ131095:ICE131096 ILV131095:IMA131096 IVR131095:IVW131096 JFN131095:JFS131096 JPJ131095:JPO131096 JZF131095:JZK131096 KJB131095:KJG131096 KSX131095:KTC131096 LCT131095:LCY131096 LMP131095:LMU131096 LWL131095:LWQ131096 MGH131095:MGM131096 MQD131095:MQI131096 MZZ131095:NAE131096 NJV131095:NKA131096 NTR131095:NTW131096 ODN131095:ODS131096 ONJ131095:ONO131096 OXF131095:OXK131096 PHB131095:PHG131096 PQX131095:PRC131096 QAT131095:QAY131096 QKP131095:QKU131096 QUL131095:QUQ131096 REH131095:REM131096 ROD131095:ROI131096 RXZ131095:RYE131096 SHV131095:SIA131096 SRR131095:SRW131096 TBN131095:TBS131096 TLJ131095:TLO131096 TVF131095:TVK131096 UFB131095:UFG131096 UOX131095:UPC131096 UYT131095:UYY131096 VIP131095:VIU131096 VSL131095:VSQ131096 WCH131095:WCM131096 WMD131095:WMI131096 WVZ131095:WWE131096 F196621:K196622 JN196631:JS196632 TJ196631:TO196632 ADF196631:ADK196632 ANB196631:ANG196632 AWX196631:AXC196632 BGT196631:BGY196632 BQP196631:BQU196632 CAL196631:CAQ196632 CKH196631:CKM196632 CUD196631:CUI196632 DDZ196631:DEE196632 DNV196631:DOA196632 DXR196631:DXW196632 EHN196631:EHS196632 ERJ196631:ERO196632 FBF196631:FBK196632 FLB196631:FLG196632 FUX196631:FVC196632 GET196631:GEY196632 GOP196631:GOU196632 GYL196631:GYQ196632 HIH196631:HIM196632 HSD196631:HSI196632 IBZ196631:ICE196632 ILV196631:IMA196632 IVR196631:IVW196632 JFN196631:JFS196632 JPJ196631:JPO196632 JZF196631:JZK196632 KJB196631:KJG196632 KSX196631:KTC196632 LCT196631:LCY196632 LMP196631:LMU196632 LWL196631:LWQ196632 MGH196631:MGM196632 MQD196631:MQI196632 MZZ196631:NAE196632 NJV196631:NKA196632 NTR196631:NTW196632 ODN196631:ODS196632 ONJ196631:ONO196632 OXF196631:OXK196632 PHB196631:PHG196632 PQX196631:PRC196632 QAT196631:QAY196632 QKP196631:QKU196632 QUL196631:QUQ196632 REH196631:REM196632 ROD196631:ROI196632 RXZ196631:RYE196632 SHV196631:SIA196632 SRR196631:SRW196632 TBN196631:TBS196632 TLJ196631:TLO196632 TVF196631:TVK196632 UFB196631:UFG196632 UOX196631:UPC196632 UYT196631:UYY196632 VIP196631:VIU196632 VSL196631:VSQ196632 WCH196631:WCM196632 WMD196631:WMI196632 WVZ196631:WWE196632 F262157:K262158 JN262167:JS262168 TJ262167:TO262168 ADF262167:ADK262168 ANB262167:ANG262168 AWX262167:AXC262168 BGT262167:BGY262168 BQP262167:BQU262168 CAL262167:CAQ262168 CKH262167:CKM262168 CUD262167:CUI262168 DDZ262167:DEE262168 DNV262167:DOA262168 DXR262167:DXW262168 EHN262167:EHS262168 ERJ262167:ERO262168 FBF262167:FBK262168 FLB262167:FLG262168 FUX262167:FVC262168 GET262167:GEY262168 GOP262167:GOU262168 GYL262167:GYQ262168 HIH262167:HIM262168 HSD262167:HSI262168 IBZ262167:ICE262168 ILV262167:IMA262168 IVR262167:IVW262168 JFN262167:JFS262168 JPJ262167:JPO262168 JZF262167:JZK262168 KJB262167:KJG262168 KSX262167:KTC262168 LCT262167:LCY262168 LMP262167:LMU262168 LWL262167:LWQ262168 MGH262167:MGM262168 MQD262167:MQI262168 MZZ262167:NAE262168 NJV262167:NKA262168 NTR262167:NTW262168 ODN262167:ODS262168 ONJ262167:ONO262168 OXF262167:OXK262168 PHB262167:PHG262168 PQX262167:PRC262168 QAT262167:QAY262168 QKP262167:QKU262168 QUL262167:QUQ262168 REH262167:REM262168 ROD262167:ROI262168 RXZ262167:RYE262168 SHV262167:SIA262168 SRR262167:SRW262168 TBN262167:TBS262168 TLJ262167:TLO262168 TVF262167:TVK262168 UFB262167:UFG262168 UOX262167:UPC262168 UYT262167:UYY262168 VIP262167:VIU262168 VSL262167:VSQ262168 WCH262167:WCM262168 WMD262167:WMI262168 WVZ262167:WWE262168 F327693:K327694 JN327703:JS327704 TJ327703:TO327704 ADF327703:ADK327704 ANB327703:ANG327704 AWX327703:AXC327704 BGT327703:BGY327704 BQP327703:BQU327704 CAL327703:CAQ327704 CKH327703:CKM327704 CUD327703:CUI327704 DDZ327703:DEE327704 DNV327703:DOA327704 DXR327703:DXW327704 EHN327703:EHS327704 ERJ327703:ERO327704 FBF327703:FBK327704 FLB327703:FLG327704 FUX327703:FVC327704 GET327703:GEY327704 GOP327703:GOU327704 GYL327703:GYQ327704 HIH327703:HIM327704 HSD327703:HSI327704 IBZ327703:ICE327704 ILV327703:IMA327704 IVR327703:IVW327704 JFN327703:JFS327704 JPJ327703:JPO327704 JZF327703:JZK327704 KJB327703:KJG327704 KSX327703:KTC327704 LCT327703:LCY327704 LMP327703:LMU327704 LWL327703:LWQ327704 MGH327703:MGM327704 MQD327703:MQI327704 MZZ327703:NAE327704 NJV327703:NKA327704 NTR327703:NTW327704 ODN327703:ODS327704 ONJ327703:ONO327704 OXF327703:OXK327704 PHB327703:PHG327704 PQX327703:PRC327704 QAT327703:QAY327704 QKP327703:QKU327704 QUL327703:QUQ327704 REH327703:REM327704 ROD327703:ROI327704 RXZ327703:RYE327704 SHV327703:SIA327704 SRR327703:SRW327704 TBN327703:TBS327704 TLJ327703:TLO327704 TVF327703:TVK327704 UFB327703:UFG327704 UOX327703:UPC327704 UYT327703:UYY327704 VIP327703:VIU327704 VSL327703:VSQ327704 WCH327703:WCM327704 WMD327703:WMI327704 WVZ327703:WWE327704 F393229:K393230 JN393239:JS393240 TJ393239:TO393240 ADF393239:ADK393240 ANB393239:ANG393240 AWX393239:AXC393240 BGT393239:BGY393240 BQP393239:BQU393240 CAL393239:CAQ393240 CKH393239:CKM393240 CUD393239:CUI393240 DDZ393239:DEE393240 DNV393239:DOA393240 DXR393239:DXW393240 EHN393239:EHS393240 ERJ393239:ERO393240 FBF393239:FBK393240 FLB393239:FLG393240 FUX393239:FVC393240 GET393239:GEY393240 GOP393239:GOU393240 GYL393239:GYQ393240 HIH393239:HIM393240 HSD393239:HSI393240 IBZ393239:ICE393240 ILV393239:IMA393240 IVR393239:IVW393240 JFN393239:JFS393240 JPJ393239:JPO393240 JZF393239:JZK393240 KJB393239:KJG393240 KSX393239:KTC393240 LCT393239:LCY393240 LMP393239:LMU393240 LWL393239:LWQ393240 MGH393239:MGM393240 MQD393239:MQI393240 MZZ393239:NAE393240 NJV393239:NKA393240 NTR393239:NTW393240 ODN393239:ODS393240 ONJ393239:ONO393240 OXF393239:OXK393240 PHB393239:PHG393240 PQX393239:PRC393240 QAT393239:QAY393240 QKP393239:QKU393240 QUL393239:QUQ393240 REH393239:REM393240 ROD393239:ROI393240 RXZ393239:RYE393240 SHV393239:SIA393240 SRR393239:SRW393240 TBN393239:TBS393240 TLJ393239:TLO393240 TVF393239:TVK393240 UFB393239:UFG393240 UOX393239:UPC393240 UYT393239:UYY393240 VIP393239:VIU393240 VSL393239:VSQ393240 WCH393239:WCM393240 WMD393239:WMI393240 WVZ393239:WWE393240 F458765:K458766 JN458775:JS458776 TJ458775:TO458776 ADF458775:ADK458776 ANB458775:ANG458776 AWX458775:AXC458776 BGT458775:BGY458776 BQP458775:BQU458776 CAL458775:CAQ458776 CKH458775:CKM458776 CUD458775:CUI458776 DDZ458775:DEE458776 DNV458775:DOA458776 DXR458775:DXW458776 EHN458775:EHS458776 ERJ458775:ERO458776 FBF458775:FBK458776 FLB458775:FLG458776 FUX458775:FVC458776 GET458775:GEY458776 GOP458775:GOU458776 GYL458775:GYQ458776 HIH458775:HIM458776 HSD458775:HSI458776 IBZ458775:ICE458776 ILV458775:IMA458776 IVR458775:IVW458776 JFN458775:JFS458776 JPJ458775:JPO458776 JZF458775:JZK458776 KJB458775:KJG458776 KSX458775:KTC458776 LCT458775:LCY458776 LMP458775:LMU458776 LWL458775:LWQ458776 MGH458775:MGM458776 MQD458775:MQI458776 MZZ458775:NAE458776 NJV458775:NKA458776 NTR458775:NTW458776 ODN458775:ODS458776 ONJ458775:ONO458776 OXF458775:OXK458776 PHB458775:PHG458776 PQX458775:PRC458776 QAT458775:QAY458776 QKP458775:QKU458776 QUL458775:QUQ458776 REH458775:REM458776 ROD458775:ROI458776 RXZ458775:RYE458776 SHV458775:SIA458776 SRR458775:SRW458776 TBN458775:TBS458776 TLJ458775:TLO458776 TVF458775:TVK458776 UFB458775:UFG458776 UOX458775:UPC458776 UYT458775:UYY458776 VIP458775:VIU458776 VSL458775:VSQ458776 WCH458775:WCM458776 WMD458775:WMI458776 WVZ458775:WWE458776 F524301:K524302 JN524311:JS524312 TJ524311:TO524312 ADF524311:ADK524312 ANB524311:ANG524312 AWX524311:AXC524312 BGT524311:BGY524312 BQP524311:BQU524312 CAL524311:CAQ524312 CKH524311:CKM524312 CUD524311:CUI524312 DDZ524311:DEE524312 DNV524311:DOA524312 DXR524311:DXW524312 EHN524311:EHS524312 ERJ524311:ERO524312 FBF524311:FBK524312 FLB524311:FLG524312 FUX524311:FVC524312 GET524311:GEY524312 GOP524311:GOU524312 GYL524311:GYQ524312 HIH524311:HIM524312 HSD524311:HSI524312 IBZ524311:ICE524312 ILV524311:IMA524312 IVR524311:IVW524312 JFN524311:JFS524312 JPJ524311:JPO524312 JZF524311:JZK524312 KJB524311:KJG524312 KSX524311:KTC524312 LCT524311:LCY524312 LMP524311:LMU524312 LWL524311:LWQ524312 MGH524311:MGM524312 MQD524311:MQI524312 MZZ524311:NAE524312 NJV524311:NKA524312 NTR524311:NTW524312 ODN524311:ODS524312 ONJ524311:ONO524312 OXF524311:OXK524312 PHB524311:PHG524312 PQX524311:PRC524312 QAT524311:QAY524312 QKP524311:QKU524312 QUL524311:QUQ524312 REH524311:REM524312 ROD524311:ROI524312 RXZ524311:RYE524312 SHV524311:SIA524312 SRR524311:SRW524312 TBN524311:TBS524312 TLJ524311:TLO524312 TVF524311:TVK524312 UFB524311:UFG524312 UOX524311:UPC524312 UYT524311:UYY524312 VIP524311:VIU524312 VSL524311:VSQ524312 WCH524311:WCM524312 WMD524311:WMI524312 WVZ524311:WWE524312 F589837:K589838 JN589847:JS589848 TJ589847:TO589848 ADF589847:ADK589848 ANB589847:ANG589848 AWX589847:AXC589848 BGT589847:BGY589848 BQP589847:BQU589848 CAL589847:CAQ589848 CKH589847:CKM589848 CUD589847:CUI589848 DDZ589847:DEE589848 DNV589847:DOA589848 DXR589847:DXW589848 EHN589847:EHS589848 ERJ589847:ERO589848 FBF589847:FBK589848 FLB589847:FLG589848 FUX589847:FVC589848 GET589847:GEY589848 GOP589847:GOU589848 GYL589847:GYQ589848 HIH589847:HIM589848 HSD589847:HSI589848 IBZ589847:ICE589848 ILV589847:IMA589848 IVR589847:IVW589848 JFN589847:JFS589848 JPJ589847:JPO589848 JZF589847:JZK589848 KJB589847:KJG589848 KSX589847:KTC589848 LCT589847:LCY589848 LMP589847:LMU589848 LWL589847:LWQ589848 MGH589847:MGM589848 MQD589847:MQI589848 MZZ589847:NAE589848 NJV589847:NKA589848 NTR589847:NTW589848 ODN589847:ODS589848 ONJ589847:ONO589848 OXF589847:OXK589848 PHB589847:PHG589848 PQX589847:PRC589848 QAT589847:QAY589848 QKP589847:QKU589848 QUL589847:QUQ589848 REH589847:REM589848 ROD589847:ROI589848 RXZ589847:RYE589848 SHV589847:SIA589848 SRR589847:SRW589848 TBN589847:TBS589848 TLJ589847:TLO589848 TVF589847:TVK589848 UFB589847:UFG589848 UOX589847:UPC589848 UYT589847:UYY589848 VIP589847:VIU589848 VSL589847:VSQ589848 WCH589847:WCM589848 WMD589847:WMI589848 WVZ589847:WWE589848 F655373:K655374 JN655383:JS655384 TJ655383:TO655384 ADF655383:ADK655384 ANB655383:ANG655384 AWX655383:AXC655384 BGT655383:BGY655384 BQP655383:BQU655384 CAL655383:CAQ655384 CKH655383:CKM655384 CUD655383:CUI655384 DDZ655383:DEE655384 DNV655383:DOA655384 DXR655383:DXW655384 EHN655383:EHS655384 ERJ655383:ERO655384 FBF655383:FBK655384 FLB655383:FLG655384 FUX655383:FVC655384 GET655383:GEY655384 GOP655383:GOU655384 GYL655383:GYQ655384 HIH655383:HIM655384 HSD655383:HSI655384 IBZ655383:ICE655384 ILV655383:IMA655384 IVR655383:IVW655384 JFN655383:JFS655384 JPJ655383:JPO655384 JZF655383:JZK655384 KJB655383:KJG655384 KSX655383:KTC655384 LCT655383:LCY655384 LMP655383:LMU655384 LWL655383:LWQ655384 MGH655383:MGM655384 MQD655383:MQI655384 MZZ655383:NAE655384 NJV655383:NKA655384 NTR655383:NTW655384 ODN655383:ODS655384 ONJ655383:ONO655384 OXF655383:OXK655384 PHB655383:PHG655384 PQX655383:PRC655384 QAT655383:QAY655384 QKP655383:QKU655384 QUL655383:QUQ655384 REH655383:REM655384 ROD655383:ROI655384 RXZ655383:RYE655384 SHV655383:SIA655384 SRR655383:SRW655384 TBN655383:TBS655384 TLJ655383:TLO655384 TVF655383:TVK655384 UFB655383:UFG655384 UOX655383:UPC655384 UYT655383:UYY655384 VIP655383:VIU655384 VSL655383:VSQ655384 WCH655383:WCM655384 WMD655383:WMI655384 WVZ655383:WWE655384 F720909:K720910 JN720919:JS720920 TJ720919:TO720920 ADF720919:ADK720920 ANB720919:ANG720920 AWX720919:AXC720920 BGT720919:BGY720920 BQP720919:BQU720920 CAL720919:CAQ720920 CKH720919:CKM720920 CUD720919:CUI720920 DDZ720919:DEE720920 DNV720919:DOA720920 DXR720919:DXW720920 EHN720919:EHS720920 ERJ720919:ERO720920 FBF720919:FBK720920 FLB720919:FLG720920 FUX720919:FVC720920 GET720919:GEY720920 GOP720919:GOU720920 GYL720919:GYQ720920 HIH720919:HIM720920 HSD720919:HSI720920 IBZ720919:ICE720920 ILV720919:IMA720920 IVR720919:IVW720920 JFN720919:JFS720920 JPJ720919:JPO720920 JZF720919:JZK720920 KJB720919:KJG720920 KSX720919:KTC720920 LCT720919:LCY720920 LMP720919:LMU720920 LWL720919:LWQ720920 MGH720919:MGM720920 MQD720919:MQI720920 MZZ720919:NAE720920 NJV720919:NKA720920 NTR720919:NTW720920 ODN720919:ODS720920 ONJ720919:ONO720920 OXF720919:OXK720920 PHB720919:PHG720920 PQX720919:PRC720920 QAT720919:QAY720920 QKP720919:QKU720920 QUL720919:QUQ720920 REH720919:REM720920 ROD720919:ROI720920 RXZ720919:RYE720920 SHV720919:SIA720920 SRR720919:SRW720920 TBN720919:TBS720920 TLJ720919:TLO720920 TVF720919:TVK720920 UFB720919:UFG720920 UOX720919:UPC720920 UYT720919:UYY720920 VIP720919:VIU720920 VSL720919:VSQ720920 WCH720919:WCM720920 WMD720919:WMI720920 WVZ720919:WWE720920 F786445:K786446 JN786455:JS786456 TJ786455:TO786456 ADF786455:ADK786456 ANB786455:ANG786456 AWX786455:AXC786456 BGT786455:BGY786456 BQP786455:BQU786456 CAL786455:CAQ786456 CKH786455:CKM786456 CUD786455:CUI786456 DDZ786455:DEE786456 DNV786455:DOA786456 DXR786455:DXW786456 EHN786455:EHS786456 ERJ786455:ERO786456 FBF786455:FBK786456 FLB786455:FLG786456 FUX786455:FVC786456 GET786455:GEY786456 GOP786455:GOU786456 GYL786455:GYQ786456 HIH786455:HIM786456 HSD786455:HSI786456 IBZ786455:ICE786456 ILV786455:IMA786456 IVR786455:IVW786456 JFN786455:JFS786456 JPJ786455:JPO786456 JZF786455:JZK786456 KJB786455:KJG786456 KSX786455:KTC786456 LCT786455:LCY786456 LMP786455:LMU786456 LWL786455:LWQ786456 MGH786455:MGM786456 MQD786455:MQI786456 MZZ786455:NAE786456 NJV786455:NKA786456 NTR786455:NTW786456 ODN786455:ODS786456 ONJ786455:ONO786456 OXF786455:OXK786456 PHB786455:PHG786456 PQX786455:PRC786456 QAT786455:QAY786456 QKP786455:QKU786456 QUL786455:QUQ786456 REH786455:REM786456 ROD786455:ROI786456 RXZ786455:RYE786456 SHV786455:SIA786456 SRR786455:SRW786456 TBN786455:TBS786456 TLJ786455:TLO786456 TVF786455:TVK786456 UFB786455:UFG786456 UOX786455:UPC786456 UYT786455:UYY786456 VIP786455:VIU786456 VSL786455:VSQ786456 WCH786455:WCM786456 WMD786455:WMI786456 WVZ786455:WWE786456 F851981:K851982 JN851991:JS851992 TJ851991:TO851992 ADF851991:ADK851992 ANB851991:ANG851992 AWX851991:AXC851992 BGT851991:BGY851992 BQP851991:BQU851992 CAL851991:CAQ851992 CKH851991:CKM851992 CUD851991:CUI851992 DDZ851991:DEE851992 DNV851991:DOA851992 DXR851991:DXW851992 EHN851991:EHS851992 ERJ851991:ERO851992 FBF851991:FBK851992 FLB851991:FLG851992 FUX851991:FVC851992 GET851991:GEY851992 GOP851991:GOU851992 GYL851991:GYQ851992 HIH851991:HIM851992 HSD851991:HSI851992 IBZ851991:ICE851992 ILV851991:IMA851992 IVR851991:IVW851992 JFN851991:JFS851992 JPJ851991:JPO851992 JZF851991:JZK851992 KJB851991:KJG851992 KSX851991:KTC851992 LCT851991:LCY851992 LMP851991:LMU851992 LWL851991:LWQ851992 MGH851991:MGM851992 MQD851991:MQI851992 MZZ851991:NAE851992 NJV851991:NKA851992 NTR851991:NTW851992 ODN851991:ODS851992 ONJ851991:ONO851992 OXF851991:OXK851992 PHB851991:PHG851992 PQX851991:PRC851992 QAT851991:QAY851992 QKP851991:QKU851992 QUL851991:QUQ851992 REH851991:REM851992 ROD851991:ROI851992 RXZ851991:RYE851992 SHV851991:SIA851992 SRR851991:SRW851992 TBN851991:TBS851992 TLJ851991:TLO851992 TVF851991:TVK851992 UFB851991:UFG851992 UOX851991:UPC851992 UYT851991:UYY851992 VIP851991:VIU851992 VSL851991:VSQ851992 WCH851991:WCM851992 WMD851991:WMI851992 WVZ851991:WWE851992 F917517:K917518 JN917527:JS917528 TJ917527:TO917528 ADF917527:ADK917528 ANB917527:ANG917528 AWX917527:AXC917528 BGT917527:BGY917528 BQP917527:BQU917528 CAL917527:CAQ917528 CKH917527:CKM917528 CUD917527:CUI917528 DDZ917527:DEE917528 DNV917527:DOA917528 DXR917527:DXW917528 EHN917527:EHS917528 ERJ917527:ERO917528 FBF917527:FBK917528 FLB917527:FLG917528 FUX917527:FVC917528 GET917527:GEY917528 GOP917527:GOU917528 GYL917527:GYQ917528 HIH917527:HIM917528 HSD917527:HSI917528 IBZ917527:ICE917528 ILV917527:IMA917528 IVR917527:IVW917528 JFN917527:JFS917528 JPJ917527:JPO917528 JZF917527:JZK917528 KJB917527:KJG917528 KSX917527:KTC917528 LCT917527:LCY917528 LMP917527:LMU917528 LWL917527:LWQ917528 MGH917527:MGM917528 MQD917527:MQI917528 MZZ917527:NAE917528 NJV917527:NKA917528 NTR917527:NTW917528 ODN917527:ODS917528 ONJ917527:ONO917528 OXF917527:OXK917528 PHB917527:PHG917528 PQX917527:PRC917528 QAT917527:QAY917528 QKP917527:QKU917528 QUL917527:QUQ917528 REH917527:REM917528 ROD917527:ROI917528 RXZ917527:RYE917528 SHV917527:SIA917528 SRR917527:SRW917528 TBN917527:TBS917528 TLJ917527:TLO917528 TVF917527:TVK917528 UFB917527:UFG917528 UOX917527:UPC917528 UYT917527:UYY917528 VIP917527:VIU917528 VSL917527:VSQ917528 WCH917527:WCM917528 WMD917527:WMI917528 WVZ917527:WWE917528 F983053:K983054 JN983063:JS983064 TJ983063:TO983064 ADF983063:ADK983064 ANB983063:ANG983064 AWX983063:AXC983064 BGT983063:BGY983064 BQP983063:BQU983064 CAL983063:CAQ983064 CKH983063:CKM983064 CUD983063:CUI983064 DDZ983063:DEE983064 DNV983063:DOA983064 DXR983063:DXW983064 EHN983063:EHS983064 ERJ983063:ERO983064 FBF983063:FBK983064 FLB983063:FLG983064 FUX983063:FVC983064 GET983063:GEY983064 GOP983063:GOU983064 GYL983063:GYQ983064 HIH983063:HIM983064 HSD983063:HSI983064 IBZ983063:ICE983064 ILV983063:IMA983064 IVR983063:IVW983064 JFN983063:JFS983064 JPJ983063:JPO983064 JZF983063:JZK983064 KJB983063:KJG983064 KSX983063:KTC983064 LCT983063:LCY983064 LMP983063:LMU983064 LWL983063:LWQ983064 MGH983063:MGM983064 MQD983063:MQI983064 MZZ983063:NAE983064 NJV983063:NKA983064 NTR983063:NTW983064 ODN983063:ODS983064 ONJ983063:ONO983064 OXF983063:OXK983064 PHB983063:PHG983064 PQX983063:PRC983064 QAT983063:QAY983064 QKP983063:QKU983064 QUL983063:QUQ983064 REH983063:REM983064 ROD983063:ROI983064 RXZ983063:RYE983064 SHV983063:SIA983064 SRR983063:SRW983064 TBN983063:TBS983064 TLJ983063:TLO983064 TVF983063:TVK983064 UFB983063:UFG983064 UOX983063:UPC983064 UYT983063:UYY983064 VIP983063:VIU983064 VSL983063:VSQ983064 WCH983063:WCM983064 WMD983063:WMI983064 WVZ983063:WWE983064 HV51:IA53 RR51:RW53 ABN51:ABS53 ALJ51:ALO53 AVF51:AVK53 BFB51:BFG53 BOX51:BPC53 BYT51:BYY53 CIP51:CIU53 CSL51:CSQ53 DCH51:DCM53 DMD51:DMI53 DVZ51:DWE53 EFV51:EGA53 EPR51:EPW53 EZN51:EZS53 FJJ51:FJO53 FTF51:FTK53 GDB51:GDG53 GMX51:GNC53 GWT51:GWY53 HGP51:HGU53 HQL51:HQQ53 IAH51:IAM53 IKD51:IKI53 ITZ51:IUE53 JDV51:JEA53 JNR51:JNW53 JXN51:JXS53 KHJ51:KHO53 KRF51:KRK53 LBB51:LBG53 LKX51:LLC53 LUT51:LUY53 MEP51:MEU53 MOL51:MOQ53 MYH51:MYM53 NID51:NII53 NRZ51:NSE53 OBV51:OCA53 OLR51:OLW53 OVN51:OVS53 PFJ51:PFO53 PPF51:PPK53 PZB51:PZG53 QIX51:QJC53 QST51:QSY53 RCP51:RCU53 RML51:RMQ53 RWH51:RWM53 SGD51:SGI53 SPZ51:SQE53 SZV51:TAA53 TJR51:TJW53 TTN51:TTS53 UDJ51:UDO53 UNF51:UNK53 UXB51:UXG53 VGX51:VHC53 VQT51:VQY53 WAP51:WAU53 WKL51:WKQ53 WUH51:WUM53" xr:uid="{00000000-0002-0000-0100-000036000000}"/>
    <dataValidation allowBlank="1" showInputMessage="1" showErrorMessage="1" prompt="欠席日数を記入してください。" sqref="L65549:Q65550 JT65559:JY65560 TP65559:TU65560 ADL65559:ADQ65560 ANH65559:ANM65560 AXD65559:AXI65560 BGZ65559:BHE65560 BQV65559:BRA65560 CAR65559:CAW65560 CKN65559:CKS65560 CUJ65559:CUO65560 DEF65559:DEK65560 DOB65559:DOG65560 DXX65559:DYC65560 EHT65559:EHY65560 ERP65559:ERU65560 FBL65559:FBQ65560 FLH65559:FLM65560 FVD65559:FVI65560 GEZ65559:GFE65560 GOV65559:GPA65560 GYR65559:GYW65560 HIN65559:HIS65560 HSJ65559:HSO65560 ICF65559:ICK65560 IMB65559:IMG65560 IVX65559:IWC65560 JFT65559:JFY65560 JPP65559:JPU65560 JZL65559:JZQ65560 KJH65559:KJM65560 KTD65559:KTI65560 LCZ65559:LDE65560 LMV65559:LNA65560 LWR65559:LWW65560 MGN65559:MGS65560 MQJ65559:MQO65560 NAF65559:NAK65560 NKB65559:NKG65560 NTX65559:NUC65560 ODT65559:ODY65560 ONP65559:ONU65560 OXL65559:OXQ65560 PHH65559:PHM65560 PRD65559:PRI65560 QAZ65559:QBE65560 QKV65559:QLA65560 QUR65559:QUW65560 REN65559:RES65560 ROJ65559:ROO65560 RYF65559:RYK65560 SIB65559:SIG65560 SRX65559:SSC65560 TBT65559:TBY65560 TLP65559:TLU65560 TVL65559:TVQ65560 UFH65559:UFM65560 UPD65559:UPI65560 UYZ65559:UZE65560 VIV65559:VJA65560 VSR65559:VSW65560 WCN65559:WCS65560 WMJ65559:WMO65560 WWF65559:WWK65560 L131085:Q131086 JT131095:JY131096 TP131095:TU131096 ADL131095:ADQ131096 ANH131095:ANM131096 AXD131095:AXI131096 BGZ131095:BHE131096 BQV131095:BRA131096 CAR131095:CAW131096 CKN131095:CKS131096 CUJ131095:CUO131096 DEF131095:DEK131096 DOB131095:DOG131096 DXX131095:DYC131096 EHT131095:EHY131096 ERP131095:ERU131096 FBL131095:FBQ131096 FLH131095:FLM131096 FVD131095:FVI131096 GEZ131095:GFE131096 GOV131095:GPA131096 GYR131095:GYW131096 HIN131095:HIS131096 HSJ131095:HSO131096 ICF131095:ICK131096 IMB131095:IMG131096 IVX131095:IWC131096 JFT131095:JFY131096 JPP131095:JPU131096 JZL131095:JZQ131096 KJH131095:KJM131096 KTD131095:KTI131096 LCZ131095:LDE131096 LMV131095:LNA131096 LWR131095:LWW131096 MGN131095:MGS131096 MQJ131095:MQO131096 NAF131095:NAK131096 NKB131095:NKG131096 NTX131095:NUC131096 ODT131095:ODY131096 ONP131095:ONU131096 OXL131095:OXQ131096 PHH131095:PHM131096 PRD131095:PRI131096 QAZ131095:QBE131096 QKV131095:QLA131096 QUR131095:QUW131096 REN131095:RES131096 ROJ131095:ROO131096 RYF131095:RYK131096 SIB131095:SIG131096 SRX131095:SSC131096 TBT131095:TBY131096 TLP131095:TLU131096 TVL131095:TVQ131096 UFH131095:UFM131096 UPD131095:UPI131096 UYZ131095:UZE131096 VIV131095:VJA131096 VSR131095:VSW131096 WCN131095:WCS131096 WMJ131095:WMO131096 WWF131095:WWK131096 L196621:Q196622 JT196631:JY196632 TP196631:TU196632 ADL196631:ADQ196632 ANH196631:ANM196632 AXD196631:AXI196632 BGZ196631:BHE196632 BQV196631:BRA196632 CAR196631:CAW196632 CKN196631:CKS196632 CUJ196631:CUO196632 DEF196631:DEK196632 DOB196631:DOG196632 DXX196631:DYC196632 EHT196631:EHY196632 ERP196631:ERU196632 FBL196631:FBQ196632 FLH196631:FLM196632 FVD196631:FVI196632 GEZ196631:GFE196632 GOV196631:GPA196632 GYR196631:GYW196632 HIN196631:HIS196632 HSJ196631:HSO196632 ICF196631:ICK196632 IMB196631:IMG196632 IVX196631:IWC196632 JFT196631:JFY196632 JPP196631:JPU196632 JZL196631:JZQ196632 KJH196631:KJM196632 KTD196631:KTI196632 LCZ196631:LDE196632 LMV196631:LNA196632 LWR196631:LWW196632 MGN196631:MGS196632 MQJ196631:MQO196632 NAF196631:NAK196632 NKB196631:NKG196632 NTX196631:NUC196632 ODT196631:ODY196632 ONP196631:ONU196632 OXL196631:OXQ196632 PHH196631:PHM196632 PRD196631:PRI196632 QAZ196631:QBE196632 QKV196631:QLA196632 QUR196631:QUW196632 REN196631:RES196632 ROJ196631:ROO196632 RYF196631:RYK196632 SIB196631:SIG196632 SRX196631:SSC196632 TBT196631:TBY196632 TLP196631:TLU196632 TVL196631:TVQ196632 UFH196631:UFM196632 UPD196631:UPI196632 UYZ196631:UZE196632 VIV196631:VJA196632 VSR196631:VSW196632 WCN196631:WCS196632 WMJ196631:WMO196632 WWF196631:WWK196632 L262157:Q262158 JT262167:JY262168 TP262167:TU262168 ADL262167:ADQ262168 ANH262167:ANM262168 AXD262167:AXI262168 BGZ262167:BHE262168 BQV262167:BRA262168 CAR262167:CAW262168 CKN262167:CKS262168 CUJ262167:CUO262168 DEF262167:DEK262168 DOB262167:DOG262168 DXX262167:DYC262168 EHT262167:EHY262168 ERP262167:ERU262168 FBL262167:FBQ262168 FLH262167:FLM262168 FVD262167:FVI262168 GEZ262167:GFE262168 GOV262167:GPA262168 GYR262167:GYW262168 HIN262167:HIS262168 HSJ262167:HSO262168 ICF262167:ICK262168 IMB262167:IMG262168 IVX262167:IWC262168 JFT262167:JFY262168 JPP262167:JPU262168 JZL262167:JZQ262168 KJH262167:KJM262168 KTD262167:KTI262168 LCZ262167:LDE262168 LMV262167:LNA262168 LWR262167:LWW262168 MGN262167:MGS262168 MQJ262167:MQO262168 NAF262167:NAK262168 NKB262167:NKG262168 NTX262167:NUC262168 ODT262167:ODY262168 ONP262167:ONU262168 OXL262167:OXQ262168 PHH262167:PHM262168 PRD262167:PRI262168 QAZ262167:QBE262168 QKV262167:QLA262168 QUR262167:QUW262168 REN262167:RES262168 ROJ262167:ROO262168 RYF262167:RYK262168 SIB262167:SIG262168 SRX262167:SSC262168 TBT262167:TBY262168 TLP262167:TLU262168 TVL262167:TVQ262168 UFH262167:UFM262168 UPD262167:UPI262168 UYZ262167:UZE262168 VIV262167:VJA262168 VSR262167:VSW262168 WCN262167:WCS262168 WMJ262167:WMO262168 WWF262167:WWK262168 L327693:Q327694 JT327703:JY327704 TP327703:TU327704 ADL327703:ADQ327704 ANH327703:ANM327704 AXD327703:AXI327704 BGZ327703:BHE327704 BQV327703:BRA327704 CAR327703:CAW327704 CKN327703:CKS327704 CUJ327703:CUO327704 DEF327703:DEK327704 DOB327703:DOG327704 DXX327703:DYC327704 EHT327703:EHY327704 ERP327703:ERU327704 FBL327703:FBQ327704 FLH327703:FLM327704 FVD327703:FVI327704 GEZ327703:GFE327704 GOV327703:GPA327704 GYR327703:GYW327704 HIN327703:HIS327704 HSJ327703:HSO327704 ICF327703:ICK327704 IMB327703:IMG327704 IVX327703:IWC327704 JFT327703:JFY327704 JPP327703:JPU327704 JZL327703:JZQ327704 KJH327703:KJM327704 KTD327703:KTI327704 LCZ327703:LDE327704 LMV327703:LNA327704 LWR327703:LWW327704 MGN327703:MGS327704 MQJ327703:MQO327704 NAF327703:NAK327704 NKB327703:NKG327704 NTX327703:NUC327704 ODT327703:ODY327704 ONP327703:ONU327704 OXL327703:OXQ327704 PHH327703:PHM327704 PRD327703:PRI327704 QAZ327703:QBE327704 QKV327703:QLA327704 QUR327703:QUW327704 REN327703:RES327704 ROJ327703:ROO327704 RYF327703:RYK327704 SIB327703:SIG327704 SRX327703:SSC327704 TBT327703:TBY327704 TLP327703:TLU327704 TVL327703:TVQ327704 UFH327703:UFM327704 UPD327703:UPI327704 UYZ327703:UZE327704 VIV327703:VJA327704 VSR327703:VSW327704 WCN327703:WCS327704 WMJ327703:WMO327704 WWF327703:WWK327704 L393229:Q393230 JT393239:JY393240 TP393239:TU393240 ADL393239:ADQ393240 ANH393239:ANM393240 AXD393239:AXI393240 BGZ393239:BHE393240 BQV393239:BRA393240 CAR393239:CAW393240 CKN393239:CKS393240 CUJ393239:CUO393240 DEF393239:DEK393240 DOB393239:DOG393240 DXX393239:DYC393240 EHT393239:EHY393240 ERP393239:ERU393240 FBL393239:FBQ393240 FLH393239:FLM393240 FVD393239:FVI393240 GEZ393239:GFE393240 GOV393239:GPA393240 GYR393239:GYW393240 HIN393239:HIS393240 HSJ393239:HSO393240 ICF393239:ICK393240 IMB393239:IMG393240 IVX393239:IWC393240 JFT393239:JFY393240 JPP393239:JPU393240 JZL393239:JZQ393240 KJH393239:KJM393240 KTD393239:KTI393240 LCZ393239:LDE393240 LMV393239:LNA393240 LWR393239:LWW393240 MGN393239:MGS393240 MQJ393239:MQO393240 NAF393239:NAK393240 NKB393239:NKG393240 NTX393239:NUC393240 ODT393239:ODY393240 ONP393239:ONU393240 OXL393239:OXQ393240 PHH393239:PHM393240 PRD393239:PRI393240 QAZ393239:QBE393240 QKV393239:QLA393240 QUR393239:QUW393240 REN393239:RES393240 ROJ393239:ROO393240 RYF393239:RYK393240 SIB393239:SIG393240 SRX393239:SSC393240 TBT393239:TBY393240 TLP393239:TLU393240 TVL393239:TVQ393240 UFH393239:UFM393240 UPD393239:UPI393240 UYZ393239:UZE393240 VIV393239:VJA393240 VSR393239:VSW393240 WCN393239:WCS393240 WMJ393239:WMO393240 WWF393239:WWK393240 L458765:Q458766 JT458775:JY458776 TP458775:TU458776 ADL458775:ADQ458776 ANH458775:ANM458776 AXD458775:AXI458776 BGZ458775:BHE458776 BQV458775:BRA458776 CAR458775:CAW458776 CKN458775:CKS458776 CUJ458775:CUO458776 DEF458775:DEK458776 DOB458775:DOG458776 DXX458775:DYC458776 EHT458775:EHY458776 ERP458775:ERU458776 FBL458775:FBQ458776 FLH458775:FLM458776 FVD458775:FVI458776 GEZ458775:GFE458776 GOV458775:GPA458776 GYR458775:GYW458776 HIN458775:HIS458776 HSJ458775:HSO458776 ICF458775:ICK458776 IMB458775:IMG458776 IVX458775:IWC458776 JFT458775:JFY458776 JPP458775:JPU458776 JZL458775:JZQ458776 KJH458775:KJM458776 KTD458775:KTI458776 LCZ458775:LDE458776 LMV458775:LNA458776 LWR458775:LWW458776 MGN458775:MGS458776 MQJ458775:MQO458776 NAF458775:NAK458776 NKB458775:NKG458776 NTX458775:NUC458776 ODT458775:ODY458776 ONP458775:ONU458776 OXL458775:OXQ458776 PHH458775:PHM458776 PRD458775:PRI458776 QAZ458775:QBE458776 QKV458775:QLA458776 QUR458775:QUW458776 REN458775:RES458776 ROJ458775:ROO458776 RYF458775:RYK458776 SIB458775:SIG458776 SRX458775:SSC458776 TBT458775:TBY458776 TLP458775:TLU458776 TVL458775:TVQ458776 UFH458775:UFM458776 UPD458775:UPI458776 UYZ458775:UZE458776 VIV458775:VJA458776 VSR458775:VSW458776 WCN458775:WCS458776 WMJ458775:WMO458776 WWF458775:WWK458776 L524301:Q524302 JT524311:JY524312 TP524311:TU524312 ADL524311:ADQ524312 ANH524311:ANM524312 AXD524311:AXI524312 BGZ524311:BHE524312 BQV524311:BRA524312 CAR524311:CAW524312 CKN524311:CKS524312 CUJ524311:CUO524312 DEF524311:DEK524312 DOB524311:DOG524312 DXX524311:DYC524312 EHT524311:EHY524312 ERP524311:ERU524312 FBL524311:FBQ524312 FLH524311:FLM524312 FVD524311:FVI524312 GEZ524311:GFE524312 GOV524311:GPA524312 GYR524311:GYW524312 HIN524311:HIS524312 HSJ524311:HSO524312 ICF524311:ICK524312 IMB524311:IMG524312 IVX524311:IWC524312 JFT524311:JFY524312 JPP524311:JPU524312 JZL524311:JZQ524312 KJH524311:KJM524312 KTD524311:KTI524312 LCZ524311:LDE524312 LMV524311:LNA524312 LWR524311:LWW524312 MGN524311:MGS524312 MQJ524311:MQO524312 NAF524311:NAK524312 NKB524311:NKG524312 NTX524311:NUC524312 ODT524311:ODY524312 ONP524311:ONU524312 OXL524311:OXQ524312 PHH524311:PHM524312 PRD524311:PRI524312 QAZ524311:QBE524312 QKV524311:QLA524312 QUR524311:QUW524312 REN524311:RES524312 ROJ524311:ROO524312 RYF524311:RYK524312 SIB524311:SIG524312 SRX524311:SSC524312 TBT524311:TBY524312 TLP524311:TLU524312 TVL524311:TVQ524312 UFH524311:UFM524312 UPD524311:UPI524312 UYZ524311:UZE524312 VIV524311:VJA524312 VSR524311:VSW524312 WCN524311:WCS524312 WMJ524311:WMO524312 WWF524311:WWK524312 L589837:Q589838 JT589847:JY589848 TP589847:TU589848 ADL589847:ADQ589848 ANH589847:ANM589848 AXD589847:AXI589848 BGZ589847:BHE589848 BQV589847:BRA589848 CAR589847:CAW589848 CKN589847:CKS589848 CUJ589847:CUO589848 DEF589847:DEK589848 DOB589847:DOG589848 DXX589847:DYC589848 EHT589847:EHY589848 ERP589847:ERU589848 FBL589847:FBQ589848 FLH589847:FLM589848 FVD589847:FVI589848 GEZ589847:GFE589848 GOV589847:GPA589848 GYR589847:GYW589848 HIN589847:HIS589848 HSJ589847:HSO589848 ICF589847:ICK589848 IMB589847:IMG589848 IVX589847:IWC589848 JFT589847:JFY589848 JPP589847:JPU589848 JZL589847:JZQ589848 KJH589847:KJM589848 KTD589847:KTI589848 LCZ589847:LDE589848 LMV589847:LNA589848 LWR589847:LWW589848 MGN589847:MGS589848 MQJ589847:MQO589848 NAF589847:NAK589848 NKB589847:NKG589848 NTX589847:NUC589848 ODT589847:ODY589848 ONP589847:ONU589848 OXL589847:OXQ589848 PHH589847:PHM589848 PRD589847:PRI589848 QAZ589847:QBE589848 QKV589847:QLA589848 QUR589847:QUW589848 REN589847:RES589848 ROJ589847:ROO589848 RYF589847:RYK589848 SIB589847:SIG589848 SRX589847:SSC589848 TBT589847:TBY589848 TLP589847:TLU589848 TVL589847:TVQ589848 UFH589847:UFM589848 UPD589847:UPI589848 UYZ589847:UZE589848 VIV589847:VJA589848 VSR589847:VSW589848 WCN589847:WCS589848 WMJ589847:WMO589848 WWF589847:WWK589848 L655373:Q655374 JT655383:JY655384 TP655383:TU655384 ADL655383:ADQ655384 ANH655383:ANM655384 AXD655383:AXI655384 BGZ655383:BHE655384 BQV655383:BRA655384 CAR655383:CAW655384 CKN655383:CKS655384 CUJ655383:CUO655384 DEF655383:DEK655384 DOB655383:DOG655384 DXX655383:DYC655384 EHT655383:EHY655384 ERP655383:ERU655384 FBL655383:FBQ655384 FLH655383:FLM655384 FVD655383:FVI655384 GEZ655383:GFE655384 GOV655383:GPA655384 GYR655383:GYW655384 HIN655383:HIS655384 HSJ655383:HSO655384 ICF655383:ICK655384 IMB655383:IMG655384 IVX655383:IWC655384 JFT655383:JFY655384 JPP655383:JPU655384 JZL655383:JZQ655384 KJH655383:KJM655384 KTD655383:KTI655384 LCZ655383:LDE655384 LMV655383:LNA655384 LWR655383:LWW655384 MGN655383:MGS655384 MQJ655383:MQO655384 NAF655383:NAK655384 NKB655383:NKG655384 NTX655383:NUC655384 ODT655383:ODY655384 ONP655383:ONU655384 OXL655383:OXQ655384 PHH655383:PHM655384 PRD655383:PRI655384 QAZ655383:QBE655384 QKV655383:QLA655384 QUR655383:QUW655384 REN655383:RES655384 ROJ655383:ROO655384 RYF655383:RYK655384 SIB655383:SIG655384 SRX655383:SSC655384 TBT655383:TBY655384 TLP655383:TLU655384 TVL655383:TVQ655384 UFH655383:UFM655384 UPD655383:UPI655384 UYZ655383:UZE655384 VIV655383:VJA655384 VSR655383:VSW655384 WCN655383:WCS655384 WMJ655383:WMO655384 WWF655383:WWK655384 L720909:Q720910 JT720919:JY720920 TP720919:TU720920 ADL720919:ADQ720920 ANH720919:ANM720920 AXD720919:AXI720920 BGZ720919:BHE720920 BQV720919:BRA720920 CAR720919:CAW720920 CKN720919:CKS720920 CUJ720919:CUO720920 DEF720919:DEK720920 DOB720919:DOG720920 DXX720919:DYC720920 EHT720919:EHY720920 ERP720919:ERU720920 FBL720919:FBQ720920 FLH720919:FLM720920 FVD720919:FVI720920 GEZ720919:GFE720920 GOV720919:GPA720920 GYR720919:GYW720920 HIN720919:HIS720920 HSJ720919:HSO720920 ICF720919:ICK720920 IMB720919:IMG720920 IVX720919:IWC720920 JFT720919:JFY720920 JPP720919:JPU720920 JZL720919:JZQ720920 KJH720919:KJM720920 KTD720919:KTI720920 LCZ720919:LDE720920 LMV720919:LNA720920 LWR720919:LWW720920 MGN720919:MGS720920 MQJ720919:MQO720920 NAF720919:NAK720920 NKB720919:NKG720920 NTX720919:NUC720920 ODT720919:ODY720920 ONP720919:ONU720920 OXL720919:OXQ720920 PHH720919:PHM720920 PRD720919:PRI720920 QAZ720919:QBE720920 QKV720919:QLA720920 QUR720919:QUW720920 REN720919:RES720920 ROJ720919:ROO720920 RYF720919:RYK720920 SIB720919:SIG720920 SRX720919:SSC720920 TBT720919:TBY720920 TLP720919:TLU720920 TVL720919:TVQ720920 UFH720919:UFM720920 UPD720919:UPI720920 UYZ720919:UZE720920 VIV720919:VJA720920 VSR720919:VSW720920 WCN720919:WCS720920 WMJ720919:WMO720920 WWF720919:WWK720920 L786445:Q786446 JT786455:JY786456 TP786455:TU786456 ADL786455:ADQ786456 ANH786455:ANM786456 AXD786455:AXI786456 BGZ786455:BHE786456 BQV786455:BRA786456 CAR786455:CAW786456 CKN786455:CKS786456 CUJ786455:CUO786456 DEF786455:DEK786456 DOB786455:DOG786456 DXX786455:DYC786456 EHT786455:EHY786456 ERP786455:ERU786456 FBL786455:FBQ786456 FLH786455:FLM786456 FVD786455:FVI786456 GEZ786455:GFE786456 GOV786455:GPA786456 GYR786455:GYW786456 HIN786455:HIS786456 HSJ786455:HSO786456 ICF786455:ICK786456 IMB786455:IMG786456 IVX786455:IWC786456 JFT786455:JFY786456 JPP786455:JPU786456 JZL786455:JZQ786456 KJH786455:KJM786456 KTD786455:KTI786456 LCZ786455:LDE786456 LMV786455:LNA786456 LWR786455:LWW786456 MGN786455:MGS786456 MQJ786455:MQO786456 NAF786455:NAK786456 NKB786455:NKG786456 NTX786455:NUC786456 ODT786455:ODY786456 ONP786455:ONU786456 OXL786455:OXQ786456 PHH786455:PHM786456 PRD786455:PRI786456 QAZ786455:QBE786456 QKV786455:QLA786456 QUR786455:QUW786456 REN786455:RES786456 ROJ786455:ROO786456 RYF786455:RYK786456 SIB786455:SIG786456 SRX786455:SSC786456 TBT786455:TBY786456 TLP786455:TLU786456 TVL786455:TVQ786456 UFH786455:UFM786456 UPD786455:UPI786456 UYZ786455:UZE786456 VIV786455:VJA786456 VSR786455:VSW786456 WCN786455:WCS786456 WMJ786455:WMO786456 WWF786455:WWK786456 L851981:Q851982 JT851991:JY851992 TP851991:TU851992 ADL851991:ADQ851992 ANH851991:ANM851992 AXD851991:AXI851992 BGZ851991:BHE851992 BQV851991:BRA851992 CAR851991:CAW851992 CKN851991:CKS851992 CUJ851991:CUO851992 DEF851991:DEK851992 DOB851991:DOG851992 DXX851991:DYC851992 EHT851991:EHY851992 ERP851991:ERU851992 FBL851991:FBQ851992 FLH851991:FLM851992 FVD851991:FVI851992 GEZ851991:GFE851992 GOV851991:GPA851992 GYR851991:GYW851992 HIN851991:HIS851992 HSJ851991:HSO851992 ICF851991:ICK851992 IMB851991:IMG851992 IVX851991:IWC851992 JFT851991:JFY851992 JPP851991:JPU851992 JZL851991:JZQ851992 KJH851991:KJM851992 KTD851991:KTI851992 LCZ851991:LDE851992 LMV851991:LNA851992 LWR851991:LWW851992 MGN851991:MGS851992 MQJ851991:MQO851992 NAF851991:NAK851992 NKB851991:NKG851992 NTX851991:NUC851992 ODT851991:ODY851992 ONP851991:ONU851992 OXL851991:OXQ851992 PHH851991:PHM851992 PRD851991:PRI851992 QAZ851991:QBE851992 QKV851991:QLA851992 QUR851991:QUW851992 REN851991:RES851992 ROJ851991:ROO851992 RYF851991:RYK851992 SIB851991:SIG851992 SRX851991:SSC851992 TBT851991:TBY851992 TLP851991:TLU851992 TVL851991:TVQ851992 UFH851991:UFM851992 UPD851991:UPI851992 UYZ851991:UZE851992 VIV851991:VJA851992 VSR851991:VSW851992 WCN851991:WCS851992 WMJ851991:WMO851992 WWF851991:WWK851992 L917517:Q917518 JT917527:JY917528 TP917527:TU917528 ADL917527:ADQ917528 ANH917527:ANM917528 AXD917527:AXI917528 BGZ917527:BHE917528 BQV917527:BRA917528 CAR917527:CAW917528 CKN917527:CKS917528 CUJ917527:CUO917528 DEF917527:DEK917528 DOB917527:DOG917528 DXX917527:DYC917528 EHT917527:EHY917528 ERP917527:ERU917528 FBL917527:FBQ917528 FLH917527:FLM917528 FVD917527:FVI917528 GEZ917527:GFE917528 GOV917527:GPA917528 GYR917527:GYW917528 HIN917527:HIS917528 HSJ917527:HSO917528 ICF917527:ICK917528 IMB917527:IMG917528 IVX917527:IWC917528 JFT917527:JFY917528 JPP917527:JPU917528 JZL917527:JZQ917528 KJH917527:KJM917528 KTD917527:KTI917528 LCZ917527:LDE917528 LMV917527:LNA917528 LWR917527:LWW917528 MGN917527:MGS917528 MQJ917527:MQO917528 NAF917527:NAK917528 NKB917527:NKG917528 NTX917527:NUC917528 ODT917527:ODY917528 ONP917527:ONU917528 OXL917527:OXQ917528 PHH917527:PHM917528 PRD917527:PRI917528 QAZ917527:QBE917528 QKV917527:QLA917528 QUR917527:QUW917528 REN917527:RES917528 ROJ917527:ROO917528 RYF917527:RYK917528 SIB917527:SIG917528 SRX917527:SSC917528 TBT917527:TBY917528 TLP917527:TLU917528 TVL917527:TVQ917528 UFH917527:UFM917528 UPD917527:UPI917528 UYZ917527:UZE917528 VIV917527:VJA917528 VSR917527:VSW917528 WCN917527:WCS917528 WMJ917527:WMO917528 WWF917527:WWK917528 L983053:Q983054 JT983063:JY983064 TP983063:TU983064 ADL983063:ADQ983064 ANH983063:ANM983064 AXD983063:AXI983064 BGZ983063:BHE983064 BQV983063:BRA983064 CAR983063:CAW983064 CKN983063:CKS983064 CUJ983063:CUO983064 DEF983063:DEK983064 DOB983063:DOG983064 DXX983063:DYC983064 EHT983063:EHY983064 ERP983063:ERU983064 FBL983063:FBQ983064 FLH983063:FLM983064 FVD983063:FVI983064 GEZ983063:GFE983064 GOV983063:GPA983064 GYR983063:GYW983064 HIN983063:HIS983064 HSJ983063:HSO983064 ICF983063:ICK983064 IMB983063:IMG983064 IVX983063:IWC983064 JFT983063:JFY983064 JPP983063:JPU983064 JZL983063:JZQ983064 KJH983063:KJM983064 KTD983063:KTI983064 LCZ983063:LDE983064 LMV983063:LNA983064 LWR983063:LWW983064 MGN983063:MGS983064 MQJ983063:MQO983064 NAF983063:NAK983064 NKB983063:NKG983064 NTX983063:NUC983064 ODT983063:ODY983064 ONP983063:ONU983064 OXL983063:OXQ983064 PHH983063:PHM983064 PRD983063:PRI983064 QAZ983063:QBE983064 QKV983063:QLA983064 QUR983063:QUW983064 REN983063:RES983064 ROJ983063:ROO983064 RYF983063:RYK983064 SIB983063:SIG983064 SRX983063:SSC983064 TBT983063:TBY983064 TLP983063:TLU983064 TVL983063:TVQ983064 UFH983063:UFM983064 UPD983063:UPI983064 UYZ983063:UZE983064 VIV983063:VJA983064 VSR983063:VSW983064 WCN983063:WCS983064 WMJ983063:WMO983064 WWF983063:WWK983064 IB51:IG53 RX51:SC53 ABT51:ABY53 ALP51:ALU53 AVL51:AVQ53 BFH51:BFM53 BPD51:BPI53 BYZ51:BZE53 CIV51:CJA53 CSR51:CSW53 DCN51:DCS53 DMJ51:DMO53 DWF51:DWK53 EGB51:EGG53 EPX51:EQC53 EZT51:EZY53 FJP51:FJU53 FTL51:FTQ53 GDH51:GDM53 GND51:GNI53 GWZ51:GXE53 HGV51:HHA53 HQR51:HQW53 IAN51:IAS53 IKJ51:IKO53 IUF51:IUK53 JEB51:JEG53 JNX51:JOC53 JXT51:JXY53 KHP51:KHU53 KRL51:KRQ53 LBH51:LBM53 LLD51:LLI53 LUZ51:LVE53 MEV51:MFA53 MOR51:MOW53 MYN51:MYS53 NIJ51:NIO53 NSF51:NSK53 OCB51:OCG53 OLX51:OMC53 OVT51:OVY53 PFP51:PFU53 PPL51:PPQ53 PZH51:PZM53 QJD51:QJI53 QSZ51:QTE53 RCV51:RDA53 RMR51:RMW53 RWN51:RWS53 SGJ51:SGO53 SQF51:SQK53 TAB51:TAG53 TJX51:TKC53 TTT51:TTY53 UDP51:UDU53 UNL51:UNQ53 UXH51:UXM53 VHD51:VHI53 VQZ51:VRE53 WAV51:WBA53 WKR51:WKW53 WUN51:WUS53" xr:uid="{00000000-0002-0000-0100-000037000000}"/>
    <dataValidation allowBlank="1" showInputMessage="1" showErrorMessage="1" prompt="欠席の主な理由を記入してください。" sqref="R65549:W65550 JZ65559:KE65560 TV65559:UA65560 ADR65559:ADW65560 ANN65559:ANS65560 AXJ65559:AXO65560 BHF65559:BHK65560 BRB65559:BRG65560 CAX65559:CBC65560 CKT65559:CKY65560 CUP65559:CUU65560 DEL65559:DEQ65560 DOH65559:DOM65560 DYD65559:DYI65560 EHZ65559:EIE65560 ERV65559:ESA65560 FBR65559:FBW65560 FLN65559:FLS65560 FVJ65559:FVO65560 GFF65559:GFK65560 GPB65559:GPG65560 GYX65559:GZC65560 HIT65559:HIY65560 HSP65559:HSU65560 ICL65559:ICQ65560 IMH65559:IMM65560 IWD65559:IWI65560 JFZ65559:JGE65560 JPV65559:JQA65560 JZR65559:JZW65560 KJN65559:KJS65560 KTJ65559:KTO65560 LDF65559:LDK65560 LNB65559:LNG65560 LWX65559:LXC65560 MGT65559:MGY65560 MQP65559:MQU65560 NAL65559:NAQ65560 NKH65559:NKM65560 NUD65559:NUI65560 ODZ65559:OEE65560 ONV65559:OOA65560 OXR65559:OXW65560 PHN65559:PHS65560 PRJ65559:PRO65560 QBF65559:QBK65560 QLB65559:QLG65560 QUX65559:QVC65560 RET65559:REY65560 ROP65559:ROU65560 RYL65559:RYQ65560 SIH65559:SIM65560 SSD65559:SSI65560 TBZ65559:TCE65560 TLV65559:TMA65560 TVR65559:TVW65560 UFN65559:UFS65560 UPJ65559:UPO65560 UZF65559:UZK65560 VJB65559:VJG65560 VSX65559:VTC65560 WCT65559:WCY65560 WMP65559:WMU65560 WWL65559:WWQ65560 R131085:W131086 JZ131095:KE131096 TV131095:UA131096 ADR131095:ADW131096 ANN131095:ANS131096 AXJ131095:AXO131096 BHF131095:BHK131096 BRB131095:BRG131096 CAX131095:CBC131096 CKT131095:CKY131096 CUP131095:CUU131096 DEL131095:DEQ131096 DOH131095:DOM131096 DYD131095:DYI131096 EHZ131095:EIE131096 ERV131095:ESA131096 FBR131095:FBW131096 FLN131095:FLS131096 FVJ131095:FVO131096 GFF131095:GFK131096 GPB131095:GPG131096 GYX131095:GZC131096 HIT131095:HIY131096 HSP131095:HSU131096 ICL131095:ICQ131096 IMH131095:IMM131096 IWD131095:IWI131096 JFZ131095:JGE131096 JPV131095:JQA131096 JZR131095:JZW131096 KJN131095:KJS131096 KTJ131095:KTO131096 LDF131095:LDK131096 LNB131095:LNG131096 LWX131095:LXC131096 MGT131095:MGY131096 MQP131095:MQU131096 NAL131095:NAQ131096 NKH131095:NKM131096 NUD131095:NUI131096 ODZ131095:OEE131096 ONV131095:OOA131096 OXR131095:OXW131096 PHN131095:PHS131096 PRJ131095:PRO131096 QBF131095:QBK131096 QLB131095:QLG131096 QUX131095:QVC131096 RET131095:REY131096 ROP131095:ROU131096 RYL131095:RYQ131096 SIH131095:SIM131096 SSD131095:SSI131096 TBZ131095:TCE131096 TLV131095:TMA131096 TVR131095:TVW131096 UFN131095:UFS131096 UPJ131095:UPO131096 UZF131095:UZK131096 VJB131095:VJG131096 VSX131095:VTC131096 WCT131095:WCY131096 WMP131095:WMU131096 WWL131095:WWQ131096 R196621:W196622 JZ196631:KE196632 TV196631:UA196632 ADR196631:ADW196632 ANN196631:ANS196632 AXJ196631:AXO196632 BHF196631:BHK196632 BRB196631:BRG196632 CAX196631:CBC196632 CKT196631:CKY196632 CUP196631:CUU196632 DEL196631:DEQ196632 DOH196631:DOM196632 DYD196631:DYI196632 EHZ196631:EIE196632 ERV196631:ESA196632 FBR196631:FBW196632 FLN196631:FLS196632 FVJ196631:FVO196632 GFF196631:GFK196632 GPB196631:GPG196632 GYX196631:GZC196632 HIT196631:HIY196632 HSP196631:HSU196632 ICL196631:ICQ196632 IMH196631:IMM196632 IWD196631:IWI196632 JFZ196631:JGE196632 JPV196631:JQA196632 JZR196631:JZW196632 KJN196631:KJS196632 KTJ196631:KTO196632 LDF196631:LDK196632 LNB196631:LNG196632 LWX196631:LXC196632 MGT196631:MGY196632 MQP196631:MQU196632 NAL196631:NAQ196632 NKH196631:NKM196632 NUD196631:NUI196632 ODZ196631:OEE196632 ONV196631:OOA196632 OXR196631:OXW196632 PHN196631:PHS196632 PRJ196631:PRO196632 QBF196631:QBK196632 QLB196631:QLG196632 QUX196631:QVC196632 RET196631:REY196632 ROP196631:ROU196632 RYL196631:RYQ196632 SIH196631:SIM196632 SSD196631:SSI196632 TBZ196631:TCE196632 TLV196631:TMA196632 TVR196631:TVW196632 UFN196631:UFS196632 UPJ196631:UPO196632 UZF196631:UZK196632 VJB196631:VJG196632 VSX196631:VTC196632 WCT196631:WCY196632 WMP196631:WMU196632 WWL196631:WWQ196632 R262157:W262158 JZ262167:KE262168 TV262167:UA262168 ADR262167:ADW262168 ANN262167:ANS262168 AXJ262167:AXO262168 BHF262167:BHK262168 BRB262167:BRG262168 CAX262167:CBC262168 CKT262167:CKY262168 CUP262167:CUU262168 DEL262167:DEQ262168 DOH262167:DOM262168 DYD262167:DYI262168 EHZ262167:EIE262168 ERV262167:ESA262168 FBR262167:FBW262168 FLN262167:FLS262168 FVJ262167:FVO262168 GFF262167:GFK262168 GPB262167:GPG262168 GYX262167:GZC262168 HIT262167:HIY262168 HSP262167:HSU262168 ICL262167:ICQ262168 IMH262167:IMM262168 IWD262167:IWI262168 JFZ262167:JGE262168 JPV262167:JQA262168 JZR262167:JZW262168 KJN262167:KJS262168 KTJ262167:KTO262168 LDF262167:LDK262168 LNB262167:LNG262168 LWX262167:LXC262168 MGT262167:MGY262168 MQP262167:MQU262168 NAL262167:NAQ262168 NKH262167:NKM262168 NUD262167:NUI262168 ODZ262167:OEE262168 ONV262167:OOA262168 OXR262167:OXW262168 PHN262167:PHS262168 PRJ262167:PRO262168 QBF262167:QBK262168 QLB262167:QLG262168 QUX262167:QVC262168 RET262167:REY262168 ROP262167:ROU262168 RYL262167:RYQ262168 SIH262167:SIM262168 SSD262167:SSI262168 TBZ262167:TCE262168 TLV262167:TMA262168 TVR262167:TVW262168 UFN262167:UFS262168 UPJ262167:UPO262168 UZF262167:UZK262168 VJB262167:VJG262168 VSX262167:VTC262168 WCT262167:WCY262168 WMP262167:WMU262168 WWL262167:WWQ262168 R327693:W327694 JZ327703:KE327704 TV327703:UA327704 ADR327703:ADW327704 ANN327703:ANS327704 AXJ327703:AXO327704 BHF327703:BHK327704 BRB327703:BRG327704 CAX327703:CBC327704 CKT327703:CKY327704 CUP327703:CUU327704 DEL327703:DEQ327704 DOH327703:DOM327704 DYD327703:DYI327704 EHZ327703:EIE327704 ERV327703:ESA327704 FBR327703:FBW327704 FLN327703:FLS327704 FVJ327703:FVO327704 GFF327703:GFK327704 GPB327703:GPG327704 GYX327703:GZC327704 HIT327703:HIY327704 HSP327703:HSU327704 ICL327703:ICQ327704 IMH327703:IMM327704 IWD327703:IWI327704 JFZ327703:JGE327704 JPV327703:JQA327704 JZR327703:JZW327704 KJN327703:KJS327704 KTJ327703:KTO327704 LDF327703:LDK327704 LNB327703:LNG327704 LWX327703:LXC327704 MGT327703:MGY327704 MQP327703:MQU327704 NAL327703:NAQ327704 NKH327703:NKM327704 NUD327703:NUI327704 ODZ327703:OEE327704 ONV327703:OOA327704 OXR327703:OXW327704 PHN327703:PHS327704 PRJ327703:PRO327704 QBF327703:QBK327704 QLB327703:QLG327704 QUX327703:QVC327704 RET327703:REY327704 ROP327703:ROU327704 RYL327703:RYQ327704 SIH327703:SIM327704 SSD327703:SSI327704 TBZ327703:TCE327704 TLV327703:TMA327704 TVR327703:TVW327704 UFN327703:UFS327704 UPJ327703:UPO327704 UZF327703:UZK327704 VJB327703:VJG327704 VSX327703:VTC327704 WCT327703:WCY327704 WMP327703:WMU327704 WWL327703:WWQ327704 R393229:W393230 JZ393239:KE393240 TV393239:UA393240 ADR393239:ADW393240 ANN393239:ANS393240 AXJ393239:AXO393240 BHF393239:BHK393240 BRB393239:BRG393240 CAX393239:CBC393240 CKT393239:CKY393240 CUP393239:CUU393240 DEL393239:DEQ393240 DOH393239:DOM393240 DYD393239:DYI393240 EHZ393239:EIE393240 ERV393239:ESA393240 FBR393239:FBW393240 FLN393239:FLS393240 FVJ393239:FVO393240 GFF393239:GFK393240 GPB393239:GPG393240 GYX393239:GZC393240 HIT393239:HIY393240 HSP393239:HSU393240 ICL393239:ICQ393240 IMH393239:IMM393240 IWD393239:IWI393240 JFZ393239:JGE393240 JPV393239:JQA393240 JZR393239:JZW393240 KJN393239:KJS393240 KTJ393239:KTO393240 LDF393239:LDK393240 LNB393239:LNG393240 LWX393239:LXC393240 MGT393239:MGY393240 MQP393239:MQU393240 NAL393239:NAQ393240 NKH393239:NKM393240 NUD393239:NUI393240 ODZ393239:OEE393240 ONV393239:OOA393240 OXR393239:OXW393240 PHN393239:PHS393240 PRJ393239:PRO393240 QBF393239:QBK393240 QLB393239:QLG393240 QUX393239:QVC393240 RET393239:REY393240 ROP393239:ROU393240 RYL393239:RYQ393240 SIH393239:SIM393240 SSD393239:SSI393240 TBZ393239:TCE393240 TLV393239:TMA393240 TVR393239:TVW393240 UFN393239:UFS393240 UPJ393239:UPO393240 UZF393239:UZK393240 VJB393239:VJG393240 VSX393239:VTC393240 WCT393239:WCY393240 WMP393239:WMU393240 WWL393239:WWQ393240 R458765:W458766 JZ458775:KE458776 TV458775:UA458776 ADR458775:ADW458776 ANN458775:ANS458776 AXJ458775:AXO458776 BHF458775:BHK458776 BRB458775:BRG458776 CAX458775:CBC458776 CKT458775:CKY458776 CUP458775:CUU458776 DEL458775:DEQ458776 DOH458775:DOM458776 DYD458775:DYI458776 EHZ458775:EIE458776 ERV458775:ESA458776 FBR458775:FBW458776 FLN458775:FLS458776 FVJ458775:FVO458776 GFF458775:GFK458776 GPB458775:GPG458776 GYX458775:GZC458776 HIT458775:HIY458776 HSP458775:HSU458776 ICL458775:ICQ458776 IMH458775:IMM458776 IWD458775:IWI458776 JFZ458775:JGE458776 JPV458775:JQA458776 JZR458775:JZW458776 KJN458775:KJS458776 KTJ458775:KTO458776 LDF458775:LDK458776 LNB458775:LNG458776 LWX458775:LXC458776 MGT458775:MGY458776 MQP458775:MQU458776 NAL458775:NAQ458776 NKH458775:NKM458776 NUD458775:NUI458776 ODZ458775:OEE458776 ONV458775:OOA458776 OXR458775:OXW458776 PHN458775:PHS458776 PRJ458775:PRO458776 QBF458775:QBK458776 QLB458775:QLG458776 QUX458775:QVC458776 RET458775:REY458776 ROP458775:ROU458776 RYL458775:RYQ458776 SIH458775:SIM458776 SSD458775:SSI458776 TBZ458775:TCE458776 TLV458775:TMA458776 TVR458775:TVW458776 UFN458775:UFS458776 UPJ458775:UPO458776 UZF458775:UZK458776 VJB458775:VJG458776 VSX458775:VTC458776 WCT458775:WCY458776 WMP458775:WMU458776 WWL458775:WWQ458776 R524301:W524302 JZ524311:KE524312 TV524311:UA524312 ADR524311:ADW524312 ANN524311:ANS524312 AXJ524311:AXO524312 BHF524311:BHK524312 BRB524311:BRG524312 CAX524311:CBC524312 CKT524311:CKY524312 CUP524311:CUU524312 DEL524311:DEQ524312 DOH524311:DOM524312 DYD524311:DYI524312 EHZ524311:EIE524312 ERV524311:ESA524312 FBR524311:FBW524312 FLN524311:FLS524312 FVJ524311:FVO524312 GFF524311:GFK524312 GPB524311:GPG524312 GYX524311:GZC524312 HIT524311:HIY524312 HSP524311:HSU524312 ICL524311:ICQ524312 IMH524311:IMM524312 IWD524311:IWI524312 JFZ524311:JGE524312 JPV524311:JQA524312 JZR524311:JZW524312 KJN524311:KJS524312 KTJ524311:KTO524312 LDF524311:LDK524312 LNB524311:LNG524312 LWX524311:LXC524312 MGT524311:MGY524312 MQP524311:MQU524312 NAL524311:NAQ524312 NKH524311:NKM524312 NUD524311:NUI524312 ODZ524311:OEE524312 ONV524311:OOA524312 OXR524311:OXW524312 PHN524311:PHS524312 PRJ524311:PRO524312 QBF524311:QBK524312 QLB524311:QLG524312 QUX524311:QVC524312 RET524311:REY524312 ROP524311:ROU524312 RYL524311:RYQ524312 SIH524311:SIM524312 SSD524311:SSI524312 TBZ524311:TCE524312 TLV524311:TMA524312 TVR524311:TVW524312 UFN524311:UFS524312 UPJ524311:UPO524312 UZF524311:UZK524312 VJB524311:VJG524312 VSX524311:VTC524312 WCT524311:WCY524312 WMP524311:WMU524312 WWL524311:WWQ524312 R589837:W589838 JZ589847:KE589848 TV589847:UA589848 ADR589847:ADW589848 ANN589847:ANS589848 AXJ589847:AXO589848 BHF589847:BHK589848 BRB589847:BRG589848 CAX589847:CBC589848 CKT589847:CKY589848 CUP589847:CUU589848 DEL589847:DEQ589848 DOH589847:DOM589848 DYD589847:DYI589848 EHZ589847:EIE589848 ERV589847:ESA589848 FBR589847:FBW589848 FLN589847:FLS589848 FVJ589847:FVO589848 GFF589847:GFK589848 GPB589847:GPG589848 GYX589847:GZC589848 HIT589847:HIY589848 HSP589847:HSU589848 ICL589847:ICQ589848 IMH589847:IMM589848 IWD589847:IWI589848 JFZ589847:JGE589848 JPV589847:JQA589848 JZR589847:JZW589848 KJN589847:KJS589848 KTJ589847:KTO589848 LDF589847:LDK589848 LNB589847:LNG589848 LWX589847:LXC589848 MGT589847:MGY589848 MQP589847:MQU589848 NAL589847:NAQ589848 NKH589847:NKM589848 NUD589847:NUI589848 ODZ589847:OEE589848 ONV589847:OOA589848 OXR589847:OXW589848 PHN589847:PHS589848 PRJ589847:PRO589848 QBF589847:QBK589848 QLB589847:QLG589848 QUX589847:QVC589848 RET589847:REY589848 ROP589847:ROU589848 RYL589847:RYQ589848 SIH589847:SIM589848 SSD589847:SSI589848 TBZ589847:TCE589848 TLV589847:TMA589848 TVR589847:TVW589848 UFN589847:UFS589848 UPJ589847:UPO589848 UZF589847:UZK589848 VJB589847:VJG589848 VSX589847:VTC589848 WCT589847:WCY589848 WMP589847:WMU589848 WWL589847:WWQ589848 R655373:W655374 JZ655383:KE655384 TV655383:UA655384 ADR655383:ADW655384 ANN655383:ANS655384 AXJ655383:AXO655384 BHF655383:BHK655384 BRB655383:BRG655384 CAX655383:CBC655384 CKT655383:CKY655384 CUP655383:CUU655384 DEL655383:DEQ655384 DOH655383:DOM655384 DYD655383:DYI655384 EHZ655383:EIE655384 ERV655383:ESA655384 FBR655383:FBW655384 FLN655383:FLS655384 FVJ655383:FVO655384 GFF655383:GFK655384 GPB655383:GPG655384 GYX655383:GZC655384 HIT655383:HIY655384 HSP655383:HSU655384 ICL655383:ICQ655384 IMH655383:IMM655384 IWD655383:IWI655384 JFZ655383:JGE655384 JPV655383:JQA655384 JZR655383:JZW655384 KJN655383:KJS655384 KTJ655383:KTO655384 LDF655383:LDK655384 LNB655383:LNG655384 LWX655383:LXC655384 MGT655383:MGY655384 MQP655383:MQU655384 NAL655383:NAQ655384 NKH655383:NKM655384 NUD655383:NUI655384 ODZ655383:OEE655384 ONV655383:OOA655384 OXR655383:OXW655384 PHN655383:PHS655384 PRJ655383:PRO655384 QBF655383:QBK655384 QLB655383:QLG655384 QUX655383:QVC655384 RET655383:REY655384 ROP655383:ROU655384 RYL655383:RYQ655384 SIH655383:SIM655384 SSD655383:SSI655384 TBZ655383:TCE655384 TLV655383:TMA655384 TVR655383:TVW655384 UFN655383:UFS655384 UPJ655383:UPO655384 UZF655383:UZK655384 VJB655383:VJG655384 VSX655383:VTC655384 WCT655383:WCY655384 WMP655383:WMU655384 WWL655383:WWQ655384 R720909:W720910 JZ720919:KE720920 TV720919:UA720920 ADR720919:ADW720920 ANN720919:ANS720920 AXJ720919:AXO720920 BHF720919:BHK720920 BRB720919:BRG720920 CAX720919:CBC720920 CKT720919:CKY720920 CUP720919:CUU720920 DEL720919:DEQ720920 DOH720919:DOM720920 DYD720919:DYI720920 EHZ720919:EIE720920 ERV720919:ESA720920 FBR720919:FBW720920 FLN720919:FLS720920 FVJ720919:FVO720920 GFF720919:GFK720920 GPB720919:GPG720920 GYX720919:GZC720920 HIT720919:HIY720920 HSP720919:HSU720920 ICL720919:ICQ720920 IMH720919:IMM720920 IWD720919:IWI720920 JFZ720919:JGE720920 JPV720919:JQA720920 JZR720919:JZW720920 KJN720919:KJS720920 KTJ720919:KTO720920 LDF720919:LDK720920 LNB720919:LNG720920 LWX720919:LXC720920 MGT720919:MGY720920 MQP720919:MQU720920 NAL720919:NAQ720920 NKH720919:NKM720920 NUD720919:NUI720920 ODZ720919:OEE720920 ONV720919:OOA720920 OXR720919:OXW720920 PHN720919:PHS720920 PRJ720919:PRO720920 QBF720919:QBK720920 QLB720919:QLG720920 QUX720919:QVC720920 RET720919:REY720920 ROP720919:ROU720920 RYL720919:RYQ720920 SIH720919:SIM720920 SSD720919:SSI720920 TBZ720919:TCE720920 TLV720919:TMA720920 TVR720919:TVW720920 UFN720919:UFS720920 UPJ720919:UPO720920 UZF720919:UZK720920 VJB720919:VJG720920 VSX720919:VTC720920 WCT720919:WCY720920 WMP720919:WMU720920 WWL720919:WWQ720920 R786445:W786446 JZ786455:KE786456 TV786455:UA786456 ADR786455:ADW786456 ANN786455:ANS786456 AXJ786455:AXO786456 BHF786455:BHK786456 BRB786455:BRG786456 CAX786455:CBC786456 CKT786455:CKY786456 CUP786455:CUU786456 DEL786455:DEQ786456 DOH786455:DOM786456 DYD786455:DYI786456 EHZ786455:EIE786456 ERV786455:ESA786456 FBR786455:FBW786456 FLN786455:FLS786456 FVJ786455:FVO786456 GFF786455:GFK786456 GPB786455:GPG786456 GYX786455:GZC786456 HIT786455:HIY786456 HSP786455:HSU786456 ICL786455:ICQ786456 IMH786455:IMM786456 IWD786455:IWI786456 JFZ786455:JGE786456 JPV786455:JQA786456 JZR786455:JZW786456 KJN786455:KJS786456 KTJ786455:KTO786456 LDF786455:LDK786456 LNB786455:LNG786456 LWX786455:LXC786456 MGT786455:MGY786456 MQP786455:MQU786456 NAL786455:NAQ786456 NKH786455:NKM786456 NUD786455:NUI786456 ODZ786455:OEE786456 ONV786455:OOA786456 OXR786455:OXW786456 PHN786455:PHS786456 PRJ786455:PRO786456 QBF786455:QBK786456 QLB786455:QLG786456 QUX786455:QVC786456 RET786455:REY786456 ROP786455:ROU786456 RYL786455:RYQ786456 SIH786455:SIM786456 SSD786455:SSI786456 TBZ786455:TCE786456 TLV786455:TMA786456 TVR786455:TVW786456 UFN786455:UFS786456 UPJ786455:UPO786456 UZF786455:UZK786456 VJB786455:VJG786456 VSX786455:VTC786456 WCT786455:WCY786456 WMP786455:WMU786456 WWL786455:WWQ786456 R851981:W851982 JZ851991:KE851992 TV851991:UA851992 ADR851991:ADW851992 ANN851991:ANS851992 AXJ851991:AXO851992 BHF851991:BHK851992 BRB851991:BRG851992 CAX851991:CBC851992 CKT851991:CKY851992 CUP851991:CUU851992 DEL851991:DEQ851992 DOH851991:DOM851992 DYD851991:DYI851992 EHZ851991:EIE851992 ERV851991:ESA851992 FBR851991:FBW851992 FLN851991:FLS851992 FVJ851991:FVO851992 GFF851991:GFK851992 GPB851991:GPG851992 GYX851991:GZC851992 HIT851991:HIY851992 HSP851991:HSU851992 ICL851991:ICQ851992 IMH851991:IMM851992 IWD851991:IWI851992 JFZ851991:JGE851992 JPV851991:JQA851992 JZR851991:JZW851992 KJN851991:KJS851992 KTJ851991:KTO851992 LDF851991:LDK851992 LNB851991:LNG851992 LWX851991:LXC851992 MGT851991:MGY851992 MQP851991:MQU851992 NAL851991:NAQ851992 NKH851991:NKM851992 NUD851991:NUI851992 ODZ851991:OEE851992 ONV851991:OOA851992 OXR851991:OXW851992 PHN851991:PHS851992 PRJ851991:PRO851992 QBF851991:QBK851992 QLB851991:QLG851992 QUX851991:QVC851992 RET851991:REY851992 ROP851991:ROU851992 RYL851991:RYQ851992 SIH851991:SIM851992 SSD851991:SSI851992 TBZ851991:TCE851992 TLV851991:TMA851992 TVR851991:TVW851992 UFN851991:UFS851992 UPJ851991:UPO851992 UZF851991:UZK851992 VJB851991:VJG851992 VSX851991:VTC851992 WCT851991:WCY851992 WMP851991:WMU851992 WWL851991:WWQ851992 R917517:W917518 JZ917527:KE917528 TV917527:UA917528 ADR917527:ADW917528 ANN917527:ANS917528 AXJ917527:AXO917528 BHF917527:BHK917528 BRB917527:BRG917528 CAX917527:CBC917528 CKT917527:CKY917528 CUP917527:CUU917528 DEL917527:DEQ917528 DOH917527:DOM917528 DYD917527:DYI917528 EHZ917527:EIE917528 ERV917527:ESA917528 FBR917527:FBW917528 FLN917527:FLS917528 FVJ917527:FVO917528 GFF917527:GFK917528 GPB917527:GPG917528 GYX917527:GZC917528 HIT917527:HIY917528 HSP917527:HSU917528 ICL917527:ICQ917528 IMH917527:IMM917528 IWD917527:IWI917528 JFZ917527:JGE917528 JPV917527:JQA917528 JZR917527:JZW917528 KJN917527:KJS917528 KTJ917527:KTO917528 LDF917527:LDK917528 LNB917527:LNG917528 LWX917527:LXC917528 MGT917527:MGY917528 MQP917527:MQU917528 NAL917527:NAQ917528 NKH917527:NKM917528 NUD917527:NUI917528 ODZ917527:OEE917528 ONV917527:OOA917528 OXR917527:OXW917528 PHN917527:PHS917528 PRJ917527:PRO917528 QBF917527:QBK917528 QLB917527:QLG917528 QUX917527:QVC917528 RET917527:REY917528 ROP917527:ROU917528 RYL917527:RYQ917528 SIH917527:SIM917528 SSD917527:SSI917528 TBZ917527:TCE917528 TLV917527:TMA917528 TVR917527:TVW917528 UFN917527:UFS917528 UPJ917527:UPO917528 UZF917527:UZK917528 VJB917527:VJG917528 VSX917527:VTC917528 WCT917527:WCY917528 WMP917527:WMU917528 WWL917527:WWQ917528 R983053:W983054 JZ983063:KE983064 TV983063:UA983064 ADR983063:ADW983064 ANN983063:ANS983064 AXJ983063:AXO983064 BHF983063:BHK983064 BRB983063:BRG983064 CAX983063:CBC983064 CKT983063:CKY983064 CUP983063:CUU983064 DEL983063:DEQ983064 DOH983063:DOM983064 DYD983063:DYI983064 EHZ983063:EIE983064 ERV983063:ESA983064 FBR983063:FBW983064 FLN983063:FLS983064 FVJ983063:FVO983064 GFF983063:GFK983064 GPB983063:GPG983064 GYX983063:GZC983064 HIT983063:HIY983064 HSP983063:HSU983064 ICL983063:ICQ983064 IMH983063:IMM983064 IWD983063:IWI983064 JFZ983063:JGE983064 JPV983063:JQA983064 JZR983063:JZW983064 KJN983063:KJS983064 KTJ983063:KTO983064 LDF983063:LDK983064 LNB983063:LNG983064 LWX983063:LXC983064 MGT983063:MGY983064 MQP983063:MQU983064 NAL983063:NAQ983064 NKH983063:NKM983064 NUD983063:NUI983064 ODZ983063:OEE983064 ONV983063:OOA983064 OXR983063:OXW983064 PHN983063:PHS983064 PRJ983063:PRO983064 QBF983063:QBK983064 QLB983063:QLG983064 QUX983063:QVC983064 RET983063:REY983064 ROP983063:ROU983064 RYL983063:RYQ983064 SIH983063:SIM983064 SSD983063:SSI983064 TBZ983063:TCE983064 TLV983063:TMA983064 TVR983063:TVW983064 UFN983063:UFS983064 UPJ983063:UPO983064 UZF983063:UZK983064 VJB983063:VJG983064 VSX983063:VTC983064 WCT983063:WCY983064 WMP983063:WMU983064 WWL983063:WWQ983064 IH51:IM53 SD51:SI53 ABZ51:ACE53 ALV51:AMA53 AVR51:AVW53 BFN51:BFS53 BPJ51:BPO53 BZF51:BZK53 CJB51:CJG53 CSX51:CTC53 DCT51:DCY53 DMP51:DMU53 DWL51:DWQ53 EGH51:EGM53 EQD51:EQI53 EZZ51:FAE53 FJV51:FKA53 FTR51:FTW53 GDN51:GDS53 GNJ51:GNO53 GXF51:GXK53 HHB51:HHG53 HQX51:HRC53 IAT51:IAY53 IKP51:IKU53 IUL51:IUQ53 JEH51:JEM53 JOD51:JOI53 JXZ51:JYE53 KHV51:KIA53 KRR51:KRW53 LBN51:LBS53 LLJ51:LLO53 LVF51:LVK53 MFB51:MFG53 MOX51:MPC53 MYT51:MYY53 NIP51:NIU53 NSL51:NSQ53 OCH51:OCM53 OMD51:OMI53 OVZ51:OWE53 PFV51:PGA53 PPR51:PPW53 PZN51:PZS53 QJJ51:QJO53 QTF51:QTK53 RDB51:RDG53 RMX51:RNC53 RWT51:RWY53 SGP51:SGU53 SQL51:SQQ53 TAH51:TAM53 TKD51:TKI53 TTZ51:TUE53 UDV51:UEA53 UNR51:UNW53 UXN51:UXS53 VHJ51:VHO53 VRF51:VRK53 WBB51:WBG53 WKX51:WLC53 WUT51:WUY53" xr:uid="{00000000-0002-0000-0100-000038000000}"/>
    <dataValidation allowBlank="1" showInputMessage="1" showErrorMessage="1" prompt="保護者が父以外の場合は継続を記入してください。" sqref="SG27:SH28 ACC27:ACD28 ALY27:ALZ28 AVU27:AVV28 BFQ27:BFR28 BPM27:BPN28 BZI27:BZJ28 CJE27:CJF28 CTA27:CTB28 DCW27:DCX28 DMS27:DMT28 DWO27:DWP28 EGK27:EGL28 EQG27:EQH28 FAC27:FAD28 FJY27:FJZ28 FTU27:FTV28 GDQ27:GDR28 GNM27:GNN28 GXI27:GXJ28 HHE27:HHF28 HRA27:HRB28 IAW27:IAX28 IKS27:IKT28 IUO27:IUP28 JEK27:JEL28 JOG27:JOH28 JYC27:JYD28 KHY27:KHZ28 KRU27:KRV28 LBQ27:LBR28 LLM27:LLN28 LVI27:LVJ28 MFE27:MFF28 MPA27:MPB28 MYW27:MYX28 NIS27:NIT28 NSO27:NSP28 OCK27:OCL28 OMG27:OMH28 OWC27:OWD28 PFY27:PFZ28 PPU27:PPV28 PZQ27:PZR28 QJM27:QJN28 QTI27:QTJ28 RDE27:RDF28 RNA27:RNB28 RWW27:RWX28 SGS27:SGT28 SQO27:SQP28 TAK27:TAL28 TKG27:TKH28 TUC27:TUD28 UDY27:UDZ28 UNU27:UNV28 UXQ27:UXR28 VHM27:VHN28 VRI27:VRJ28 WBE27:WBF28 WLA27:WLB28 WUW27:WUX28 WVW983046:WVX983047 C65533:D65534 JK65542:JL65543 TG65542:TH65543 ADC65542:ADD65543 AMY65542:AMZ65543 AWU65542:AWV65543 BGQ65542:BGR65543 BQM65542:BQN65543 CAI65542:CAJ65543 CKE65542:CKF65543 CUA65542:CUB65543 DDW65542:DDX65543 DNS65542:DNT65543 DXO65542:DXP65543 EHK65542:EHL65543 ERG65542:ERH65543 FBC65542:FBD65543 FKY65542:FKZ65543 FUU65542:FUV65543 GEQ65542:GER65543 GOM65542:GON65543 GYI65542:GYJ65543 HIE65542:HIF65543 HSA65542:HSB65543 IBW65542:IBX65543 ILS65542:ILT65543 IVO65542:IVP65543 JFK65542:JFL65543 JPG65542:JPH65543 JZC65542:JZD65543 KIY65542:KIZ65543 KSU65542:KSV65543 LCQ65542:LCR65543 LMM65542:LMN65543 LWI65542:LWJ65543 MGE65542:MGF65543 MQA65542:MQB65543 MZW65542:MZX65543 NJS65542:NJT65543 NTO65542:NTP65543 ODK65542:ODL65543 ONG65542:ONH65543 OXC65542:OXD65543 PGY65542:PGZ65543 PQU65542:PQV65543 QAQ65542:QAR65543 QKM65542:QKN65543 QUI65542:QUJ65543 REE65542:REF65543 ROA65542:ROB65543 RXW65542:RXX65543 SHS65542:SHT65543 SRO65542:SRP65543 TBK65542:TBL65543 TLG65542:TLH65543 TVC65542:TVD65543 UEY65542:UEZ65543 UOU65542:UOV65543 UYQ65542:UYR65543 VIM65542:VIN65543 VSI65542:VSJ65543 WCE65542:WCF65543 WMA65542:WMB65543 WVW65542:WVX65543 C131069:D131070 JK131078:JL131079 TG131078:TH131079 ADC131078:ADD131079 AMY131078:AMZ131079 AWU131078:AWV131079 BGQ131078:BGR131079 BQM131078:BQN131079 CAI131078:CAJ131079 CKE131078:CKF131079 CUA131078:CUB131079 DDW131078:DDX131079 DNS131078:DNT131079 DXO131078:DXP131079 EHK131078:EHL131079 ERG131078:ERH131079 FBC131078:FBD131079 FKY131078:FKZ131079 FUU131078:FUV131079 GEQ131078:GER131079 GOM131078:GON131079 GYI131078:GYJ131079 HIE131078:HIF131079 HSA131078:HSB131079 IBW131078:IBX131079 ILS131078:ILT131079 IVO131078:IVP131079 JFK131078:JFL131079 JPG131078:JPH131079 JZC131078:JZD131079 KIY131078:KIZ131079 KSU131078:KSV131079 LCQ131078:LCR131079 LMM131078:LMN131079 LWI131078:LWJ131079 MGE131078:MGF131079 MQA131078:MQB131079 MZW131078:MZX131079 NJS131078:NJT131079 NTO131078:NTP131079 ODK131078:ODL131079 ONG131078:ONH131079 OXC131078:OXD131079 PGY131078:PGZ131079 PQU131078:PQV131079 QAQ131078:QAR131079 QKM131078:QKN131079 QUI131078:QUJ131079 REE131078:REF131079 ROA131078:ROB131079 RXW131078:RXX131079 SHS131078:SHT131079 SRO131078:SRP131079 TBK131078:TBL131079 TLG131078:TLH131079 TVC131078:TVD131079 UEY131078:UEZ131079 UOU131078:UOV131079 UYQ131078:UYR131079 VIM131078:VIN131079 VSI131078:VSJ131079 WCE131078:WCF131079 WMA131078:WMB131079 WVW131078:WVX131079 C196605:D196606 JK196614:JL196615 TG196614:TH196615 ADC196614:ADD196615 AMY196614:AMZ196615 AWU196614:AWV196615 BGQ196614:BGR196615 BQM196614:BQN196615 CAI196614:CAJ196615 CKE196614:CKF196615 CUA196614:CUB196615 DDW196614:DDX196615 DNS196614:DNT196615 DXO196614:DXP196615 EHK196614:EHL196615 ERG196614:ERH196615 FBC196614:FBD196615 FKY196614:FKZ196615 FUU196614:FUV196615 GEQ196614:GER196615 GOM196614:GON196615 GYI196614:GYJ196615 HIE196614:HIF196615 HSA196614:HSB196615 IBW196614:IBX196615 ILS196614:ILT196615 IVO196614:IVP196615 JFK196614:JFL196615 JPG196614:JPH196615 JZC196614:JZD196615 KIY196614:KIZ196615 KSU196614:KSV196615 LCQ196614:LCR196615 LMM196614:LMN196615 LWI196614:LWJ196615 MGE196614:MGF196615 MQA196614:MQB196615 MZW196614:MZX196615 NJS196614:NJT196615 NTO196614:NTP196615 ODK196614:ODL196615 ONG196614:ONH196615 OXC196614:OXD196615 PGY196614:PGZ196615 PQU196614:PQV196615 QAQ196614:QAR196615 QKM196614:QKN196615 QUI196614:QUJ196615 REE196614:REF196615 ROA196614:ROB196615 RXW196614:RXX196615 SHS196614:SHT196615 SRO196614:SRP196615 TBK196614:TBL196615 TLG196614:TLH196615 TVC196614:TVD196615 UEY196614:UEZ196615 UOU196614:UOV196615 UYQ196614:UYR196615 VIM196614:VIN196615 VSI196614:VSJ196615 WCE196614:WCF196615 WMA196614:WMB196615 WVW196614:WVX196615 C262141:D262142 JK262150:JL262151 TG262150:TH262151 ADC262150:ADD262151 AMY262150:AMZ262151 AWU262150:AWV262151 BGQ262150:BGR262151 BQM262150:BQN262151 CAI262150:CAJ262151 CKE262150:CKF262151 CUA262150:CUB262151 DDW262150:DDX262151 DNS262150:DNT262151 DXO262150:DXP262151 EHK262150:EHL262151 ERG262150:ERH262151 FBC262150:FBD262151 FKY262150:FKZ262151 FUU262150:FUV262151 GEQ262150:GER262151 GOM262150:GON262151 GYI262150:GYJ262151 HIE262150:HIF262151 HSA262150:HSB262151 IBW262150:IBX262151 ILS262150:ILT262151 IVO262150:IVP262151 JFK262150:JFL262151 JPG262150:JPH262151 JZC262150:JZD262151 KIY262150:KIZ262151 KSU262150:KSV262151 LCQ262150:LCR262151 LMM262150:LMN262151 LWI262150:LWJ262151 MGE262150:MGF262151 MQA262150:MQB262151 MZW262150:MZX262151 NJS262150:NJT262151 NTO262150:NTP262151 ODK262150:ODL262151 ONG262150:ONH262151 OXC262150:OXD262151 PGY262150:PGZ262151 PQU262150:PQV262151 QAQ262150:QAR262151 QKM262150:QKN262151 QUI262150:QUJ262151 REE262150:REF262151 ROA262150:ROB262151 RXW262150:RXX262151 SHS262150:SHT262151 SRO262150:SRP262151 TBK262150:TBL262151 TLG262150:TLH262151 TVC262150:TVD262151 UEY262150:UEZ262151 UOU262150:UOV262151 UYQ262150:UYR262151 VIM262150:VIN262151 VSI262150:VSJ262151 WCE262150:WCF262151 WMA262150:WMB262151 WVW262150:WVX262151 C327677:D327678 JK327686:JL327687 TG327686:TH327687 ADC327686:ADD327687 AMY327686:AMZ327687 AWU327686:AWV327687 BGQ327686:BGR327687 BQM327686:BQN327687 CAI327686:CAJ327687 CKE327686:CKF327687 CUA327686:CUB327687 DDW327686:DDX327687 DNS327686:DNT327687 DXO327686:DXP327687 EHK327686:EHL327687 ERG327686:ERH327687 FBC327686:FBD327687 FKY327686:FKZ327687 FUU327686:FUV327687 GEQ327686:GER327687 GOM327686:GON327687 GYI327686:GYJ327687 HIE327686:HIF327687 HSA327686:HSB327687 IBW327686:IBX327687 ILS327686:ILT327687 IVO327686:IVP327687 JFK327686:JFL327687 JPG327686:JPH327687 JZC327686:JZD327687 KIY327686:KIZ327687 KSU327686:KSV327687 LCQ327686:LCR327687 LMM327686:LMN327687 LWI327686:LWJ327687 MGE327686:MGF327687 MQA327686:MQB327687 MZW327686:MZX327687 NJS327686:NJT327687 NTO327686:NTP327687 ODK327686:ODL327687 ONG327686:ONH327687 OXC327686:OXD327687 PGY327686:PGZ327687 PQU327686:PQV327687 QAQ327686:QAR327687 QKM327686:QKN327687 QUI327686:QUJ327687 REE327686:REF327687 ROA327686:ROB327687 RXW327686:RXX327687 SHS327686:SHT327687 SRO327686:SRP327687 TBK327686:TBL327687 TLG327686:TLH327687 TVC327686:TVD327687 UEY327686:UEZ327687 UOU327686:UOV327687 UYQ327686:UYR327687 VIM327686:VIN327687 VSI327686:VSJ327687 WCE327686:WCF327687 WMA327686:WMB327687 WVW327686:WVX327687 C393213:D393214 JK393222:JL393223 TG393222:TH393223 ADC393222:ADD393223 AMY393222:AMZ393223 AWU393222:AWV393223 BGQ393222:BGR393223 BQM393222:BQN393223 CAI393222:CAJ393223 CKE393222:CKF393223 CUA393222:CUB393223 DDW393222:DDX393223 DNS393222:DNT393223 DXO393222:DXP393223 EHK393222:EHL393223 ERG393222:ERH393223 FBC393222:FBD393223 FKY393222:FKZ393223 FUU393222:FUV393223 GEQ393222:GER393223 GOM393222:GON393223 GYI393222:GYJ393223 HIE393222:HIF393223 HSA393222:HSB393223 IBW393222:IBX393223 ILS393222:ILT393223 IVO393222:IVP393223 JFK393222:JFL393223 JPG393222:JPH393223 JZC393222:JZD393223 KIY393222:KIZ393223 KSU393222:KSV393223 LCQ393222:LCR393223 LMM393222:LMN393223 LWI393222:LWJ393223 MGE393222:MGF393223 MQA393222:MQB393223 MZW393222:MZX393223 NJS393222:NJT393223 NTO393222:NTP393223 ODK393222:ODL393223 ONG393222:ONH393223 OXC393222:OXD393223 PGY393222:PGZ393223 PQU393222:PQV393223 QAQ393222:QAR393223 QKM393222:QKN393223 QUI393222:QUJ393223 REE393222:REF393223 ROA393222:ROB393223 RXW393222:RXX393223 SHS393222:SHT393223 SRO393222:SRP393223 TBK393222:TBL393223 TLG393222:TLH393223 TVC393222:TVD393223 UEY393222:UEZ393223 UOU393222:UOV393223 UYQ393222:UYR393223 VIM393222:VIN393223 VSI393222:VSJ393223 WCE393222:WCF393223 WMA393222:WMB393223 WVW393222:WVX393223 C458749:D458750 JK458758:JL458759 TG458758:TH458759 ADC458758:ADD458759 AMY458758:AMZ458759 AWU458758:AWV458759 BGQ458758:BGR458759 BQM458758:BQN458759 CAI458758:CAJ458759 CKE458758:CKF458759 CUA458758:CUB458759 DDW458758:DDX458759 DNS458758:DNT458759 DXO458758:DXP458759 EHK458758:EHL458759 ERG458758:ERH458759 FBC458758:FBD458759 FKY458758:FKZ458759 FUU458758:FUV458759 GEQ458758:GER458759 GOM458758:GON458759 GYI458758:GYJ458759 HIE458758:HIF458759 HSA458758:HSB458759 IBW458758:IBX458759 ILS458758:ILT458759 IVO458758:IVP458759 JFK458758:JFL458759 JPG458758:JPH458759 JZC458758:JZD458759 KIY458758:KIZ458759 KSU458758:KSV458759 LCQ458758:LCR458759 LMM458758:LMN458759 LWI458758:LWJ458759 MGE458758:MGF458759 MQA458758:MQB458759 MZW458758:MZX458759 NJS458758:NJT458759 NTO458758:NTP458759 ODK458758:ODL458759 ONG458758:ONH458759 OXC458758:OXD458759 PGY458758:PGZ458759 PQU458758:PQV458759 QAQ458758:QAR458759 QKM458758:QKN458759 QUI458758:QUJ458759 REE458758:REF458759 ROA458758:ROB458759 RXW458758:RXX458759 SHS458758:SHT458759 SRO458758:SRP458759 TBK458758:TBL458759 TLG458758:TLH458759 TVC458758:TVD458759 UEY458758:UEZ458759 UOU458758:UOV458759 UYQ458758:UYR458759 VIM458758:VIN458759 VSI458758:VSJ458759 WCE458758:WCF458759 WMA458758:WMB458759 WVW458758:WVX458759 C524285:D524286 JK524294:JL524295 TG524294:TH524295 ADC524294:ADD524295 AMY524294:AMZ524295 AWU524294:AWV524295 BGQ524294:BGR524295 BQM524294:BQN524295 CAI524294:CAJ524295 CKE524294:CKF524295 CUA524294:CUB524295 DDW524294:DDX524295 DNS524294:DNT524295 DXO524294:DXP524295 EHK524294:EHL524295 ERG524294:ERH524295 FBC524294:FBD524295 FKY524294:FKZ524295 FUU524294:FUV524295 GEQ524294:GER524295 GOM524294:GON524295 GYI524294:GYJ524295 HIE524294:HIF524295 HSA524294:HSB524295 IBW524294:IBX524295 ILS524294:ILT524295 IVO524294:IVP524295 JFK524294:JFL524295 JPG524294:JPH524295 JZC524294:JZD524295 KIY524294:KIZ524295 KSU524294:KSV524295 LCQ524294:LCR524295 LMM524294:LMN524295 LWI524294:LWJ524295 MGE524294:MGF524295 MQA524294:MQB524295 MZW524294:MZX524295 NJS524294:NJT524295 NTO524294:NTP524295 ODK524294:ODL524295 ONG524294:ONH524295 OXC524294:OXD524295 PGY524294:PGZ524295 PQU524294:PQV524295 QAQ524294:QAR524295 QKM524294:QKN524295 QUI524294:QUJ524295 REE524294:REF524295 ROA524294:ROB524295 RXW524294:RXX524295 SHS524294:SHT524295 SRO524294:SRP524295 TBK524294:TBL524295 TLG524294:TLH524295 TVC524294:TVD524295 UEY524294:UEZ524295 UOU524294:UOV524295 UYQ524294:UYR524295 VIM524294:VIN524295 VSI524294:VSJ524295 WCE524294:WCF524295 WMA524294:WMB524295 WVW524294:WVX524295 C589821:D589822 JK589830:JL589831 TG589830:TH589831 ADC589830:ADD589831 AMY589830:AMZ589831 AWU589830:AWV589831 BGQ589830:BGR589831 BQM589830:BQN589831 CAI589830:CAJ589831 CKE589830:CKF589831 CUA589830:CUB589831 DDW589830:DDX589831 DNS589830:DNT589831 DXO589830:DXP589831 EHK589830:EHL589831 ERG589830:ERH589831 FBC589830:FBD589831 FKY589830:FKZ589831 FUU589830:FUV589831 GEQ589830:GER589831 GOM589830:GON589831 GYI589830:GYJ589831 HIE589830:HIF589831 HSA589830:HSB589831 IBW589830:IBX589831 ILS589830:ILT589831 IVO589830:IVP589831 JFK589830:JFL589831 JPG589830:JPH589831 JZC589830:JZD589831 KIY589830:KIZ589831 KSU589830:KSV589831 LCQ589830:LCR589831 LMM589830:LMN589831 LWI589830:LWJ589831 MGE589830:MGF589831 MQA589830:MQB589831 MZW589830:MZX589831 NJS589830:NJT589831 NTO589830:NTP589831 ODK589830:ODL589831 ONG589830:ONH589831 OXC589830:OXD589831 PGY589830:PGZ589831 PQU589830:PQV589831 QAQ589830:QAR589831 QKM589830:QKN589831 QUI589830:QUJ589831 REE589830:REF589831 ROA589830:ROB589831 RXW589830:RXX589831 SHS589830:SHT589831 SRO589830:SRP589831 TBK589830:TBL589831 TLG589830:TLH589831 TVC589830:TVD589831 UEY589830:UEZ589831 UOU589830:UOV589831 UYQ589830:UYR589831 VIM589830:VIN589831 VSI589830:VSJ589831 WCE589830:WCF589831 WMA589830:WMB589831 WVW589830:WVX589831 C655357:D655358 JK655366:JL655367 TG655366:TH655367 ADC655366:ADD655367 AMY655366:AMZ655367 AWU655366:AWV655367 BGQ655366:BGR655367 BQM655366:BQN655367 CAI655366:CAJ655367 CKE655366:CKF655367 CUA655366:CUB655367 DDW655366:DDX655367 DNS655366:DNT655367 DXO655366:DXP655367 EHK655366:EHL655367 ERG655366:ERH655367 FBC655366:FBD655367 FKY655366:FKZ655367 FUU655366:FUV655367 GEQ655366:GER655367 GOM655366:GON655367 GYI655366:GYJ655367 HIE655366:HIF655367 HSA655366:HSB655367 IBW655366:IBX655367 ILS655366:ILT655367 IVO655366:IVP655367 JFK655366:JFL655367 JPG655366:JPH655367 JZC655366:JZD655367 KIY655366:KIZ655367 KSU655366:KSV655367 LCQ655366:LCR655367 LMM655366:LMN655367 LWI655366:LWJ655367 MGE655366:MGF655367 MQA655366:MQB655367 MZW655366:MZX655367 NJS655366:NJT655367 NTO655366:NTP655367 ODK655366:ODL655367 ONG655366:ONH655367 OXC655366:OXD655367 PGY655366:PGZ655367 PQU655366:PQV655367 QAQ655366:QAR655367 QKM655366:QKN655367 QUI655366:QUJ655367 REE655366:REF655367 ROA655366:ROB655367 RXW655366:RXX655367 SHS655366:SHT655367 SRO655366:SRP655367 TBK655366:TBL655367 TLG655366:TLH655367 TVC655366:TVD655367 UEY655366:UEZ655367 UOU655366:UOV655367 UYQ655366:UYR655367 VIM655366:VIN655367 VSI655366:VSJ655367 WCE655366:WCF655367 WMA655366:WMB655367 WVW655366:WVX655367 C720893:D720894 JK720902:JL720903 TG720902:TH720903 ADC720902:ADD720903 AMY720902:AMZ720903 AWU720902:AWV720903 BGQ720902:BGR720903 BQM720902:BQN720903 CAI720902:CAJ720903 CKE720902:CKF720903 CUA720902:CUB720903 DDW720902:DDX720903 DNS720902:DNT720903 DXO720902:DXP720903 EHK720902:EHL720903 ERG720902:ERH720903 FBC720902:FBD720903 FKY720902:FKZ720903 FUU720902:FUV720903 GEQ720902:GER720903 GOM720902:GON720903 GYI720902:GYJ720903 HIE720902:HIF720903 HSA720902:HSB720903 IBW720902:IBX720903 ILS720902:ILT720903 IVO720902:IVP720903 JFK720902:JFL720903 JPG720902:JPH720903 JZC720902:JZD720903 KIY720902:KIZ720903 KSU720902:KSV720903 LCQ720902:LCR720903 LMM720902:LMN720903 LWI720902:LWJ720903 MGE720902:MGF720903 MQA720902:MQB720903 MZW720902:MZX720903 NJS720902:NJT720903 NTO720902:NTP720903 ODK720902:ODL720903 ONG720902:ONH720903 OXC720902:OXD720903 PGY720902:PGZ720903 PQU720902:PQV720903 QAQ720902:QAR720903 QKM720902:QKN720903 QUI720902:QUJ720903 REE720902:REF720903 ROA720902:ROB720903 RXW720902:RXX720903 SHS720902:SHT720903 SRO720902:SRP720903 TBK720902:TBL720903 TLG720902:TLH720903 TVC720902:TVD720903 UEY720902:UEZ720903 UOU720902:UOV720903 UYQ720902:UYR720903 VIM720902:VIN720903 VSI720902:VSJ720903 WCE720902:WCF720903 WMA720902:WMB720903 WVW720902:WVX720903 C786429:D786430 JK786438:JL786439 TG786438:TH786439 ADC786438:ADD786439 AMY786438:AMZ786439 AWU786438:AWV786439 BGQ786438:BGR786439 BQM786438:BQN786439 CAI786438:CAJ786439 CKE786438:CKF786439 CUA786438:CUB786439 DDW786438:DDX786439 DNS786438:DNT786439 DXO786438:DXP786439 EHK786438:EHL786439 ERG786438:ERH786439 FBC786438:FBD786439 FKY786438:FKZ786439 FUU786438:FUV786439 GEQ786438:GER786439 GOM786438:GON786439 GYI786438:GYJ786439 HIE786438:HIF786439 HSA786438:HSB786439 IBW786438:IBX786439 ILS786438:ILT786439 IVO786438:IVP786439 JFK786438:JFL786439 JPG786438:JPH786439 JZC786438:JZD786439 KIY786438:KIZ786439 KSU786438:KSV786439 LCQ786438:LCR786439 LMM786438:LMN786439 LWI786438:LWJ786439 MGE786438:MGF786439 MQA786438:MQB786439 MZW786438:MZX786439 NJS786438:NJT786439 NTO786438:NTP786439 ODK786438:ODL786439 ONG786438:ONH786439 OXC786438:OXD786439 PGY786438:PGZ786439 PQU786438:PQV786439 QAQ786438:QAR786439 QKM786438:QKN786439 QUI786438:QUJ786439 REE786438:REF786439 ROA786438:ROB786439 RXW786438:RXX786439 SHS786438:SHT786439 SRO786438:SRP786439 TBK786438:TBL786439 TLG786438:TLH786439 TVC786438:TVD786439 UEY786438:UEZ786439 UOU786438:UOV786439 UYQ786438:UYR786439 VIM786438:VIN786439 VSI786438:VSJ786439 WCE786438:WCF786439 WMA786438:WMB786439 WVW786438:WVX786439 C851965:D851966 JK851974:JL851975 TG851974:TH851975 ADC851974:ADD851975 AMY851974:AMZ851975 AWU851974:AWV851975 BGQ851974:BGR851975 BQM851974:BQN851975 CAI851974:CAJ851975 CKE851974:CKF851975 CUA851974:CUB851975 DDW851974:DDX851975 DNS851974:DNT851975 DXO851974:DXP851975 EHK851974:EHL851975 ERG851974:ERH851975 FBC851974:FBD851975 FKY851974:FKZ851975 FUU851974:FUV851975 GEQ851974:GER851975 GOM851974:GON851975 GYI851974:GYJ851975 HIE851974:HIF851975 HSA851974:HSB851975 IBW851974:IBX851975 ILS851974:ILT851975 IVO851974:IVP851975 JFK851974:JFL851975 JPG851974:JPH851975 JZC851974:JZD851975 KIY851974:KIZ851975 KSU851974:KSV851975 LCQ851974:LCR851975 LMM851974:LMN851975 LWI851974:LWJ851975 MGE851974:MGF851975 MQA851974:MQB851975 MZW851974:MZX851975 NJS851974:NJT851975 NTO851974:NTP851975 ODK851974:ODL851975 ONG851974:ONH851975 OXC851974:OXD851975 PGY851974:PGZ851975 PQU851974:PQV851975 QAQ851974:QAR851975 QKM851974:QKN851975 QUI851974:QUJ851975 REE851974:REF851975 ROA851974:ROB851975 RXW851974:RXX851975 SHS851974:SHT851975 SRO851974:SRP851975 TBK851974:TBL851975 TLG851974:TLH851975 TVC851974:TVD851975 UEY851974:UEZ851975 UOU851974:UOV851975 UYQ851974:UYR851975 VIM851974:VIN851975 VSI851974:VSJ851975 WCE851974:WCF851975 WMA851974:WMB851975 WVW851974:WVX851975 C917501:D917502 JK917510:JL917511 TG917510:TH917511 ADC917510:ADD917511 AMY917510:AMZ917511 AWU917510:AWV917511 BGQ917510:BGR917511 BQM917510:BQN917511 CAI917510:CAJ917511 CKE917510:CKF917511 CUA917510:CUB917511 DDW917510:DDX917511 DNS917510:DNT917511 DXO917510:DXP917511 EHK917510:EHL917511 ERG917510:ERH917511 FBC917510:FBD917511 FKY917510:FKZ917511 FUU917510:FUV917511 GEQ917510:GER917511 GOM917510:GON917511 GYI917510:GYJ917511 HIE917510:HIF917511 HSA917510:HSB917511 IBW917510:IBX917511 ILS917510:ILT917511 IVO917510:IVP917511 JFK917510:JFL917511 JPG917510:JPH917511 JZC917510:JZD917511 KIY917510:KIZ917511 KSU917510:KSV917511 LCQ917510:LCR917511 LMM917510:LMN917511 LWI917510:LWJ917511 MGE917510:MGF917511 MQA917510:MQB917511 MZW917510:MZX917511 NJS917510:NJT917511 NTO917510:NTP917511 ODK917510:ODL917511 ONG917510:ONH917511 OXC917510:OXD917511 PGY917510:PGZ917511 PQU917510:PQV917511 QAQ917510:QAR917511 QKM917510:QKN917511 QUI917510:QUJ917511 REE917510:REF917511 ROA917510:ROB917511 RXW917510:RXX917511 SHS917510:SHT917511 SRO917510:SRP917511 TBK917510:TBL917511 TLG917510:TLH917511 TVC917510:TVD917511 UEY917510:UEZ917511 UOU917510:UOV917511 UYQ917510:UYR917511 VIM917510:VIN917511 VSI917510:VSJ917511 WCE917510:WCF917511 WMA917510:WMB917511 WVW917510:WVX917511 C983037:D983038 JK983046:JL983047 TG983046:TH983047 ADC983046:ADD983047 AMY983046:AMZ983047 AWU983046:AWV983047 BGQ983046:BGR983047 BQM983046:BQN983047 CAI983046:CAJ983047 CKE983046:CKF983047 CUA983046:CUB983047 DDW983046:DDX983047 DNS983046:DNT983047 DXO983046:DXP983047 EHK983046:EHL983047 ERG983046:ERH983047 FBC983046:FBD983047 FKY983046:FKZ983047 FUU983046:FUV983047 GEQ983046:GER983047 GOM983046:GON983047 GYI983046:GYJ983047 HIE983046:HIF983047 HSA983046:HSB983047 IBW983046:IBX983047 ILS983046:ILT983047 IVO983046:IVP983047 JFK983046:JFL983047 JPG983046:JPH983047 JZC983046:JZD983047 KIY983046:KIZ983047 KSU983046:KSV983047 LCQ983046:LCR983047 LMM983046:LMN983047 LWI983046:LWJ983047 MGE983046:MGF983047 MQA983046:MQB983047 MZW983046:MZX983047 NJS983046:NJT983047 NTO983046:NTP983047 ODK983046:ODL983047 ONG983046:ONH983047 OXC983046:OXD983047 PGY983046:PGZ983047 PQU983046:PQV983047 QAQ983046:QAR983047 QKM983046:QKN983047 QUI983046:QUJ983047 REE983046:REF983047 ROA983046:ROB983047 RXW983046:RXX983047 SHS983046:SHT983047 SRO983046:SRP983047 TBK983046:TBL983047 TLG983046:TLH983047 TVC983046:TVD983047 UEY983046:UEZ983047 UOU983046:UOV983047 UYQ983046:UYR983047 VIM983046:VIN983047 VSI983046:VSJ983047 WCE983046:WCF983047 WMA983046:WMB983047 IK27:IL28" xr:uid="{00000000-0002-0000-0100-000039000000}"/>
    <dataValidation allowBlank="1" showInputMessage="1" showErrorMessage="1" prompt="保護者が母以外の場合は継続を記入してください。" sqref="SQ27:SR28 ACM27:ACN28 AMI27:AMJ28 AWE27:AWF28 BGA27:BGB28 BPW27:BPX28 BZS27:BZT28 CJO27:CJP28 CTK27:CTL28 DDG27:DDH28 DNC27:DND28 DWY27:DWZ28 EGU27:EGV28 EQQ27:EQR28 FAM27:FAN28 FKI27:FKJ28 FUE27:FUF28 GEA27:GEB28 GNW27:GNX28 GXS27:GXT28 HHO27:HHP28 HRK27:HRL28 IBG27:IBH28 ILC27:ILD28 IUY27:IUZ28 JEU27:JEV28 JOQ27:JOR28 JYM27:JYN28 KII27:KIJ28 KSE27:KSF28 LCA27:LCB28 LLW27:LLX28 LVS27:LVT28 MFO27:MFP28 MPK27:MPL28 MZG27:MZH28 NJC27:NJD28 NSY27:NSZ28 OCU27:OCV28 OMQ27:OMR28 OWM27:OWN28 PGI27:PGJ28 PQE27:PQF28 QAA27:QAB28 QJW27:QJX28 QTS27:QTT28 RDO27:RDP28 RNK27:RNL28 RXG27:RXH28 SHC27:SHD28 SQY27:SQZ28 TAU27:TAV28 TKQ27:TKR28 TUM27:TUN28 UEI27:UEJ28 UOE27:UOF28 UYA27:UYB28 VHW27:VHX28 VRS27:VRT28 WBO27:WBP28 WLK27:WLL28 WVG27:WVH28 WWG983046:WWH983047 M65532:N65533 JU65542:JV65543 TQ65542:TR65543 ADM65542:ADN65543 ANI65542:ANJ65543 AXE65542:AXF65543 BHA65542:BHB65543 BQW65542:BQX65543 CAS65542:CAT65543 CKO65542:CKP65543 CUK65542:CUL65543 DEG65542:DEH65543 DOC65542:DOD65543 DXY65542:DXZ65543 EHU65542:EHV65543 ERQ65542:ERR65543 FBM65542:FBN65543 FLI65542:FLJ65543 FVE65542:FVF65543 GFA65542:GFB65543 GOW65542:GOX65543 GYS65542:GYT65543 HIO65542:HIP65543 HSK65542:HSL65543 ICG65542:ICH65543 IMC65542:IMD65543 IVY65542:IVZ65543 JFU65542:JFV65543 JPQ65542:JPR65543 JZM65542:JZN65543 KJI65542:KJJ65543 KTE65542:KTF65543 LDA65542:LDB65543 LMW65542:LMX65543 LWS65542:LWT65543 MGO65542:MGP65543 MQK65542:MQL65543 NAG65542:NAH65543 NKC65542:NKD65543 NTY65542:NTZ65543 ODU65542:ODV65543 ONQ65542:ONR65543 OXM65542:OXN65543 PHI65542:PHJ65543 PRE65542:PRF65543 QBA65542:QBB65543 QKW65542:QKX65543 QUS65542:QUT65543 REO65542:REP65543 ROK65542:ROL65543 RYG65542:RYH65543 SIC65542:SID65543 SRY65542:SRZ65543 TBU65542:TBV65543 TLQ65542:TLR65543 TVM65542:TVN65543 UFI65542:UFJ65543 UPE65542:UPF65543 UZA65542:UZB65543 VIW65542:VIX65543 VSS65542:VST65543 WCO65542:WCP65543 WMK65542:WML65543 WWG65542:WWH65543 M131068:N131069 JU131078:JV131079 TQ131078:TR131079 ADM131078:ADN131079 ANI131078:ANJ131079 AXE131078:AXF131079 BHA131078:BHB131079 BQW131078:BQX131079 CAS131078:CAT131079 CKO131078:CKP131079 CUK131078:CUL131079 DEG131078:DEH131079 DOC131078:DOD131079 DXY131078:DXZ131079 EHU131078:EHV131079 ERQ131078:ERR131079 FBM131078:FBN131079 FLI131078:FLJ131079 FVE131078:FVF131079 GFA131078:GFB131079 GOW131078:GOX131079 GYS131078:GYT131079 HIO131078:HIP131079 HSK131078:HSL131079 ICG131078:ICH131079 IMC131078:IMD131079 IVY131078:IVZ131079 JFU131078:JFV131079 JPQ131078:JPR131079 JZM131078:JZN131079 KJI131078:KJJ131079 KTE131078:KTF131079 LDA131078:LDB131079 LMW131078:LMX131079 LWS131078:LWT131079 MGO131078:MGP131079 MQK131078:MQL131079 NAG131078:NAH131079 NKC131078:NKD131079 NTY131078:NTZ131079 ODU131078:ODV131079 ONQ131078:ONR131079 OXM131078:OXN131079 PHI131078:PHJ131079 PRE131078:PRF131079 QBA131078:QBB131079 QKW131078:QKX131079 QUS131078:QUT131079 REO131078:REP131079 ROK131078:ROL131079 RYG131078:RYH131079 SIC131078:SID131079 SRY131078:SRZ131079 TBU131078:TBV131079 TLQ131078:TLR131079 TVM131078:TVN131079 UFI131078:UFJ131079 UPE131078:UPF131079 UZA131078:UZB131079 VIW131078:VIX131079 VSS131078:VST131079 WCO131078:WCP131079 WMK131078:WML131079 WWG131078:WWH131079 M196604:N196605 JU196614:JV196615 TQ196614:TR196615 ADM196614:ADN196615 ANI196614:ANJ196615 AXE196614:AXF196615 BHA196614:BHB196615 BQW196614:BQX196615 CAS196614:CAT196615 CKO196614:CKP196615 CUK196614:CUL196615 DEG196614:DEH196615 DOC196614:DOD196615 DXY196614:DXZ196615 EHU196614:EHV196615 ERQ196614:ERR196615 FBM196614:FBN196615 FLI196614:FLJ196615 FVE196614:FVF196615 GFA196614:GFB196615 GOW196614:GOX196615 GYS196614:GYT196615 HIO196614:HIP196615 HSK196614:HSL196615 ICG196614:ICH196615 IMC196614:IMD196615 IVY196614:IVZ196615 JFU196614:JFV196615 JPQ196614:JPR196615 JZM196614:JZN196615 KJI196614:KJJ196615 KTE196614:KTF196615 LDA196614:LDB196615 LMW196614:LMX196615 LWS196614:LWT196615 MGO196614:MGP196615 MQK196614:MQL196615 NAG196614:NAH196615 NKC196614:NKD196615 NTY196614:NTZ196615 ODU196614:ODV196615 ONQ196614:ONR196615 OXM196614:OXN196615 PHI196614:PHJ196615 PRE196614:PRF196615 QBA196614:QBB196615 QKW196614:QKX196615 QUS196614:QUT196615 REO196614:REP196615 ROK196614:ROL196615 RYG196614:RYH196615 SIC196614:SID196615 SRY196614:SRZ196615 TBU196614:TBV196615 TLQ196614:TLR196615 TVM196614:TVN196615 UFI196614:UFJ196615 UPE196614:UPF196615 UZA196614:UZB196615 VIW196614:VIX196615 VSS196614:VST196615 WCO196614:WCP196615 WMK196614:WML196615 WWG196614:WWH196615 M262140:N262141 JU262150:JV262151 TQ262150:TR262151 ADM262150:ADN262151 ANI262150:ANJ262151 AXE262150:AXF262151 BHA262150:BHB262151 BQW262150:BQX262151 CAS262150:CAT262151 CKO262150:CKP262151 CUK262150:CUL262151 DEG262150:DEH262151 DOC262150:DOD262151 DXY262150:DXZ262151 EHU262150:EHV262151 ERQ262150:ERR262151 FBM262150:FBN262151 FLI262150:FLJ262151 FVE262150:FVF262151 GFA262150:GFB262151 GOW262150:GOX262151 GYS262150:GYT262151 HIO262150:HIP262151 HSK262150:HSL262151 ICG262150:ICH262151 IMC262150:IMD262151 IVY262150:IVZ262151 JFU262150:JFV262151 JPQ262150:JPR262151 JZM262150:JZN262151 KJI262150:KJJ262151 KTE262150:KTF262151 LDA262150:LDB262151 LMW262150:LMX262151 LWS262150:LWT262151 MGO262150:MGP262151 MQK262150:MQL262151 NAG262150:NAH262151 NKC262150:NKD262151 NTY262150:NTZ262151 ODU262150:ODV262151 ONQ262150:ONR262151 OXM262150:OXN262151 PHI262150:PHJ262151 PRE262150:PRF262151 QBA262150:QBB262151 QKW262150:QKX262151 QUS262150:QUT262151 REO262150:REP262151 ROK262150:ROL262151 RYG262150:RYH262151 SIC262150:SID262151 SRY262150:SRZ262151 TBU262150:TBV262151 TLQ262150:TLR262151 TVM262150:TVN262151 UFI262150:UFJ262151 UPE262150:UPF262151 UZA262150:UZB262151 VIW262150:VIX262151 VSS262150:VST262151 WCO262150:WCP262151 WMK262150:WML262151 WWG262150:WWH262151 M327676:N327677 JU327686:JV327687 TQ327686:TR327687 ADM327686:ADN327687 ANI327686:ANJ327687 AXE327686:AXF327687 BHA327686:BHB327687 BQW327686:BQX327687 CAS327686:CAT327687 CKO327686:CKP327687 CUK327686:CUL327687 DEG327686:DEH327687 DOC327686:DOD327687 DXY327686:DXZ327687 EHU327686:EHV327687 ERQ327686:ERR327687 FBM327686:FBN327687 FLI327686:FLJ327687 FVE327686:FVF327687 GFA327686:GFB327687 GOW327686:GOX327687 GYS327686:GYT327687 HIO327686:HIP327687 HSK327686:HSL327687 ICG327686:ICH327687 IMC327686:IMD327687 IVY327686:IVZ327687 JFU327686:JFV327687 JPQ327686:JPR327687 JZM327686:JZN327687 KJI327686:KJJ327687 KTE327686:KTF327687 LDA327686:LDB327687 LMW327686:LMX327687 LWS327686:LWT327687 MGO327686:MGP327687 MQK327686:MQL327687 NAG327686:NAH327687 NKC327686:NKD327687 NTY327686:NTZ327687 ODU327686:ODV327687 ONQ327686:ONR327687 OXM327686:OXN327687 PHI327686:PHJ327687 PRE327686:PRF327687 QBA327686:QBB327687 QKW327686:QKX327687 QUS327686:QUT327687 REO327686:REP327687 ROK327686:ROL327687 RYG327686:RYH327687 SIC327686:SID327687 SRY327686:SRZ327687 TBU327686:TBV327687 TLQ327686:TLR327687 TVM327686:TVN327687 UFI327686:UFJ327687 UPE327686:UPF327687 UZA327686:UZB327687 VIW327686:VIX327687 VSS327686:VST327687 WCO327686:WCP327687 WMK327686:WML327687 WWG327686:WWH327687 M393212:N393213 JU393222:JV393223 TQ393222:TR393223 ADM393222:ADN393223 ANI393222:ANJ393223 AXE393222:AXF393223 BHA393222:BHB393223 BQW393222:BQX393223 CAS393222:CAT393223 CKO393222:CKP393223 CUK393222:CUL393223 DEG393222:DEH393223 DOC393222:DOD393223 DXY393222:DXZ393223 EHU393222:EHV393223 ERQ393222:ERR393223 FBM393222:FBN393223 FLI393222:FLJ393223 FVE393222:FVF393223 GFA393222:GFB393223 GOW393222:GOX393223 GYS393222:GYT393223 HIO393222:HIP393223 HSK393222:HSL393223 ICG393222:ICH393223 IMC393222:IMD393223 IVY393222:IVZ393223 JFU393222:JFV393223 JPQ393222:JPR393223 JZM393222:JZN393223 KJI393222:KJJ393223 KTE393222:KTF393223 LDA393222:LDB393223 LMW393222:LMX393223 LWS393222:LWT393223 MGO393222:MGP393223 MQK393222:MQL393223 NAG393222:NAH393223 NKC393222:NKD393223 NTY393222:NTZ393223 ODU393222:ODV393223 ONQ393222:ONR393223 OXM393222:OXN393223 PHI393222:PHJ393223 PRE393222:PRF393223 QBA393222:QBB393223 QKW393222:QKX393223 QUS393222:QUT393223 REO393222:REP393223 ROK393222:ROL393223 RYG393222:RYH393223 SIC393222:SID393223 SRY393222:SRZ393223 TBU393222:TBV393223 TLQ393222:TLR393223 TVM393222:TVN393223 UFI393222:UFJ393223 UPE393222:UPF393223 UZA393222:UZB393223 VIW393222:VIX393223 VSS393222:VST393223 WCO393222:WCP393223 WMK393222:WML393223 WWG393222:WWH393223 M458748:N458749 JU458758:JV458759 TQ458758:TR458759 ADM458758:ADN458759 ANI458758:ANJ458759 AXE458758:AXF458759 BHA458758:BHB458759 BQW458758:BQX458759 CAS458758:CAT458759 CKO458758:CKP458759 CUK458758:CUL458759 DEG458758:DEH458759 DOC458758:DOD458759 DXY458758:DXZ458759 EHU458758:EHV458759 ERQ458758:ERR458759 FBM458758:FBN458759 FLI458758:FLJ458759 FVE458758:FVF458759 GFA458758:GFB458759 GOW458758:GOX458759 GYS458758:GYT458759 HIO458758:HIP458759 HSK458758:HSL458759 ICG458758:ICH458759 IMC458758:IMD458759 IVY458758:IVZ458759 JFU458758:JFV458759 JPQ458758:JPR458759 JZM458758:JZN458759 KJI458758:KJJ458759 KTE458758:KTF458759 LDA458758:LDB458759 LMW458758:LMX458759 LWS458758:LWT458759 MGO458758:MGP458759 MQK458758:MQL458759 NAG458758:NAH458759 NKC458758:NKD458759 NTY458758:NTZ458759 ODU458758:ODV458759 ONQ458758:ONR458759 OXM458758:OXN458759 PHI458758:PHJ458759 PRE458758:PRF458759 QBA458758:QBB458759 QKW458758:QKX458759 QUS458758:QUT458759 REO458758:REP458759 ROK458758:ROL458759 RYG458758:RYH458759 SIC458758:SID458759 SRY458758:SRZ458759 TBU458758:TBV458759 TLQ458758:TLR458759 TVM458758:TVN458759 UFI458758:UFJ458759 UPE458758:UPF458759 UZA458758:UZB458759 VIW458758:VIX458759 VSS458758:VST458759 WCO458758:WCP458759 WMK458758:WML458759 WWG458758:WWH458759 M524284:N524285 JU524294:JV524295 TQ524294:TR524295 ADM524294:ADN524295 ANI524294:ANJ524295 AXE524294:AXF524295 BHA524294:BHB524295 BQW524294:BQX524295 CAS524294:CAT524295 CKO524294:CKP524295 CUK524294:CUL524295 DEG524294:DEH524295 DOC524294:DOD524295 DXY524294:DXZ524295 EHU524294:EHV524295 ERQ524294:ERR524295 FBM524294:FBN524295 FLI524294:FLJ524295 FVE524294:FVF524295 GFA524294:GFB524295 GOW524294:GOX524295 GYS524294:GYT524295 HIO524294:HIP524295 HSK524294:HSL524295 ICG524294:ICH524295 IMC524294:IMD524295 IVY524294:IVZ524295 JFU524294:JFV524295 JPQ524294:JPR524295 JZM524294:JZN524295 KJI524294:KJJ524295 KTE524294:KTF524295 LDA524294:LDB524295 LMW524294:LMX524295 LWS524294:LWT524295 MGO524294:MGP524295 MQK524294:MQL524295 NAG524294:NAH524295 NKC524294:NKD524295 NTY524294:NTZ524295 ODU524294:ODV524295 ONQ524294:ONR524295 OXM524294:OXN524295 PHI524294:PHJ524295 PRE524294:PRF524295 QBA524294:QBB524295 QKW524294:QKX524295 QUS524294:QUT524295 REO524294:REP524295 ROK524294:ROL524295 RYG524294:RYH524295 SIC524294:SID524295 SRY524294:SRZ524295 TBU524294:TBV524295 TLQ524294:TLR524295 TVM524294:TVN524295 UFI524294:UFJ524295 UPE524294:UPF524295 UZA524294:UZB524295 VIW524294:VIX524295 VSS524294:VST524295 WCO524294:WCP524295 WMK524294:WML524295 WWG524294:WWH524295 M589820:N589821 JU589830:JV589831 TQ589830:TR589831 ADM589830:ADN589831 ANI589830:ANJ589831 AXE589830:AXF589831 BHA589830:BHB589831 BQW589830:BQX589831 CAS589830:CAT589831 CKO589830:CKP589831 CUK589830:CUL589831 DEG589830:DEH589831 DOC589830:DOD589831 DXY589830:DXZ589831 EHU589830:EHV589831 ERQ589830:ERR589831 FBM589830:FBN589831 FLI589830:FLJ589831 FVE589830:FVF589831 GFA589830:GFB589831 GOW589830:GOX589831 GYS589830:GYT589831 HIO589830:HIP589831 HSK589830:HSL589831 ICG589830:ICH589831 IMC589830:IMD589831 IVY589830:IVZ589831 JFU589830:JFV589831 JPQ589830:JPR589831 JZM589830:JZN589831 KJI589830:KJJ589831 KTE589830:KTF589831 LDA589830:LDB589831 LMW589830:LMX589831 LWS589830:LWT589831 MGO589830:MGP589831 MQK589830:MQL589831 NAG589830:NAH589831 NKC589830:NKD589831 NTY589830:NTZ589831 ODU589830:ODV589831 ONQ589830:ONR589831 OXM589830:OXN589831 PHI589830:PHJ589831 PRE589830:PRF589831 QBA589830:QBB589831 QKW589830:QKX589831 QUS589830:QUT589831 REO589830:REP589831 ROK589830:ROL589831 RYG589830:RYH589831 SIC589830:SID589831 SRY589830:SRZ589831 TBU589830:TBV589831 TLQ589830:TLR589831 TVM589830:TVN589831 UFI589830:UFJ589831 UPE589830:UPF589831 UZA589830:UZB589831 VIW589830:VIX589831 VSS589830:VST589831 WCO589830:WCP589831 WMK589830:WML589831 WWG589830:WWH589831 M655356:N655357 JU655366:JV655367 TQ655366:TR655367 ADM655366:ADN655367 ANI655366:ANJ655367 AXE655366:AXF655367 BHA655366:BHB655367 BQW655366:BQX655367 CAS655366:CAT655367 CKO655366:CKP655367 CUK655366:CUL655367 DEG655366:DEH655367 DOC655366:DOD655367 DXY655366:DXZ655367 EHU655366:EHV655367 ERQ655366:ERR655367 FBM655366:FBN655367 FLI655366:FLJ655367 FVE655366:FVF655367 GFA655366:GFB655367 GOW655366:GOX655367 GYS655366:GYT655367 HIO655366:HIP655367 HSK655366:HSL655367 ICG655366:ICH655367 IMC655366:IMD655367 IVY655366:IVZ655367 JFU655366:JFV655367 JPQ655366:JPR655367 JZM655366:JZN655367 KJI655366:KJJ655367 KTE655366:KTF655367 LDA655366:LDB655367 LMW655366:LMX655367 LWS655366:LWT655367 MGO655366:MGP655367 MQK655366:MQL655367 NAG655366:NAH655367 NKC655366:NKD655367 NTY655366:NTZ655367 ODU655366:ODV655367 ONQ655366:ONR655367 OXM655366:OXN655367 PHI655366:PHJ655367 PRE655366:PRF655367 QBA655366:QBB655367 QKW655366:QKX655367 QUS655366:QUT655367 REO655366:REP655367 ROK655366:ROL655367 RYG655366:RYH655367 SIC655366:SID655367 SRY655366:SRZ655367 TBU655366:TBV655367 TLQ655366:TLR655367 TVM655366:TVN655367 UFI655366:UFJ655367 UPE655366:UPF655367 UZA655366:UZB655367 VIW655366:VIX655367 VSS655366:VST655367 WCO655366:WCP655367 WMK655366:WML655367 WWG655366:WWH655367 M720892:N720893 JU720902:JV720903 TQ720902:TR720903 ADM720902:ADN720903 ANI720902:ANJ720903 AXE720902:AXF720903 BHA720902:BHB720903 BQW720902:BQX720903 CAS720902:CAT720903 CKO720902:CKP720903 CUK720902:CUL720903 DEG720902:DEH720903 DOC720902:DOD720903 DXY720902:DXZ720903 EHU720902:EHV720903 ERQ720902:ERR720903 FBM720902:FBN720903 FLI720902:FLJ720903 FVE720902:FVF720903 GFA720902:GFB720903 GOW720902:GOX720903 GYS720902:GYT720903 HIO720902:HIP720903 HSK720902:HSL720903 ICG720902:ICH720903 IMC720902:IMD720903 IVY720902:IVZ720903 JFU720902:JFV720903 JPQ720902:JPR720903 JZM720902:JZN720903 KJI720902:KJJ720903 KTE720902:KTF720903 LDA720902:LDB720903 LMW720902:LMX720903 LWS720902:LWT720903 MGO720902:MGP720903 MQK720902:MQL720903 NAG720902:NAH720903 NKC720902:NKD720903 NTY720902:NTZ720903 ODU720902:ODV720903 ONQ720902:ONR720903 OXM720902:OXN720903 PHI720902:PHJ720903 PRE720902:PRF720903 QBA720902:QBB720903 QKW720902:QKX720903 QUS720902:QUT720903 REO720902:REP720903 ROK720902:ROL720903 RYG720902:RYH720903 SIC720902:SID720903 SRY720902:SRZ720903 TBU720902:TBV720903 TLQ720902:TLR720903 TVM720902:TVN720903 UFI720902:UFJ720903 UPE720902:UPF720903 UZA720902:UZB720903 VIW720902:VIX720903 VSS720902:VST720903 WCO720902:WCP720903 WMK720902:WML720903 WWG720902:WWH720903 M786428:N786429 JU786438:JV786439 TQ786438:TR786439 ADM786438:ADN786439 ANI786438:ANJ786439 AXE786438:AXF786439 BHA786438:BHB786439 BQW786438:BQX786439 CAS786438:CAT786439 CKO786438:CKP786439 CUK786438:CUL786439 DEG786438:DEH786439 DOC786438:DOD786439 DXY786438:DXZ786439 EHU786438:EHV786439 ERQ786438:ERR786439 FBM786438:FBN786439 FLI786438:FLJ786439 FVE786438:FVF786439 GFA786438:GFB786439 GOW786438:GOX786439 GYS786438:GYT786439 HIO786438:HIP786439 HSK786438:HSL786439 ICG786438:ICH786439 IMC786438:IMD786439 IVY786438:IVZ786439 JFU786438:JFV786439 JPQ786438:JPR786439 JZM786438:JZN786439 KJI786438:KJJ786439 KTE786438:KTF786439 LDA786438:LDB786439 LMW786438:LMX786439 LWS786438:LWT786439 MGO786438:MGP786439 MQK786438:MQL786439 NAG786438:NAH786439 NKC786438:NKD786439 NTY786438:NTZ786439 ODU786438:ODV786439 ONQ786438:ONR786439 OXM786438:OXN786439 PHI786438:PHJ786439 PRE786438:PRF786439 QBA786438:QBB786439 QKW786438:QKX786439 QUS786438:QUT786439 REO786438:REP786439 ROK786438:ROL786439 RYG786438:RYH786439 SIC786438:SID786439 SRY786438:SRZ786439 TBU786438:TBV786439 TLQ786438:TLR786439 TVM786438:TVN786439 UFI786438:UFJ786439 UPE786438:UPF786439 UZA786438:UZB786439 VIW786438:VIX786439 VSS786438:VST786439 WCO786438:WCP786439 WMK786438:WML786439 WWG786438:WWH786439 M851964:N851965 JU851974:JV851975 TQ851974:TR851975 ADM851974:ADN851975 ANI851974:ANJ851975 AXE851974:AXF851975 BHA851974:BHB851975 BQW851974:BQX851975 CAS851974:CAT851975 CKO851974:CKP851975 CUK851974:CUL851975 DEG851974:DEH851975 DOC851974:DOD851975 DXY851974:DXZ851975 EHU851974:EHV851975 ERQ851974:ERR851975 FBM851974:FBN851975 FLI851974:FLJ851975 FVE851974:FVF851975 GFA851974:GFB851975 GOW851974:GOX851975 GYS851974:GYT851975 HIO851974:HIP851975 HSK851974:HSL851975 ICG851974:ICH851975 IMC851974:IMD851975 IVY851974:IVZ851975 JFU851974:JFV851975 JPQ851974:JPR851975 JZM851974:JZN851975 KJI851974:KJJ851975 KTE851974:KTF851975 LDA851974:LDB851975 LMW851974:LMX851975 LWS851974:LWT851975 MGO851974:MGP851975 MQK851974:MQL851975 NAG851974:NAH851975 NKC851974:NKD851975 NTY851974:NTZ851975 ODU851974:ODV851975 ONQ851974:ONR851975 OXM851974:OXN851975 PHI851974:PHJ851975 PRE851974:PRF851975 QBA851974:QBB851975 QKW851974:QKX851975 QUS851974:QUT851975 REO851974:REP851975 ROK851974:ROL851975 RYG851974:RYH851975 SIC851974:SID851975 SRY851974:SRZ851975 TBU851974:TBV851975 TLQ851974:TLR851975 TVM851974:TVN851975 UFI851974:UFJ851975 UPE851974:UPF851975 UZA851974:UZB851975 VIW851974:VIX851975 VSS851974:VST851975 WCO851974:WCP851975 WMK851974:WML851975 WWG851974:WWH851975 M917500:N917501 JU917510:JV917511 TQ917510:TR917511 ADM917510:ADN917511 ANI917510:ANJ917511 AXE917510:AXF917511 BHA917510:BHB917511 BQW917510:BQX917511 CAS917510:CAT917511 CKO917510:CKP917511 CUK917510:CUL917511 DEG917510:DEH917511 DOC917510:DOD917511 DXY917510:DXZ917511 EHU917510:EHV917511 ERQ917510:ERR917511 FBM917510:FBN917511 FLI917510:FLJ917511 FVE917510:FVF917511 GFA917510:GFB917511 GOW917510:GOX917511 GYS917510:GYT917511 HIO917510:HIP917511 HSK917510:HSL917511 ICG917510:ICH917511 IMC917510:IMD917511 IVY917510:IVZ917511 JFU917510:JFV917511 JPQ917510:JPR917511 JZM917510:JZN917511 KJI917510:KJJ917511 KTE917510:KTF917511 LDA917510:LDB917511 LMW917510:LMX917511 LWS917510:LWT917511 MGO917510:MGP917511 MQK917510:MQL917511 NAG917510:NAH917511 NKC917510:NKD917511 NTY917510:NTZ917511 ODU917510:ODV917511 ONQ917510:ONR917511 OXM917510:OXN917511 PHI917510:PHJ917511 PRE917510:PRF917511 QBA917510:QBB917511 QKW917510:QKX917511 QUS917510:QUT917511 REO917510:REP917511 ROK917510:ROL917511 RYG917510:RYH917511 SIC917510:SID917511 SRY917510:SRZ917511 TBU917510:TBV917511 TLQ917510:TLR917511 TVM917510:TVN917511 UFI917510:UFJ917511 UPE917510:UPF917511 UZA917510:UZB917511 VIW917510:VIX917511 VSS917510:VST917511 WCO917510:WCP917511 WMK917510:WML917511 WWG917510:WWH917511 M983036:N983037 JU983046:JV983047 TQ983046:TR983047 ADM983046:ADN983047 ANI983046:ANJ983047 AXE983046:AXF983047 BHA983046:BHB983047 BQW983046:BQX983047 CAS983046:CAT983047 CKO983046:CKP983047 CUK983046:CUL983047 DEG983046:DEH983047 DOC983046:DOD983047 DXY983046:DXZ983047 EHU983046:EHV983047 ERQ983046:ERR983047 FBM983046:FBN983047 FLI983046:FLJ983047 FVE983046:FVF983047 GFA983046:GFB983047 GOW983046:GOX983047 GYS983046:GYT983047 HIO983046:HIP983047 HSK983046:HSL983047 ICG983046:ICH983047 IMC983046:IMD983047 IVY983046:IVZ983047 JFU983046:JFV983047 JPQ983046:JPR983047 JZM983046:JZN983047 KJI983046:KJJ983047 KTE983046:KTF983047 LDA983046:LDB983047 LMW983046:LMX983047 LWS983046:LWT983047 MGO983046:MGP983047 MQK983046:MQL983047 NAG983046:NAH983047 NKC983046:NKD983047 NTY983046:NTZ983047 ODU983046:ODV983047 ONQ983046:ONR983047 OXM983046:OXN983047 PHI983046:PHJ983047 PRE983046:PRF983047 QBA983046:QBB983047 QKW983046:QKX983047 QUS983046:QUT983047 REO983046:REP983047 ROK983046:ROL983047 RYG983046:RYH983047 SIC983046:SID983047 SRY983046:SRZ983047 TBU983046:TBV983047 TLQ983046:TLR983047 TVM983046:TVN983047 UFI983046:UFJ983047 UPE983046:UPF983047 UZA983046:UZB983047 VIW983046:VIX983047 VSS983046:VST983047 WCO983046:WCP983047 WMK983046:WML983047 IU27:IV28" xr:uid="{00000000-0002-0000-0100-00003A000000}"/>
    <dataValidation allowBlank="1" showInputMessage="1" showErrorMessage="1" prompt="診断された年月日を記入してください。" sqref="JZ48 TV48 ADR48 ANN48 AXJ48 BHF48 BRB48 CAX48 CKT48 CUP48 DEL48 DOH48 DYD48 EHZ48 ERV48 FBR48 FLN48 FVJ48 GFF48 GPB48 GYX48 HIT48 HSP48 ICL48 IMH48 IWD48 JFZ48 JPV48 JZR48 KJN48 KTJ48 LDF48 LNB48 LWX48 MGT48 MQP48 NAL48 NKH48 NUD48 ODZ48 ONV48 OXR48 PHN48 PRJ48 QBF48 QLB48 QUX48 RET48 ROP48 RYL48 SIH48 SSD48 TBZ48 TLV48 TVR48 UFN48 UPJ48 UZF48 VJB48 VSX48 WCT48 WMP48 WWL48 R65542 JZ65552 TV65552 ADR65552 ANN65552 AXJ65552 BHF65552 BRB65552 CAX65552 CKT65552 CUP65552 DEL65552 DOH65552 DYD65552 EHZ65552 ERV65552 FBR65552 FLN65552 FVJ65552 GFF65552 GPB65552 GYX65552 HIT65552 HSP65552 ICL65552 IMH65552 IWD65552 JFZ65552 JPV65552 JZR65552 KJN65552 KTJ65552 LDF65552 LNB65552 LWX65552 MGT65552 MQP65552 NAL65552 NKH65552 NUD65552 ODZ65552 ONV65552 OXR65552 PHN65552 PRJ65552 QBF65552 QLB65552 QUX65552 RET65552 ROP65552 RYL65552 SIH65552 SSD65552 TBZ65552 TLV65552 TVR65552 UFN65552 UPJ65552 UZF65552 VJB65552 VSX65552 WCT65552 WMP65552 WWL65552 R131078 JZ131088 TV131088 ADR131088 ANN131088 AXJ131088 BHF131088 BRB131088 CAX131088 CKT131088 CUP131088 DEL131088 DOH131088 DYD131088 EHZ131088 ERV131088 FBR131088 FLN131088 FVJ131088 GFF131088 GPB131088 GYX131088 HIT131088 HSP131088 ICL131088 IMH131088 IWD131088 JFZ131088 JPV131088 JZR131088 KJN131088 KTJ131088 LDF131088 LNB131088 LWX131088 MGT131088 MQP131088 NAL131088 NKH131088 NUD131088 ODZ131088 ONV131088 OXR131088 PHN131088 PRJ131088 QBF131088 QLB131088 QUX131088 RET131088 ROP131088 RYL131088 SIH131088 SSD131088 TBZ131088 TLV131088 TVR131088 UFN131088 UPJ131088 UZF131088 VJB131088 VSX131088 WCT131088 WMP131088 WWL131088 R196614 JZ196624 TV196624 ADR196624 ANN196624 AXJ196624 BHF196624 BRB196624 CAX196624 CKT196624 CUP196624 DEL196624 DOH196624 DYD196624 EHZ196624 ERV196624 FBR196624 FLN196624 FVJ196624 GFF196624 GPB196624 GYX196624 HIT196624 HSP196624 ICL196624 IMH196624 IWD196624 JFZ196624 JPV196624 JZR196624 KJN196624 KTJ196624 LDF196624 LNB196624 LWX196624 MGT196624 MQP196624 NAL196624 NKH196624 NUD196624 ODZ196624 ONV196624 OXR196624 PHN196624 PRJ196624 QBF196624 QLB196624 QUX196624 RET196624 ROP196624 RYL196624 SIH196624 SSD196624 TBZ196624 TLV196624 TVR196624 UFN196624 UPJ196624 UZF196624 VJB196624 VSX196624 WCT196624 WMP196624 WWL196624 R262150 JZ262160 TV262160 ADR262160 ANN262160 AXJ262160 BHF262160 BRB262160 CAX262160 CKT262160 CUP262160 DEL262160 DOH262160 DYD262160 EHZ262160 ERV262160 FBR262160 FLN262160 FVJ262160 GFF262160 GPB262160 GYX262160 HIT262160 HSP262160 ICL262160 IMH262160 IWD262160 JFZ262160 JPV262160 JZR262160 KJN262160 KTJ262160 LDF262160 LNB262160 LWX262160 MGT262160 MQP262160 NAL262160 NKH262160 NUD262160 ODZ262160 ONV262160 OXR262160 PHN262160 PRJ262160 QBF262160 QLB262160 QUX262160 RET262160 ROP262160 RYL262160 SIH262160 SSD262160 TBZ262160 TLV262160 TVR262160 UFN262160 UPJ262160 UZF262160 VJB262160 VSX262160 WCT262160 WMP262160 WWL262160 R327686 JZ327696 TV327696 ADR327696 ANN327696 AXJ327696 BHF327696 BRB327696 CAX327696 CKT327696 CUP327696 DEL327696 DOH327696 DYD327696 EHZ327696 ERV327696 FBR327696 FLN327696 FVJ327696 GFF327696 GPB327696 GYX327696 HIT327696 HSP327696 ICL327696 IMH327696 IWD327696 JFZ327696 JPV327696 JZR327696 KJN327696 KTJ327696 LDF327696 LNB327696 LWX327696 MGT327696 MQP327696 NAL327696 NKH327696 NUD327696 ODZ327696 ONV327696 OXR327696 PHN327696 PRJ327696 QBF327696 QLB327696 QUX327696 RET327696 ROP327696 RYL327696 SIH327696 SSD327696 TBZ327696 TLV327696 TVR327696 UFN327696 UPJ327696 UZF327696 VJB327696 VSX327696 WCT327696 WMP327696 WWL327696 R393222 JZ393232 TV393232 ADR393232 ANN393232 AXJ393232 BHF393232 BRB393232 CAX393232 CKT393232 CUP393232 DEL393232 DOH393232 DYD393232 EHZ393232 ERV393232 FBR393232 FLN393232 FVJ393232 GFF393232 GPB393232 GYX393232 HIT393232 HSP393232 ICL393232 IMH393232 IWD393232 JFZ393232 JPV393232 JZR393232 KJN393232 KTJ393232 LDF393232 LNB393232 LWX393232 MGT393232 MQP393232 NAL393232 NKH393232 NUD393232 ODZ393232 ONV393232 OXR393232 PHN393232 PRJ393232 QBF393232 QLB393232 QUX393232 RET393232 ROP393232 RYL393232 SIH393232 SSD393232 TBZ393232 TLV393232 TVR393232 UFN393232 UPJ393232 UZF393232 VJB393232 VSX393232 WCT393232 WMP393232 WWL393232 R458758 JZ458768 TV458768 ADR458768 ANN458768 AXJ458768 BHF458768 BRB458768 CAX458768 CKT458768 CUP458768 DEL458768 DOH458768 DYD458768 EHZ458768 ERV458768 FBR458768 FLN458768 FVJ458768 GFF458768 GPB458768 GYX458768 HIT458768 HSP458768 ICL458768 IMH458768 IWD458768 JFZ458768 JPV458768 JZR458768 KJN458768 KTJ458768 LDF458768 LNB458768 LWX458768 MGT458768 MQP458768 NAL458768 NKH458768 NUD458768 ODZ458768 ONV458768 OXR458768 PHN458768 PRJ458768 QBF458768 QLB458768 QUX458768 RET458768 ROP458768 RYL458768 SIH458768 SSD458768 TBZ458768 TLV458768 TVR458768 UFN458768 UPJ458768 UZF458768 VJB458768 VSX458768 WCT458768 WMP458768 WWL458768 R524294 JZ524304 TV524304 ADR524304 ANN524304 AXJ524304 BHF524304 BRB524304 CAX524304 CKT524304 CUP524304 DEL524304 DOH524304 DYD524304 EHZ524304 ERV524304 FBR524304 FLN524304 FVJ524304 GFF524304 GPB524304 GYX524304 HIT524304 HSP524304 ICL524304 IMH524304 IWD524304 JFZ524304 JPV524304 JZR524304 KJN524304 KTJ524304 LDF524304 LNB524304 LWX524304 MGT524304 MQP524304 NAL524304 NKH524304 NUD524304 ODZ524304 ONV524304 OXR524304 PHN524304 PRJ524304 QBF524304 QLB524304 QUX524304 RET524304 ROP524304 RYL524304 SIH524304 SSD524304 TBZ524304 TLV524304 TVR524304 UFN524304 UPJ524304 UZF524304 VJB524304 VSX524304 WCT524304 WMP524304 WWL524304 R589830 JZ589840 TV589840 ADR589840 ANN589840 AXJ589840 BHF589840 BRB589840 CAX589840 CKT589840 CUP589840 DEL589840 DOH589840 DYD589840 EHZ589840 ERV589840 FBR589840 FLN589840 FVJ589840 GFF589840 GPB589840 GYX589840 HIT589840 HSP589840 ICL589840 IMH589840 IWD589840 JFZ589840 JPV589840 JZR589840 KJN589840 KTJ589840 LDF589840 LNB589840 LWX589840 MGT589840 MQP589840 NAL589840 NKH589840 NUD589840 ODZ589840 ONV589840 OXR589840 PHN589840 PRJ589840 QBF589840 QLB589840 QUX589840 RET589840 ROP589840 RYL589840 SIH589840 SSD589840 TBZ589840 TLV589840 TVR589840 UFN589840 UPJ589840 UZF589840 VJB589840 VSX589840 WCT589840 WMP589840 WWL589840 R655366 JZ655376 TV655376 ADR655376 ANN655376 AXJ655376 BHF655376 BRB655376 CAX655376 CKT655376 CUP655376 DEL655376 DOH655376 DYD655376 EHZ655376 ERV655376 FBR655376 FLN655376 FVJ655376 GFF655376 GPB655376 GYX655376 HIT655376 HSP655376 ICL655376 IMH655376 IWD655376 JFZ655376 JPV655376 JZR655376 KJN655376 KTJ655376 LDF655376 LNB655376 LWX655376 MGT655376 MQP655376 NAL655376 NKH655376 NUD655376 ODZ655376 ONV655376 OXR655376 PHN655376 PRJ655376 QBF655376 QLB655376 QUX655376 RET655376 ROP655376 RYL655376 SIH655376 SSD655376 TBZ655376 TLV655376 TVR655376 UFN655376 UPJ655376 UZF655376 VJB655376 VSX655376 WCT655376 WMP655376 WWL655376 R720902 JZ720912 TV720912 ADR720912 ANN720912 AXJ720912 BHF720912 BRB720912 CAX720912 CKT720912 CUP720912 DEL720912 DOH720912 DYD720912 EHZ720912 ERV720912 FBR720912 FLN720912 FVJ720912 GFF720912 GPB720912 GYX720912 HIT720912 HSP720912 ICL720912 IMH720912 IWD720912 JFZ720912 JPV720912 JZR720912 KJN720912 KTJ720912 LDF720912 LNB720912 LWX720912 MGT720912 MQP720912 NAL720912 NKH720912 NUD720912 ODZ720912 ONV720912 OXR720912 PHN720912 PRJ720912 QBF720912 QLB720912 QUX720912 RET720912 ROP720912 RYL720912 SIH720912 SSD720912 TBZ720912 TLV720912 TVR720912 UFN720912 UPJ720912 UZF720912 VJB720912 VSX720912 WCT720912 WMP720912 WWL720912 R786438 JZ786448 TV786448 ADR786448 ANN786448 AXJ786448 BHF786448 BRB786448 CAX786448 CKT786448 CUP786448 DEL786448 DOH786448 DYD786448 EHZ786448 ERV786448 FBR786448 FLN786448 FVJ786448 GFF786448 GPB786448 GYX786448 HIT786448 HSP786448 ICL786448 IMH786448 IWD786448 JFZ786448 JPV786448 JZR786448 KJN786448 KTJ786448 LDF786448 LNB786448 LWX786448 MGT786448 MQP786448 NAL786448 NKH786448 NUD786448 ODZ786448 ONV786448 OXR786448 PHN786448 PRJ786448 QBF786448 QLB786448 QUX786448 RET786448 ROP786448 RYL786448 SIH786448 SSD786448 TBZ786448 TLV786448 TVR786448 UFN786448 UPJ786448 UZF786448 VJB786448 VSX786448 WCT786448 WMP786448 WWL786448 R851974 JZ851984 TV851984 ADR851984 ANN851984 AXJ851984 BHF851984 BRB851984 CAX851984 CKT851984 CUP851984 DEL851984 DOH851984 DYD851984 EHZ851984 ERV851984 FBR851984 FLN851984 FVJ851984 GFF851984 GPB851984 GYX851984 HIT851984 HSP851984 ICL851984 IMH851984 IWD851984 JFZ851984 JPV851984 JZR851984 KJN851984 KTJ851984 LDF851984 LNB851984 LWX851984 MGT851984 MQP851984 NAL851984 NKH851984 NUD851984 ODZ851984 ONV851984 OXR851984 PHN851984 PRJ851984 QBF851984 QLB851984 QUX851984 RET851984 ROP851984 RYL851984 SIH851984 SSD851984 TBZ851984 TLV851984 TVR851984 UFN851984 UPJ851984 UZF851984 VJB851984 VSX851984 WCT851984 WMP851984 WWL851984 R917510 JZ917520 TV917520 ADR917520 ANN917520 AXJ917520 BHF917520 BRB917520 CAX917520 CKT917520 CUP917520 DEL917520 DOH917520 DYD917520 EHZ917520 ERV917520 FBR917520 FLN917520 FVJ917520 GFF917520 GPB917520 GYX917520 HIT917520 HSP917520 ICL917520 IMH917520 IWD917520 JFZ917520 JPV917520 JZR917520 KJN917520 KTJ917520 LDF917520 LNB917520 LWX917520 MGT917520 MQP917520 NAL917520 NKH917520 NUD917520 ODZ917520 ONV917520 OXR917520 PHN917520 PRJ917520 QBF917520 QLB917520 QUX917520 RET917520 ROP917520 RYL917520 SIH917520 SSD917520 TBZ917520 TLV917520 TVR917520 UFN917520 UPJ917520 UZF917520 VJB917520 VSX917520 WCT917520 WMP917520 WWL917520 R983046 JZ983056 TV983056 ADR983056 ANN983056 AXJ983056 BHF983056 BRB983056 CAX983056 CKT983056 CUP983056 DEL983056 DOH983056 DYD983056 EHZ983056 ERV983056 FBR983056 FLN983056 FVJ983056 GFF983056 GPB983056 GYX983056 HIT983056 HSP983056 ICL983056 IMH983056 IWD983056 JFZ983056 JPV983056 JZR983056 KJN983056 KTJ983056 LDF983056 LNB983056 LWX983056 MGT983056 MQP983056 NAL983056 NKH983056 NUD983056 ODZ983056 ONV983056 OXR983056 PHN983056 PRJ983056 QBF983056 QLB983056 QUX983056 RET983056 ROP983056 RYL983056 SIH983056 SSD983056 TBZ983056 TLV983056 TVR983056 UFN983056 UPJ983056 UZF983056 VJB983056 VSX983056 WCT983056 WMP983056 WWL983056" xr:uid="{00000000-0002-0000-0100-00003B000000}"/>
    <dataValidation allowBlank="1" showInputMessage="1" showErrorMessage="1" prompt="施設入所歴・職歴等の状況について記入してください。ない場合は、「なし」と記入してください。" sqref="K65522:W65523 JS65532:KE65533 TO65532:UA65533 ADK65532:ADW65533 ANG65532:ANS65533 AXC65532:AXO65533 BGY65532:BHK65533 BQU65532:BRG65533 CAQ65532:CBC65533 CKM65532:CKY65533 CUI65532:CUU65533 DEE65532:DEQ65533 DOA65532:DOM65533 DXW65532:DYI65533 EHS65532:EIE65533 ERO65532:ESA65533 FBK65532:FBW65533 FLG65532:FLS65533 FVC65532:FVO65533 GEY65532:GFK65533 GOU65532:GPG65533 GYQ65532:GZC65533 HIM65532:HIY65533 HSI65532:HSU65533 ICE65532:ICQ65533 IMA65532:IMM65533 IVW65532:IWI65533 JFS65532:JGE65533 JPO65532:JQA65533 JZK65532:JZW65533 KJG65532:KJS65533 KTC65532:KTO65533 LCY65532:LDK65533 LMU65532:LNG65533 LWQ65532:LXC65533 MGM65532:MGY65533 MQI65532:MQU65533 NAE65532:NAQ65533 NKA65532:NKM65533 NTW65532:NUI65533 ODS65532:OEE65533 ONO65532:OOA65533 OXK65532:OXW65533 PHG65532:PHS65533 PRC65532:PRO65533 QAY65532:QBK65533 QKU65532:QLG65533 QUQ65532:QVC65533 REM65532:REY65533 ROI65532:ROU65533 RYE65532:RYQ65533 SIA65532:SIM65533 SRW65532:SSI65533 TBS65532:TCE65533 TLO65532:TMA65533 TVK65532:TVW65533 UFG65532:UFS65533 UPC65532:UPO65533 UYY65532:UZK65533 VIU65532:VJG65533 VSQ65532:VTC65533 WCM65532:WCY65533 WMI65532:WMU65533 WWE65532:WWQ65533 K131058:W131059 JS131068:KE131069 TO131068:UA131069 ADK131068:ADW131069 ANG131068:ANS131069 AXC131068:AXO131069 BGY131068:BHK131069 BQU131068:BRG131069 CAQ131068:CBC131069 CKM131068:CKY131069 CUI131068:CUU131069 DEE131068:DEQ131069 DOA131068:DOM131069 DXW131068:DYI131069 EHS131068:EIE131069 ERO131068:ESA131069 FBK131068:FBW131069 FLG131068:FLS131069 FVC131068:FVO131069 GEY131068:GFK131069 GOU131068:GPG131069 GYQ131068:GZC131069 HIM131068:HIY131069 HSI131068:HSU131069 ICE131068:ICQ131069 IMA131068:IMM131069 IVW131068:IWI131069 JFS131068:JGE131069 JPO131068:JQA131069 JZK131068:JZW131069 KJG131068:KJS131069 KTC131068:KTO131069 LCY131068:LDK131069 LMU131068:LNG131069 LWQ131068:LXC131069 MGM131068:MGY131069 MQI131068:MQU131069 NAE131068:NAQ131069 NKA131068:NKM131069 NTW131068:NUI131069 ODS131068:OEE131069 ONO131068:OOA131069 OXK131068:OXW131069 PHG131068:PHS131069 PRC131068:PRO131069 QAY131068:QBK131069 QKU131068:QLG131069 QUQ131068:QVC131069 REM131068:REY131069 ROI131068:ROU131069 RYE131068:RYQ131069 SIA131068:SIM131069 SRW131068:SSI131069 TBS131068:TCE131069 TLO131068:TMA131069 TVK131068:TVW131069 UFG131068:UFS131069 UPC131068:UPO131069 UYY131068:UZK131069 VIU131068:VJG131069 VSQ131068:VTC131069 WCM131068:WCY131069 WMI131068:WMU131069 WWE131068:WWQ131069 K196594:W196595 JS196604:KE196605 TO196604:UA196605 ADK196604:ADW196605 ANG196604:ANS196605 AXC196604:AXO196605 BGY196604:BHK196605 BQU196604:BRG196605 CAQ196604:CBC196605 CKM196604:CKY196605 CUI196604:CUU196605 DEE196604:DEQ196605 DOA196604:DOM196605 DXW196604:DYI196605 EHS196604:EIE196605 ERO196604:ESA196605 FBK196604:FBW196605 FLG196604:FLS196605 FVC196604:FVO196605 GEY196604:GFK196605 GOU196604:GPG196605 GYQ196604:GZC196605 HIM196604:HIY196605 HSI196604:HSU196605 ICE196604:ICQ196605 IMA196604:IMM196605 IVW196604:IWI196605 JFS196604:JGE196605 JPO196604:JQA196605 JZK196604:JZW196605 KJG196604:KJS196605 KTC196604:KTO196605 LCY196604:LDK196605 LMU196604:LNG196605 LWQ196604:LXC196605 MGM196604:MGY196605 MQI196604:MQU196605 NAE196604:NAQ196605 NKA196604:NKM196605 NTW196604:NUI196605 ODS196604:OEE196605 ONO196604:OOA196605 OXK196604:OXW196605 PHG196604:PHS196605 PRC196604:PRO196605 QAY196604:QBK196605 QKU196604:QLG196605 QUQ196604:QVC196605 REM196604:REY196605 ROI196604:ROU196605 RYE196604:RYQ196605 SIA196604:SIM196605 SRW196604:SSI196605 TBS196604:TCE196605 TLO196604:TMA196605 TVK196604:TVW196605 UFG196604:UFS196605 UPC196604:UPO196605 UYY196604:UZK196605 VIU196604:VJG196605 VSQ196604:VTC196605 WCM196604:WCY196605 WMI196604:WMU196605 WWE196604:WWQ196605 K262130:W262131 JS262140:KE262141 TO262140:UA262141 ADK262140:ADW262141 ANG262140:ANS262141 AXC262140:AXO262141 BGY262140:BHK262141 BQU262140:BRG262141 CAQ262140:CBC262141 CKM262140:CKY262141 CUI262140:CUU262141 DEE262140:DEQ262141 DOA262140:DOM262141 DXW262140:DYI262141 EHS262140:EIE262141 ERO262140:ESA262141 FBK262140:FBW262141 FLG262140:FLS262141 FVC262140:FVO262141 GEY262140:GFK262141 GOU262140:GPG262141 GYQ262140:GZC262141 HIM262140:HIY262141 HSI262140:HSU262141 ICE262140:ICQ262141 IMA262140:IMM262141 IVW262140:IWI262141 JFS262140:JGE262141 JPO262140:JQA262141 JZK262140:JZW262141 KJG262140:KJS262141 KTC262140:KTO262141 LCY262140:LDK262141 LMU262140:LNG262141 LWQ262140:LXC262141 MGM262140:MGY262141 MQI262140:MQU262141 NAE262140:NAQ262141 NKA262140:NKM262141 NTW262140:NUI262141 ODS262140:OEE262141 ONO262140:OOA262141 OXK262140:OXW262141 PHG262140:PHS262141 PRC262140:PRO262141 QAY262140:QBK262141 QKU262140:QLG262141 QUQ262140:QVC262141 REM262140:REY262141 ROI262140:ROU262141 RYE262140:RYQ262141 SIA262140:SIM262141 SRW262140:SSI262141 TBS262140:TCE262141 TLO262140:TMA262141 TVK262140:TVW262141 UFG262140:UFS262141 UPC262140:UPO262141 UYY262140:UZK262141 VIU262140:VJG262141 VSQ262140:VTC262141 WCM262140:WCY262141 WMI262140:WMU262141 WWE262140:WWQ262141 K327666:W327667 JS327676:KE327677 TO327676:UA327677 ADK327676:ADW327677 ANG327676:ANS327677 AXC327676:AXO327677 BGY327676:BHK327677 BQU327676:BRG327677 CAQ327676:CBC327677 CKM327676:CKY327677 CUI327676:CUU327677 DEE327676:DEQ327677 DOA327676:DOM327677 DXW327676:DYI327677 EHS327676:EIE327677 ERO327676:ESA327677 FBK327676:FBW327677 FLG327676:FLS327677 FVC327676:FVO327677 GEY327676:GFK327677 GOU327676:GPG327677 GYQ327676:GZC327677 HIM327676:HIY327677 HSI327676:HSU327677 ICE327676:ICQ327677 IMA327676:IMM327677 IVW327676:IWI327677 JFS327676:JGE327677 JPO327676:JQA327677 JZK327676:JZW327677 KJG327676:KJS327677 KTC327676:KTO327677 LCY327676:LDK327677 LMU327676:LNG327677 LWQ327676:LXC327677 MGM327676:MGY327677 MQI327676:MQU327677 NAE327676:NAQ327677 NKA327676:NKM327677 NTW327676:NUI327677 ODS327676:OEE327677 ONO327676:OOA327677 OXK327676:OXW327677 PHG327676:PHS327677 PRC327676:PRO327677 QAY327676:QBK327677 QKU327676:QLG327677 QUQ327676:QVC327677 REM327676:REY327677 ROI327676:ROU327677 RYE327676:RYQ327677 SIA327676:SIM327677 SRW327676:SSI327677 TBS327676:TCE327677 TLO327676:TMA327677 TVK327676:TVW327677 UFG327676:UFS327677 UPC327676:UPO327677 UYY327676:UZK327677 VIU327676:VJG327677 VSQ327676:VTC327677 WCM327676:WCY327677 WMI327676:WMU327677 WWE327676:WWQ327677 K393202:W393203 JS393212:KE393213 TO393212:UA393213 ADK393212:ADW393213 ANG393212:ANS393213 AXC393212:AXO393213 BGY393212:BHK393213 BQU393212:BRG393213 CAQ393212:CBC393213 CKM393212:CKY393213 CUI393212:CUU393213 DEE393212:DEQ393213 DOA393212:DOM393213 DXW393212:DYI393213 EHS393212:EIE393213 ERO393212:ESA393213 FBK393212:FBW393213 FLG393212:FLS393213 FVC393212:FVO393213 GEY393212:GFK393213 GOU393212:GPG393213 GYQ393212:GZC393213 HIM393212:HIY393213 HSI393212:HSU393213 ICE393212:ICQ393213 IMA393212:IMM393213 IVW393212:IWI393213 JFS393212:JGE393213 JPO393212:JQA393213 JZK393212:JZW393213 KJG393212:KJS393213 KTC393212:KTO393213 LCY393212:LDK393213 LMU393212:LNG393213 LWQ393212:LXC393213 MGM393212:MGY393213 MQI393212:MQU393213 NAE393212:NAQ393213 NKA393212:NKM393213 NTW393212:NUI393213 ODS393212:OEE393213 ONO393212:OOA393213 OXK393212:OXW393213 PHG393212:PHS393213 PRC393212:PRO393213 QAY393212:QBK393213 QKU393212:QLG393213 QUQ393212:QVC393213 REM393212:REY393213 ROI393212:ROU393213 RYE393212:RYQ393213 SIA393212:SIM393213 SRW393212:SSI393213 TBS393212:TCE393213 TLO393212:TMA393213 TVK393212:TVW393213 UFG393212:UFS393213 UPC393212:UPO393213 UYY393212:UZK393213 VIU393212:VJG393213 VSQ393212:VTC393213 WCM393212:WCY393213 WMI393212:WMU393213 WWE393212:WWQ393213 K458738:W458739 JS458748:KE458749 TO458748:UA458749 ADK458748:ADW458749 ANG458748:ANS458749 AXC458748:AXO458749 BGY458748:BHK458749 BQU458748:BRG458749 CAQ458748:CBC458749 CKM458748:CKY458749 CUI458748:CUU458749 DEE458748:DEQ458749 DOA458748:DOM458749 DXW458748:DYI458749 EHS458748:EIE458749 ERO458748:ESA458749 FBK458748:FBW458749 FLG458748:FLS458749 FVC458748:FVO458749 GEY458748:GFK458749 GOU458748:GPG458749 GYQ458748:GZC458749 HIM458748:HIY458749 HSI458748:HSU458749 ICE458748:ICQ458749 IMA458748:IMM458749 IVW458748:IWI458749 JFS458748:JGE458749 JPO458748:JQA458749 JZK458748:JZW458749 KJG458748:KJS458749 KTC458748:KTO458749 LCY458748:LDK458749 LMU458748:LNG458749 LWQ458748:LXC458749 MGM458748:MGY458749 MQI458748:MQU458749 NAE458748:NAQ458749 NKA458748:NKM458749 NTW458748:NUI458749 ODS458748:OEE458749 ONO458748:OOA458749 OXK458748:OXW458749 PHG458748:PHS458749 PRC458748:PRO458749 QAY458748:QBK458749 QKU458748:QLG458749 QUQ458748:QVC458749 REM458748:REY458749 ROI458748:ROU458749 RYE458748:RYQ458749 SIA458748:SIM458749 SRW458748:SSI458749 TBS458748:TCE458749 TLO458748:TMA458749 TVK458748:TVW458749 UFG458748:UFS458749 UPC458748:UPO458749 UYY458748:UZK458749 VIU458748:VJG458749 VSQ458748:VTC458749 WCM458748:WCY458749 WMI458748:WMU458749 WWE458748:WWQ458749 K524274:W524275 JS524284:KE524285 TO524284:UA524285 ADK524284:ADW524285 ANG524284:ANS524285 AXC524284:AXO524285 BGY524284:BHK524285 BQU524284:BRG524285 CAQ524284:CBC524285 CKM524284:CKY524285 CUI524284:CUU524285 DEE524284:DEQ524285 DOA524284:DOM524285 DXW524284:DYI524285 EHS524284:EIE524285 ERO524284:ESA524285 FBK524284:FBW524285 FLG524284:FLS524285 FVC524284:FVO524285 GEY524284:GFK524285 GOU524284:GPG524285 GYQ524284:GZC524285 HIM524284:HIY524285 HSI524284:HSU524285 ICE524284:ICQ524285 IMA524284:IMM524285 IVW524284:IWI524285 JFS524284:JGE524285 JPO524284:JQA524285 JZK524284:JZW524285 KJG524284:KJS524285 KTC524284:KTO524285 LCY524284:LDK524285 LMU524284:LNG524285 LWQ524284:LXC524285 MGM524284:MGY524285 MQI524284:MQU524285 NAE524284:NAQ524285 NKA524284:NKM524285 NTW524284:NUI524285 ODS524284:OEE524285 ONO524284:OOA524285 OXK524284:OXW524285 PHG524284:PHS524285 PRC524284:PRO524285 QAY524284:QBK524285 QKU524284:QLG524285 QUQ524284:QVC524285 REM524284:REY524285 ROI524284:ROU524285 RYE524284:RYQ524285 SIA524284:SIM524285 SRW524284:SSI524285 TBS524284:TCE524285 TLO524284:TMA524285 TVK524284:TVW524285 UFG524284:UFS524285 UPC524284:UPO524285 UYY524284:UZK524285 VIU524284:VJG524285 VSQ524284:VTC524285 WCM524284:WCY524285 WMI524284:WMU524285 WWE524284:WWQ524285 K589810:W589811 JS589820:KE589821 TO589820:UA589821 ADK589820:ADW589821 ANG589820:ANS589821 AXC589820:AXO589821 BGY589820:BHK589821 BQU589820:BRG589821 CAQ589820:CBC589821 CKM589820:CKY589821 CUI589820:CUU589821 DEE589820:DEQ589821 DOA589820:DOM589821 DXW589820:DYI589821 EHS589820:EIE589821 ERO589820:ESA589821 FBK589820:FBW589821 FLG589820:FLS589821 FVC589820:FVO589821 GEY589820:GFK589821 GOU589820:GPG589821 GYQ589820:GZC589821 HIM589820:HIY589821 HSI589820:HSU589821 ICE589820:ICQ589821 IMA589820:IMM589821 IVW589820:IWI589821 JFS589820:JGE589821 JPO589820:JQA589821 JZK589820:JZW589821 KJG589820:KJS589821 KTC589820:KTO589821 LCY589820:LDK589821 LMU589820:LNG589821 LWQ589820:LXC589821 MGM589820:MGY589821 MQI589820:MQU589821 NAE589820:NAQ589821 NKA589820:NKM589821 NTW589820:NUI589821 ODS589820:OEE589821 ONO589820:OOA589821 OXK589820:OXW589821 PHG589820:PHS589821 PRC589820:PRO589821 QAY589820:QBK589821 QKU589820:QLG589821 QUQ589820:QVC589821 REM589820:REY589821 ROI589820:ROU589821 RYE589820:RYQ589821 SIA589820:SIM589821 SRW589820:SSI589821 TBS589820:TCE589821 TLO589820:TMA589821 TVK589820:TVW589821 UFG589820:UFS589821 UPC589820:UPO589821 UYY589820:UZK589821 VIU589820:VJG589821 VSQ589820:VTC589821 WCM589820:WCY589821 WMI589820:WMU589821 WWE589820:WWQ589821 K655346:W655347 JS655356:KE655357 TO655356:UA655357 ADK655356:ADW655357 ANG655356:ANS655357 AXC655356:AXO655357 BGY655356:BHK655357 BQU655356:BRG655357 CAQ655356:CBC655357 CKM655356:CKY655357 CUI655356:CUU655357 DEE655356:DEQ655357 DOA655356:DOM655357 DXW655356:DYI655357 EHS655356:EIE655357 ERO655356:ESA655357 FBK655356:FBW655357 FLG655356:FLS655357 FVC655356:FVO655357 GEY655356:GFK655357 GOU655356:GPG655357 GYQ655356:GZC655357 HIM655356:HIY655357 HSI655356:HSU655357 ICE655356:ICQ655357 IMA655356:IMM655357 IVW655356:IWI655357 JFS655356:JGE655357 JPO655356:JQA655357 JZK655356:JZW655357 KJG655356:KJS655357 KTC655356:KTO655357 LCY655356:LDK655357 LMU655356:LNG655357 LWQ655356:LXC655357 MGM655356:MGY655357 MQI655356:MQU655357 NAE655356:NAQ655357 NKA655356:NKM655357 NTW655356:NUI655357 ODS655356:OEE655357 ONO655356:OOA655357 OXK655356:OXW655357 PHG655356:PHS655357 PRC655356:PRO655357 QAY655356:QBK655357 QKU655356:QLG655357 QUQ655356:QVC655357 REM655356:REY655357 ROI655356:ROU655357 RYE655356:RYQ655357 SIA655356:SIM655357 SRW655356:SSI655357 TBS655356:TCE655357 TLO655356:TMA655357 TVK655356:TVW655357 UFG655356:UFS655357 UPC655356:UPO655357 UYY655356:UZK655357 VIU655356:VJG655357 VSQ655356:VTC655357 WCM655356:WCY655357 WMI655356:WMU655357 WWE655356:WWQ655357 K720882:W720883 JS720892:KE720893 TO720892:UA720893 ADK720892:ADW720893 ANG720892:ANS720893 AXC720892:AXO720893 BGY720892:BHK720893 BQU720892:BRG720893 CAQ720892:CBC720893 CKM720892:CKY720893 CUI720892:CUU720893 DEE720892:DEQ720893 DOA720892:DOM720893 DXW720892:DYI720893 EHS720892:EIE720893 ERO720892:ESA720893 FBK720892:FBW720893 FLG720892:FLS720893 FVC720892:FVO720893 GEY720892:GFK720893 GOU720892:GPG720893 GYQ720892:GZC720893 HIM720892:HIY720893 HSI720892:HSU720893 ICE720892:ICQ720893 IMA720892:IMM720893 IVW720892:IWI720893 JFS720892:JGE720893 JPO720892:JQA720893 JZK720892:JZW720893 KJG720892:KJS720893 KTC720892:KTO720893 LCY720892:LDK720893 LMU720892:LNG720893 LWQ720892:LXC720893 MGM720892:MGY720893 MQI720892:MQU720893 NAE720892:NAQ720893 NKA720892:NKM720893 NTW720892:NUI720893 ODS720892:OEE720893 ONO720892:OOA720893 OXK720892:OXW720893 PHG720892:PHS720893 PRC720892:PRO720893 QAY720892:QBK720893 QKU720892:QLG720893 QUQ720892:QVC720893 REM720892:REY720893 ROI720892:ROU720893 RYE720892:RYQ720893 SIA720892:SIM720893 SRW720892:SSI720893 TBS720892:TCE720893 TLO720892:TMA720893 TVK720892:TVW720893 UFG720892:UFS720893 UPC720892:UPO720893 UYY720892:UZK720893 VIU720892:VJG720893 VSQ720892:VTC720893 WCM720892:WCY720893 WMI720892:WMU720893 WWE720892:WWQ720893 K786418:W786419 JS786428:KE786429 TO786428:UA786429 ADK786428:ADW786429 ANG786428:ANS786429 AXC786428:AXO786429 BGY786428:BHK786429 BQU786428:BRG786429 CAQ786428:CBC786429 CKM786428:CKY786429 CUI786428:CUU786429 DEE786428:DEQ786429 DOA786428:DOM786429 DXW786428:DYI786429 EHS786428:EIE786429 ERO786428:ESA786429 FBK786428:FBW786429 FLG786428:FLS786429 FVC786428:FVO786429 GEY786428:GFK786429 GOU786428:GPG786429 GYQ786428:GZC786429 HIM786428:HIY786429 HSI786428:HSU786429 ICE786428:ICQ786429 IMA786428:IMM786429 IVW786428:IWI786429 JFS786428:JGE786429 JPO786428:JQA786429 JZK786428:JZW786429 KJG786428:KJS786429 KTC786428:KTO786429 LCY786428:LDK786429 LMU786428:LNG786429 LWQ786428:LXC786429 MGM786428:MGY786429 MQI786428:MQU786429 NAE786428:NAQ786429 NKA786428:NKM786429 NTW786428:NUI786429 ODS786428:OEE786429 ONO786428:OOA786429 OXK786428:OXW786429 PHG786428:PHS786429 PRC786428:PRO786429 QAY786428:QBK786429 QKU786428:QLG786429 QUQ786428:QVC786429 REM786428:REY786429 ROI786428:ROU786429 RYE786428:RYQ786429 SIA786428:SIM786429 SRW786428:SSI786429 TBS786428:TCE786429 TLO786428:TMA786429 TVK786428:TVW786429 UFG786428:UFS786429 UPC786428:UPO786429 UYY786428:UZK786429 VIU786428:VJG786429 VSQ786428:VTC786429 WCM786428:WCY786429 WMI786428:WMU786429 WWE786428:WWQ786429 K851954:W851955 JS851964:KE851965 TO851964:UA851965 ADK851964:ADW851965 ANG851964:ANS851965 AXC851964:AXO851965 BGY851964:BHK851965 BQU851964:BRG851965 CAQ851964:CBC851965 CKM851964:CKY851965 CUI851964:CUU851965 DEE851964:DEQ851965 DOA851964:DOM851965 DXW851964:DYI851965 EHS851964:EIE851965 ERO851964:ESA851965 FBK851964:FBW851965 FLG851964:FLS851965 FVC851964:FVO851965 GEY851964:GFK851965 GOU851964:GPG851965 GYQ851964:GZC851965 HIM851964:HIY851965 HSI851964:HSU851965 ICE851964:ICQ851965 IMA851964:IMM851965 IVW851964:IWI851965 JFS851964:JGE851965 JPO851964:JQA851965 JZK851964:JZW851965 KJG851964:KJS851965 KTC851964:KTO851965 LCY851964:LDK851965 LMU851964:LNG851965 LWQ851964:LXC851965 MGM851964:MGY851965 MQI851964:MQU851965 NAE851964:NAQ851965 NKA851964:NKM851965 NTW851964:NUI851965 ODS851964:OEE851965 ONO851964:OOA851965 OXK851964:OXW851965 PHG851964:PHS851965 PRC851964:PRO851965 QAY851964:QBK851965 QKU851964:QLG851965 QUQ851964:QVC851965 REM851964:REY851965 ROI851964:ROU851965 RYE851964:RYQ851965 SIA851964:SIM851965 SRW851964:SSI851965 TBS851964:TCE851965 TLO851964:TMA851965 TVK851964:TVW851965 UFG851964:UFS851965 UPC851964:UPO851965 UYY851964:UZK851965 VIU851964:VJG851965 VSQ851964:VTC851965 WCM851964:WCY851965 WMI851964:WMU851965 WWE851964:WWQ851965 K917490:W917491 JS917500:KE917501 TO917500:UA917501 ADK917500:ADW917501 ANG917500:ANS917501 AXC917500:AXO917501 BGY917500:BHK917501 BQU917500:BRG917501 CAQ917500:CBC917501 CKM917500:CKY917501 CUI917500:CUU917501 DEE917500:DEQ917501 DOA917500:DOM917501 DXW917500:DYI917501 EHS917500:EIE917501 ERO917500:ESA917501 FBK917500:FBW917501 FLG917500:FLS917501 FVC917500:FVO917501 GEY917500:GFK917501 GOU917500:GPG917501 GYQ917500:GZC917501 HIM917500:HIY917501 HSI917500:HSU917501 ICE917500:ICQ917501 IMA917500:IMM917501 IVW917500:IWI917501 JFS917500:JGE917501 JPO917500:JQA917501 JZK917500:JZW917501 KJG917500:KJS917501 KTC917500:KTO917501 LCY917500:LDK917501 LMU917500:LNG917501 LWQ917500:LXC917501 MGM917500:MGY917501 MQI917500:MQU917501 NAE917500:NAQ917501 NKA917500:NKM917501 NTW917500:NUI917501 ODS917500:OEE917501 ONO917500:OOA917501 OXK917500:OXW917501 PHG917500:PHS917501 PRC917500:PRO917501 QAY917500:QBK917501 QKU917500:QLG917501 QUQ917500:QVC917501 REM917500:REY917501 ROI917500:ROU917501 RYE917500:RYQ917501 SIA917500:SIM917501 SRW917500:SSI917501 TBS917500:TCE917501 TLO917500:TMA917501 TVK917500:TVW917501 UFG917500:UFS917501 UPC917500:UPO917501 UYY917500:UZK917501 VIU917500:VJG917501 VSQ917500:VTC917501 WCM917500:WCY917501 WMI917500:WMU917501 WWE917500:WWQ917501 K983026:W983027 JS983036:KE983037 TO983036:UA983037 ADK983036:ADW983037 ANG983036:ANS983037 AXC983036:AXO983037 BGY983036:BHK983037 BQU983036:BRG983037 CAQ983036:CBC983037 CKM983036:CKY983037 CUI983036:CUU983037 DEE983036:DEQ983037 DOA983036:DOM983037 DXW983036:DYI983037 EHS983036:EIE983037 ERO983036:ESA983037 FBK983036:FBW983037 FLG983036:FLS983037 FVC983036:FVO983037 GEY983036:GFK983037 GOU983036:GPG983037 GYQ983036:GZC983037 HIM983036:HIY983037 HSI983036:HSU983037 ICE983036:ICQ983037 IMA983036:IMM983037 IVW983036:IWI983037 JFS983036:JGE983037 JPO983036:JQA983037 JZK983036:JZW983037 KJG983036:KJS983037 KTC983036:KTO983037 LCY983036:LDK983037 LMU983036:LNG983037 LWQ983036:LXC983037 MGM983036:MGY983037 MQI983036:MQU983037 NAE983036:NAQ983037 NKA983036:NKM983037 NTW983036:NUI983037 ODS983036:OEE983037 ONO983036:OOA983037 OXK983036:OXW983037 PHG983036:PHS983037 PRC983036:PRO983037 QAY983036:QBK983037 QKU983036:QLG983037 QUQ983036:QVC983037 REM983036:REY983037 ROI983036:ROU983037 RYE983036:RYQ983037 SIA983036:SIM983037 SRW983036:SSI983037 TBS983036:TCE983037 TLO983036:TMA983037 TVK983036:TVW983037 UFG983036:UFS983037 UPC983036:UPO983037 UYY983036:UZK983037 VIU983036:VJG983037 VSQ983036:VTC983037 WCM983036:WCY983037 WMI983036:WMU983037 WWE983036:WWQ983037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100-00003C000000}"/>
    <dataValidation type="list" allowBlank="1" showInputMessage="1" showErrorMessage="1" prompt="就学の場をドロップダウンリストから選択してください。" sqref="M7:Q7" xr:uid="{00000000-0002-0000-0100-00003D000000}">
      <formula1>"　,通常の学級,通常の学級(通級による指導),知的障害特別支援学級,自閉症・情緒障害特別支援学級,その他"</formula1>
    </dataValidation>
    <dataValidation type="list" allowBlank="1" showInputMessage="1" showErrorMessage="1" sqref="M8:Q8" xr:uid="{00000000-0002-0000-0100-00003E000000}">
      <formula1>"　,普通学級,重複障害学級,訪問学級"</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7" xr:uid="{00000000-0002-0000-0100-00003F000000}"/>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20" xr:uid="{00000000-0002-0000-0100-000040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3" xr:uid="{00000000-0002-0000-0100-000041000000}"/>
    <dataValidation allowBlank="1" showInputMessage="1" showErrorMessage="1" prompt="その他、健康等の状況について特に必要がある場合は記入してください。_x000a_特になければ「なし」と記入してください。" sqref="G26" xr:uid="{00000000-0002-0000-0100-000042000000}"/>
    <dataValidation allowBlank="1" showInputMessage="1" showErrorMessage="1" prompt="生徒の興味・関心のあることについて、128文字以内で記入してください。" sqref="I34 I32" xr:uid="{00000000-0002-0000-0100-000043000000}"/>
    <dataValidation allowBlank="1" showInputMessage="1" showErrorMessage="1" prompt="高等部卒業後の進路希望等について、240文字以内で記入してください。" sqref="E45" xr:uid="{00000000-0002-0000-0100-000044000000}"/>
    <dataValidation type="list" allowBlank="1" showInputMessage="1" showErrorMessage="1" prompt="現場実習を行った日数をプルダウンリストから選んでください。" sqref="T66:W66 O66:R66" xr:uid="{00000000-0002-0000-0100-000045000000}">
      <formula1>$B$323:$B$325</formula1>
    </dataValidation>
    <dataValidation type="list" allowBlank="1" showInputMessage="1" showErrorMessage="1" prompt="現場実習を行った職種等をプルダウンリストから選んでください。" sqref="T65:W65 O65:R65" xr:uid="{00000000-0002-0000-0100-000046000000}">
      <formula1>$B$311:$B$321</formula1>
    </dataValidation>
    <dataValidation type="list" allowBlank="1" showInputMessage="1" showErrorMessage="1" sqref="H48:L48" xr:uid="{00000000-0002-0000-0100-000047000000}">
      <formula1>"友達と適切な関わりができる。,支援があれば友達と関わることができる。,友達と適切な関わりをもつことが難しい。"</formula1>
    </dataValidation>
    <dataValidation type="list" allowBlank="1" showInputMessage="1" showErrorMessage="1" sqref="H49:L49" xr:uid="{00000000-0002-0000-0100-000048000000}">
      <formula1>"日常生活上の会話や質問の受け答えができる。,時々、一方的な語りが見られる。,言葉による日常的な意思疎通は難しい。"</formula1>
    </dataValidation>
    <dataValidation type="list" allowBlank="1" showInputMessage="1" showErrorMessage="1" sqref="H50:L50" xr:uid="{00000000-0002-0000-0100-000049000000}">
      <formula1>"公共の交通機関を一人で利用できる。,慣れている公共の交通機関であれば一人で利用できる。,支援があれば利用できる。,一人で利用することは難しい。"</formula1>
    </dataValidation>
    <dataValidation allowBlank="1" showInputMessage="1" showErrorMessage="1" prompt="全体を通して、特記すべき事項がある場合は記入してください。" sqref="E74" xr:uid="{00000000-0002-0000-0100-00004A000000}"/>
    <dataValidation allowBlank="1" showInputMessage="1" showErrorMessage="1" prompt="合理的配慮について、生徒、保護者と合意形成を図って取り組んでいることについて、記入してください。" sqref="I73:W73" xr:uid="{00000000-0002-0000-0100-00004B000000}"/>
    <dataValidation type="list" allowBlank="1" showInputMessage="1" showErrorMessage="1" sqref="O30:O31 O29:S29" xr:uid="{A9D07309-FA80-4816-964D-5382DD675989}">
      <formula1>"病休（体調不良）,事故欠（情緒が落ち着かないため）,事故欠（家庭の都合）"</formula1>
    </dataValidation>
    <dataValidation type="list" allowBlank="1" showInputMessage="1" showErrorMessage="1" sqref="IQ28:IR28 SM28:SN28 ACI28:ACJ28 AME28:AMF28 AWA28:AWB28 BFW28:BFX28 BPS28:BPT28 BZO28:BZP28 CJK28:CJL28 CTG28:CTH28 DDC28:DDD28 DMY28:DMZ28 DWU28:DWV28 EGQ28:EGR28 EQM28:EQN28 FAI28:FAJ28 FKE28:FKF28 FUA28:FUB28 GDW28:GDX28 GNS28:GNT28 GXO28:GXP28 HHK28:HHL28 HRG28:HRH28 IBC28:IBD28 IKY28:IKZ28 IUU28:IUV28 JEQ28:JER28 JOM28:JON28 JYI28:JYJ28 KIE28:KIF28 KSA28:KSB28 LBW28:LBX28 LLS28:LLT28 LVO28:LVP28 MFK28:MFL28 MPG28:MPH28 MZC28:MZD28 NIY28:NIZ28 NSU28:NSV28 OCQ28:OCR28 OMM28:OMN28 OWI28:OWJ28 PGE28:PGF28 PQA28:PQB28 PZW28:PZX28 QJS28:QJT28 QTO28:QTP28 RDK28:RDL28 RNG28:RNH28 RXC28:RXD28 SGY28:SGZ28 SQU28:SQV28 TAQ28:TAR28 TKM28:TKN28 TUI28:TUJ28 UEE28:UEF28 UOA28:UOB28 UXW28:UXX28 VHS28:VHT28 VRO28:VRP28 WBK28:WBL28 WLG28:WLH28 WVC28:WVD28" xr:uid="{C6A1CFF5-1976-4CC3-9C38-7B09A478A437}">
      <formula1>$X$14:$X$15</formula1>
    </dataValidation>
    <dataValidation type="list" allowBlank="1" showInputMessage="1" showErrorMessage="1" prompt="同居、別居の別をプルダウンリストから選択してください。" sqref="IS28:IT28 SO28:SP28 ACK28:ACL28 AMG28:AMH28 AWC28:AWD28 BFY28:BFZ28 BPU28:BPV28 BZQ28:BZR28 CJM28:CJN28 CTI28:CTJ28 DDE28:DDF28 DNA28:DNB28 DWW28:DWX28 EGS28:EGT28 EQO28:EQP28 FAK28:FAL28 FKG28:FKH28 FUC28:FUD28 GDY28:GDZ28 GNU28:GNV28 GXQ28:GXR28 HHM28:HHN28 HRI28:HRJ28 IBE28:IBF28 ILA28:ILB28 IUW28:IUX28 JES28:JET28 JOO28:JOP28 JYK28:JYL28 KIG28:KIH28 KSC28:KSD28 LBY28:LBZ28 LLU28:LLV28 LVQ28:LVR28 MFM28:MFN28 MPI28:MPJ28 MZE28:MZF28 NJA28:NJB28 NSW28:NSX28 OCS28:OCT28 OMO28:OMP28 OWK28:OWL28 PGG28:PGH28 PQC28:PQD28 PZY28:PZZ28 QJU28:QJV28 QTQ28:QTR28 RDM28:RDN28 RNI28:RNJ28 RXE28:RXF28 SHA28:SHB28 SQW28:SQX28 TAS28:TAT28 TKO28:TKP28 TUK28:TUL28 UEG28:UEH28 UOC28:UOD28 UXY28:UXZ28 VHU28:VHV28 VRQ28:VRR28 WBM28:WBN28 WLI28:WLJ28 WVE28:WVF28 JD28:JE28 SZ28:TA28 ACV28:ACW28 AMR28:AMS28 AWN28:AWO28 BGJ28:BGK28 BQF28:BQG28 CAB28:CAC28 CJX28:CJY28 CTT28:CTU28 DDP28:DDQ28 DNL28:DNM28 DXH28:DXI28 EHD28:EHE28 EQZ28:ERA28 FAV28:FAW28 FKR28:FKS28 FUN28:FUO28 GEJ28:GEK28 GOF28:GOG28 GYB28:GYC28 HHX28:HHY28 HRT28:HRU28 IBP28:IBQ28 ILL28:ILM28 IVH28:IVI28 JFD28:JFE28 JOZ28:JPA28 JYV28:JYW28 KIR28:KIS28 KSN28:KSO28 LCJ28:LCK28 LMF28:LMG28 LWB28:LWC28 MFX28:MFY28 MPT28:MPU28 MZP28:MZQ28 NJL28:NJM28 NTH28:NTI28 ODD28:ODE28 OMZ28:ONA28 OWV28:OWW28 PGR28:PGS28 PQN28:PQO28 QAJ28:QAK28 QKF28:QKG28 QUB28:QUC28 RDX28:RDY28 RNT28:RNU28 RXP28:RXQ28 SHL28:SHM28 SRH28:SRI28 TBD28:TBE28 TKZ28:TLA28 TUV28:TUW28 UER28:UES28 UON28:UOO28 UYJ28:UYK28 VIF28:VIG28 VSB28:VSC28 WBX28:WBY28 WLT28:WLU28 WVP28:WVQ28" xr:uid="{42611D3E-CD44-4FBF-9F3D-3AEEF0EC8155}">
      <formula1>$X$13:$X$14</formula1>
    </dataValidation>
    <dataValidation type="list" allowBlank="1" showInputMessage="1" showErrorMessage="1" prompt="療育手帳の有無について、ドロップダウンリストから選択してください。" sqref="WVE29:WVP29 WLI29:WLT29 WBM29:WBX29 VRQ29:VSB29 VHU29:VIF29 UXY29:UYJ29 UOC29:UON29 UEG29:UER29 TUK29:TUV29 TKO29:TKZ29 TAS29:TBD29 SQW29:SRH29 SHA29:SHL29 RXE29:RXP29 RNI29:RNT29 RDM29:RDX29 QTQ29:QUB29 QJU29:QKF29 PZY29:QAJ29 PQC29:PQN29 PGG29:PGR29 OWK29:OWV29 OMO29:OMZ29 OCS29:ODD29 NSW29:NTH29 NJA29:NJL29 MZE29:MZP29 MPI29:MPT29 MFM29:MFX29 LVQ29:LWB29 LLU29:LMF29 LBY29:LCJ29 KSC29:KSN29 KIG29:KIR29 JYK29:JYV29 JOO29:JOZ29 JES29:JFD29 IUW29:IVH29 ILA29:ILL29 IBE29:IBP29 HRI29:HRT29 HHM29:HHX29 GXQ29:GYB29 GNU29:GOF29 GDY29:GEJ29 FUC29:FUN29 FKG29:FKR29 FAK29:FAV29 EQO29:EQZ29 EGS29:EHD29 DWW29:DXH29 DNA29:DNL29 DDE29:DDP29 CTI29:CTT29 CJM29:CJX29 BZQ29:CAB29 BPU29:BQF29 BFY29:BGJ29 AWC29:AWN29 AMG29:AMR29 ACK29:ACV29 SO29:SZ29 IS29:JD29" xr:uid="{97516AA7-B1D6-4B1A-B217-178BF74DB59C}">
      <formula1>$AL$13:$AL$18</formula1>
    </dataValidation>
    <dataValidation type="list" allowBlank="1" showInputMessage="1" showErrorMessage="1" prompt="手帳の等級をドロップダウンリストから選択してください。" sqref="JT31:JU31 WWF31:WWG31 WMJ31:WMK31 WCN31:WCO31 VSR31:VSS31 VIV31:VIW31 UYZ31:UZA31 UPD31:UPE31 UFH31:UFI31 TVL31:TVM31 TLP31:TLQ31 TBT31:TBU31 SRX31:SRY31 SIB31:SIC31 RYF31:RYG31 ROJ31:ROK31 REN31:REO31 QUR31:QUS31 QKV31:QKW31 QAZ31:QBA31 PRD31:PRE31 PHH31:PHI31 OXL31:OXM31 ONP31:ONQ31 ODT31:ODU31 NTX31:NTY31 NKB31:NKC31 NAF31:NAG31 MQJ31:MQK31 MGN31:MGO31 LWR31:LWS31 LMV31:LMW31 LCZ31:LDA31 KTD31:KTE31 KJH31:KJI31 JZL31:JZM31 JPP31:JPQ31 JFT31:JFU31 IVX31:IVY31 IMB31:IMC31 ICF31:ICG31 HSJ31:HSK31 HIN31:HIO31 GYR31:GYS31 GOV31:GOW31 GEZ31:GFA31 FVD31:FVE31 FLH31:FLI31 FBL31:FBM31 ERP31:ERQ31 EHT31:EHU31 DXX31:DXY31 DOB31:DOC31 DEF31:DEG31 CUJ31:CUK31 CKN31:CKO31 CAR31:CAS31 BQV31:BQW31 BGZ31:BHA31 AXD31:AXE31 ANH31:ANI31 ADL31:ADM31 TP31:TQ31" xr:uid="{AB16570B-7CFC-4727-8D32-C7EBB426B4BF}">
      <formula1>$AK$13:$AK$15</formula1>
    </dataValidation>
    <dataValidation type="list" allowBlank="1" showInputMessage="1" showErrorMessage="1" prompt="手帳の有無をドロップダウンリストから選択してください。" sqref="IV30:IW30 SR30:SS30 ACN30:ACO30 AMJ30:AMK30 AWF30:AWG30 BGB30:BGC30 BPX30:BPY30 BZT30:BZU30 CJP30:CJQ30 CTL30:CTM30 DDH30:DDI30 DND30:DNE30 DWZ30:DXA30 EGV30:EGW30 EQR30:EQS30 FAN30:FAO30 FKJ30:FKK30 FUF30:FUG30 GEB30:GEC30 GNX30:GNY30 GXT30:GXU30 HHP30:HHQ30 HRL30:HRM30 IBH30:IBI30 ILD30:ILE30 IUZ30:IVA30 JEV30:JEW30 JOR30:JOS30 JYN30:JYO30 KIJ30:KIK30 KSF30:KSG30 LCB30:LCC30 LLX30:LLY30 LVT30:LVU30 MFP30:MFQ30 MPL30:MPM30 MZH30:MZI30 NJD30:NJE30 NSZ30:NTA30 OCV30:OCW30 OMR30:OMS30 OWN30:OWO30 PGJ30:PGK30 PQF30:PQG30 QAB30:QAC30 QJX30:QJY30 QTT30:QTU30 RDP30:RDQ30 RNL30:RNM30 RXH30:RXI30 SHD30:SHE30 SQZ30:SRA30 TAV30:TAW30 TKR30:TKS30 TUN30:TUO30 UEJ30:UEK30 UOF30:UOG30 UYB30:UYC30 VHX30:VHY30 VRT30:VRU30 WBP30:WBQ30 WLL30:WLM30 WVH30:WVI30" xr:uid="{742F0BAD-316E-4042-8301-F64F2998AD42}">
      <formula1>$AK$18:$AK$19</formula1>
    </dataValidation>
    <dataValidation type="list" allowBlank="1" showInputMessage="1" showErrorMessage="1" prompt="等級をドロップダウンリストから選択してください。" sqref="JW31:JX31 WWI31:WWJ31 WMM31:WMN31 WCQ31:WCR31 VSU31:VSV31 VIY31:VIZ31 UZC31:UZD31 UPG31:UPH31 UFK31:UFL31 TVO31:TVP31 TLS31:TLT31 TBW31:TBX31 SSA31:SSB31 SIE31:SIF31 RYI31:RYJ31 ROM31:RON31 REQ31:RER31 QUU31:QUV31 QKY31:QKZ31 QBC31:QBD31 PRG31:PRH31 PHK31:PHL31 OXO31:OXP31 ONS31:ONT31 ODW31:ODX31 NUA31:NUB31 NKE31:NKF31 NAI31:NAJ31 MQM31:MQN31 MGQ31:MGR31 LWU31:LWV31 LMY31:LMZ31 LDC31:LDD31 KTG31:KTH31 KJK31:KJL31 JZO31:JZP31 JPS31:JPT31 JFW31:JFX31 IWA31:IWB31 IME31:IMF31 ICI31:ICJ31 HSM31:HSN31 HIQ31:HIR31 GYU31:GYV31 GOY31:GOZ31 GFC31:GFD31 FVG31:FVH31 FLK31:FLL31 FBO31:FBP31 ERS31:ERT31 EHW31:EHX31 DYA31:DYB31 DOE31:DOF31 DEI31:DEJ31 CUM31:CUN31 CKQ31:CKR31 CAU31:CAV31 BQY31:BQZ31 BHC31:BHD31 AXG31:AXH31 ANK31:ANL31 ADO31:ADP31 TS31:TT31" xr:uid="{7929FD91-E044-4066-8913-D45147FE5DE6}">
      <formula1>$AN$9:$AN$13</formula1>
    </dataValidation>
  </dataValidations>
  <printOptions horizontalCentered="1"/>
  <pageMargins left="0.70866141732283461" right="0.70866141732283461" top="0.74803149606299213" bottom="0.74803149606299213" header="0.31496062992125984" footer="0.31496062992125984"/>
  <pageSetup paperSize="9" scale="81" fitToHeight="0" orientation="portrait" r:id="rId1"/>
  <rowBreaks count="1" manualBreakCount="1">
    <brk id="51" min="1" max="22" man="1"/>
  </rowBreaks>
  <drawing r:id="rId2"/>
  <extLst>
    <ext xmlns:x14="http://schemas.microsoft.com/office/spreadsheetml/2009/9/main" uri="{78C0D931-6437-407d-A8EE-F0AAD7539E65}">
      <x14:conditionalFormattings>
        <x14:conditionalFormatting xmlns:xm="http://schemas.microsoft.com/office/excel/2006/main">
          <x14:cfRule type="containsText" priority="82" operator="containsText" id="{14EACFF9-DC63-4AD7-ADAD-06D77F74851C}">
            <xm:f>NOT(ISERROR(SEARCH($I$46,E45)))</xm:f>
            <xm:f>$I$46</xm:f>
            <x14:dxf>
              <fill>
                <patternFill>
                  <bgColor theme="0"/>
                </patternFill>
              </fill>
            </x14:dxf>
          </x14:cfRule>
          <xm:sqref>E45</xm:sqref>
        </x14:conditionalFormatting>
        <x14:conditionalFormatting xmlns:xm="http://schemas.microsoft.com/office/excel/2006/main">
          <x14:cfRule type="containsText" priority="202" operator="containsText" id="{C760F243-0797-45C0-A3CD-AC388EBD0281}">
            <xm:f>NOT(ISERROR(SEARCH($E$36,E36)))</xm:f>
            <xm:f>$E$36</xm:f>
            <x14:dxf>
              <fill>
                <patternFill>
                  <bgColor theme="0"/>
                </patternFill>
              </fill>
            </x14:dxf>
          </x14:cfRule>
          <xm:sqref>E36:L36</xm:sqref>
        </x14:conditionalFormatting>
        <x14:conditionalFormatting xmlns:xm="http://schemas.microsoft.com/office/excel/2006/main">
          <x14:cfRule type="containsText" priority="16" operator="containsText" id="{387E9903-C1F7-4D2C-98B8-03FCB076EC5D}">
            <xm:f>NOT(ISERROR(SEARCH($E$74,E74)))</xm:f>
            <xm:f>$E$74</xm:f>
            <x14:dxf>
              <fill>
                <patternFill patternType="solid">
                  <bgColor theme="0"/>
                </patternFill>
              </fill>
            </x14:dxf>
          </x14:cfRule>
          <xm:sqref>E74:W74</xm:sqref>
        </x14:conditionalFormatting>
        <x14:conditionalFormatting xmlns:xm="http://schemas.microsoft.com/office/excel/2006/main">
          <x14:cfRule type="containsText" priority="49" operator="containsText" id="{64AB0421-8579-4D01-9425-E598E3D57B36}">
            <xm:f>NOT(ISERROR(SEARCH($I$46,F51)))</xm:f>
            <xm:f>$I$46</xm:f>
            <x14:dxf>
              <fill>
                <patternFill>
                  <bgColor theme="0"/>
                </patternFill>
              </fill>
            </x14:dxf>
          </x14:cfRule>
          <xm:sqref>F51</xm:sqref>
        </x14:conditionalFormatting>
        <x14:conditionalFormatting xmlns:xm="http://schemas.microsoft.com/office/excel/2006/main">
          <x14:cfRule type="containsText" priority="117" operator="containsText" id="{1926B6BD-4AF6-4F3E-A41D-2CAC4E951A82}">
            <xm:f>NOT(ISERROR(SEARCH($X$16,G17)))</xm:f>
            <xm:f>$X$16</xm:f>
            <x14:dxf>
              <fill>
                <patternFill>
                  <bgColor theme="0"/>
                </patternFill>
              </fill>
            </x14:dxf>
          </x14:cfRule>
          <xm:sqref>G17:I17 G20:I20 G23:I23</xm:sqref>
        </x14:conditionalFormatting>
        <x14:conditionalFormatting xmlns:xm="http://schemas.microsoft.com/office/excel/2006/main">
          <x14:cfRule type="containsText" priority="116" operator="containsText" id="{32BA2A85-67BC-4054-ABF8-3ECDCA6D451C}">
            <xm:f>NOT(ISERROR(SEARCH($G$25,G26)))</xm:f>
            <xm:f>$G$25</xm:f>
            <x14:dxf>
              <fill>
                <patternFill>
                  <bgColor theme="0"/>
                </patternFill>
              </fill>
            </x14:dxf>
          </x14:cfRule>
          <xm:sqref>G26:W27</xm:sqref>
        </x14:conditionalFormatting>
        <x14:conditionalFormatting xmlns:xm="http://schemas.microsoft.com/office/excel/2006/main">
          <x14:cfRule type="containsText" priority="48" operator="containsText" id="{BF0F90B9-64DA-43DB-910E-BFD6880CE8F7}">
            <xm:f>NOT(ISERROR(SEARCH($I$46,H47)))</xm:f>
            <xm:f>$I$46</xm:f>
            <x14:dxf>
              <fill>
                <patternFill>
                  <bgColor theme="0"/>
                </patternFill>
              </fill>
            </x14:dxf>
          </x14:cfRule>
          <xm:sqref>H47:H50</xm:sqref>
        </x14:conditionalFormatting>
        <x14:conditionalFormatting xmlns:xm="http://schemas.microsoft.com/office/excel/2006/main">
          <x14:cfRule type="containsText" priority="92" operator="containsText" id="{90A2BFB8-DB33-4C11-BDB5-F5C312F6F93D}">
            <xm:f>NOT(ISERROR(SEARCH($I$32,I32)))</xm:f>
            <xm:f>$I$32</xm:f>
            <x14:dxf>
              <fill>
                <patternFill>
                  <bgColor theme="0"/>
                </patternFill>
              </fill>
            </x14:dxf>
          </x14:cfRule>
          <xm:sqref>I32</xm:sqref>
        </x14:conditionalFormatting>
        <x14:conditionalFormatting xmlns:xm="http://schemas.microsoft.com/office/excel/2006/main">
          <x14:cfRule type="containsText" priority="91" operator="containsText" id="{12EBFD3B-E7A2-4F85-9985-7AC5FC743F3A}">
            <xm:f>NOT(ISERROR(SEARCH(#REF!,I34)))</xm:f>
            <xm:f>#REF!</xm:f>
            <x14:dxf>
              <fill>
                <patternFill>
                  <bgColor theme="0"/>
                </patternFill>
              </fill>
            </x14:dxf>
          </x14:cfRule>
          <xm:sqref>I34</xm:sqref>
        </x14:conditionalFormatting>
        <x14:conditionalFormatting xmlns:xm="http://schemas.microsoft.com/office/excel/2006/main">
          <x14:cfRule type="containsText" priority="20" operator="containsText" id="{08E9F666-0DF1-4897-8D9D-D8141C234B4B}">
            <xm:f>NOT(ISERROR(SEARCH(#REF!,I55)))</xm:f>
            <xm:f>#REF!</xm:f>
            <x14:dxf>
              <fill>
                <patternFill>
                  <bgColor theme="0"/>
                </patternFill>
              </fill>
            </x14:dxf>
          </x14:cfRule>
          <xm:sqref>I55</xm:sqref>
        </x14:conditionalFormatting>
        <x14:conditionalFormatting xmlns:xm="http://schemas.microsoft.com/office/excel/2006/main">
          <x14:cfRule type="containsText" priority="26" operator="containsText" id="{7B9EE201-0088-4433-95F6-8E20768BAC63}">
            <xm:f>NOT(ISERROR(SEARCH(#REF!,I59)))</xm:f>
            <xm:f>#REF!</xm:f>
            <x14:dxf>
              <fill>
                <patternFill>
                  <bgColor theme="0"/>
                </patternFill>
              </fill>
            </x14:dxf>
          </x14:cfRule>
          <xm:sqref>I59</xm:sqref>
        </x14:conditionalFormatting>
        <x14:conditionalFormatting xmlns:xm="http://schemas.microsoft.com/office/excel/2006/main">
          <x14:cfRule type="containsText" priority="21" operator="containsText" id="{1953D931-FA38-4F1D-BAE1-F4EF566A6787}">
            <xm:f>NOT(ISERROR(SEARCH(#REF!,I62)))</xm:f>
            <xm:f>#REF!</xm:f>
            <x14:dxf>
              <fill>
                <patternFill>
                  <bgColor theme="0"/>
                </patternFill>
              </fill>
            </x14:dxf>
          </x14:cfRule>
          <xm:sqref>I62</xm:sqref>
        </x14:conditionalFormatting>
        <x14:conditionalFormatting xmlns:xm="http://schemas.microsoft.com/office/excel/2006/main">
          <x14:cfRule type="containsText" priority="25" operator="containsText" id="{D6A0271A-A4F7-4E6A-847D-5DA26DFC11AB}">
            <xm:f>NOT(ISERROR(SEARCH(#REF!,I64)))</xm:f>
            <xm:f>#REF!</xm:f>
            <x14:dxf>
              <fill>
                <patternFill>
                  <bgColor theme="0"/>
                </patternFill>
              </fill>
            </x14:dxf>
          </x14:cfRule>
          <xm:sqref>I64</xm:sqref>
        </x14:conditionalFormatting>
        <x14:conditionalFormatting xmlns:xm="http://schemas.microsoft.com/office/excel/2006/main">
          <x14:cfRule type="containsText" priority="11" operator="containsText" id="{E8C82C31-C8B7-4B7C-A4D0-A6660DDE0871}">
            <xm:f>NOT(ISERROR(SEARCH($I$30,I29)))</xm:f>
            <xm:f>$I$30</xm:f>
            <x14:dxf>
              <fill>
                <patternFill>
                  <bgColor theme="0"/>
                </patternFill>
              </fill>
            </x14:dxf>
          </x14:cfRule>
          <xm:sqref>I29:J31</xm:sqref>
        </x14:conditionalFormatting>
        <x14:conditionalFormatting xmlns:xm="http://schemas.microsoft.com/office/excel/2006/main">
          <x14:cfRule type="containsText" priority="10" operator="containsText" id="{2E1BC599-4F29-4C4B-9B0C-D3772C745750}">
            <xm:f>NOT(ISERROR(SEARCH($I$31,I30)))</xm:f>
            <xm:f>$I$31</xm:f>
            <x14:dxf>
              <fill>
                <patternFill>
                  <bgColor theme="0"/>
                </patternFill>
              </fill>
            </x14:dxf>
          </x14:cfRule>
          <xm:sqref>I30:J30</xm:sqref>
        </x14:conditionalFormatting>
        <x14:conditionalFormatting xmlns:xm="http://schemas.microsoft.com/office/excel/2006/main">
          <x14:cfRule type="containsText" priority="9" operator="containsText" id="{15C8C36E-BB2E-4895-B7C3-FE051F5EB6FE}">
            <xm:f>NOT(ISERROR(SEARCH($I$32,I31)))</xm:f>
            <xm:f>$I$32</xm:f>
            <x14:dxf>
              <fill>
                <patternFill>
                  <bgColor theme="0"/>
                </patternFill>
              </fill>
            </x14:dxf>
          </x14:cfRule>
          <xm:sqref>I31:J31</xm:sqref>
        </x14:conditionalFormatting>
        <x14:conditionalFormatting xmlns:xm="http://schemas.microsoft.com/office/excel/2006/main">
          <x14:cfRule type="containsText" priority="90" operator="containsText" id="{592DF0CF-95F5-4F71-8B7B-16868A10EC97}">
            <xm:f>NOT(ISERROR(SEARCH($I$33,I34)))</xm:f>
            <xm:f>$I$33</xm:f>
            <x14:dxf>
              <fill>
                <patternFill>
                  <bgColor theme="0"/>
                </patternFill>
              </fill>
            </x14:dxf>
          </x14:cfRule>
          <xm:sqref>I34:W35</xm:sqref>
        </x14:conditionalFormatting>
        <x14:conditionalFormatting xmlns:xm="http://schemas.microsoft.com/office/excel/2006/main">
          <x14:cfRule type="containsText" priority="44" operator="containsText" id="{F17305D5-1D4C-4B66-8166-54A9149D847A}">
            <xm:f>NOT(ISERROR(SEARCH($I$56,I56)))</xm:f>
            <xm:f>$I$56</xm:f>
            <x14:dxf>
              <fill>
                <patternFill>
                  <bgColor theme="0"/>
                </patternFill>
              </fill>
            </x14:dxf>
          </x14:cfRule>
          <xm:sqref>I56:W56</xm:sqref>
        </x14:conditionalFormatting>
        <x14:conditionalFormatting xmlns:xm="http://schemas.microsoft.com/office/excel/2006/main">
          <x14:cfRule type="containsText" priority="43" operator="containsText" id="{AD995C58-9BFD-4F22-BC06-CF2D6F13874B}">
            <xm:f>NOT(ISERROR(SEARCH($I$57,I57)))</xm:f>
            <xm:f>$I$57</xm:f>
            <x14:dxf>
              <fill>
                <patternFill>
                  <bgColor theme="0"/>
                </patternFill>
              </fill>
            </x14:dxf>
          </x14:cfRule>
          <xm:sqref>I57:W57</xm:sqref>
        </x14:conditionalFormatting>
        <x14:conditionalFormatting xmlns:xm="http://schemas.microsoft.com/office/excel/2006/main">
          <x14:cfRule type="containsText" priority="42" operator="containsText" id="{1A17837D-2015-4896-B2BB-DAC83A1A41C4}">
            <xm:f>NOT(ISERROR(SEARCH($I$58,I58)))</xm:f>
            <xm:f>$I$58</xm:f>
            <x14:dxf>
              <fill>
                <patternFill>
                  <bgColor theme="0"/>
                </patternFill>
              </fill>
            </x14:dxf>
          </x14:cfRule>
          <xm:sqref>I58:W58</xm:sqref>
        </x14:conditionalFormatting>
        <x14:conditionalFormatting xmlns:xm="http://schemas.microsoft.com/office/excel/2006/main">
          <x14:cfRule type="containsText" priority="23" operator="containsText" id="{7505F050-AE8A-42C6-8E88-B1F2ABD9874E}">
            <xm:f>NOT(ISERROR(SEARCH(#REF!,I60)))</xm:f>
            <xm:f>#REF!</xm:f>
            <x14:dxf>
              <fill>
                <patternFill>
                  <bgColor theme="0"/>
                </patternFill>
              </fill>
            </x14:dxf>
          </x14:cfRule>
          <xm:sqref>I60:W61</xm:sqref>
        </x14:conditionalFormatting>
        <x14:conditionalFormatting xmlns:xm="http://schemas.microsoft.com/office/excel/2006/main">
          <x14:cfRule type="containsText" priority="41" operator="containsText" id="{D6BB84F9-EECB-4AB2-885B-5885D2EEF469}">
            <xm:f>NOT(ISERROR(SEARCH(#REF!,I63)))</xm:f>
            <xm:f>#REF!</xm:f>
            <x14:dxf>
              <fill>
                <patternFill>
                  <bgColor theme="0"/>
                </patternFill>
              </fill>
            </x14:dxf>
          </x14:cfRule>
          <xm:sqref>I63:W63</xm:sqref>
        </x14:conditionalFormatting>
        <x14:conditionalFormatting xmlns:xm="http://schemas.microsoft.com/office/excel/2006/main">
          <x14:cfRule type="containsText" priority="18" operator="containsText" id="{5A9A386B-2050-4F58-A117-E278B734FA2D}">
            <xm:f>NOT(ISERROR(SEARCH($I$73,I73)))</xm:f>
            <xm:f>$I$73</xm:f>
            <x14:dxf>
              <fill>
                <patternFill>
                  <bgColor theme="0"/>
                </patternFill>
              </fill>
            </x14:dxf>
          </x14:cfRule>
          <xm:sqref>I73:W73</xm:sqref>
        </x14:conditionalFormatting>
        <x14:conditionalFormatting xmlns:xm="http://schemas.microsoft.com/office/excel/2006/main">
          <x14:cfRule type="containsText" priority="122" operator="containsText" id="{F33CC276-99C7-4BE8-9C19-FECE9E0270D0}">
            <xm:f>NOT(ISERROR(SEARCH($J$16,J17)))</xm:f>
            <xm:f>$J$16</xm:f>
            <x14:dxf>
              <fill>
                <patternFill>
                  <bgColor theme="0"/>
                </patternFill>
              </fill>
            </x14:dxf>
          </x14:cfRule>
          <xm:sqref>J17</xm:sqref>
        </x14:conditionalFormatting>
        <x14:conditionalFormatting xmlns:xm="http://schemas.microsoft.com/office/excel/2006/main">
          <x14:cfRule type="containsText" priority="120" operator="containsText" id="{7DDB68D4-F205-485D-BD11-01D7B1919392}">
            <xm:f>NOT(ISERROR(SEARCH($J$16,J20)))</xm:f>
            <xm:f>$J$16</xm:f>
            <x14:dxf>
              <fill>
                <patternFill>
                  <bgColor theme="0"/>
                </patternFill>
              </fill>
            </x14:dxf>
          </x14:cfRule>
          <xm:sqref>J20</xm:sqref>
        </x14:conditionalFormatting>
        <x14:conditionalFormatting xmlns:xm="http://schemas.microsoft.com/office/excel/2006/main">
          <x14:cfRule type="containsText" priority="118" operator="containsText" id="{8B440459-99CF-4B85-AA0A-E6435E180D65}">
            <xm:f>NOT(ISERROR(SEARCH($J$16,J23)))</xm:f>
            <xm:f>$J$16</xm:f>
            <x14:dxf>
              <fill>
                <patternFill>
                  <bgColor theme="0"/>
                </patternFill>
              </fill>
            </x14:dxf>
          </x14:cfRule>
          <xm:sqref>J23</xm:sqref>
        </x14:conditionalFormatting>
        <x14:conditionalFormatting xmlns:xm="http://schemas.microsoft.com/office/excel/2006/main">
          <x14:cfRule type="containsText" priority="65" operator="containsText" id="{D929FE45-BF5B-482C-B125-4215903D778F}">
            <xm:f>NOT(ISERROR(SEARCH($X$7,J42)))</xm:f>
            <xm:f>$X$7</xm:f>
            <x14:dxf>
              <fill>
                <patternFill>
                  <bgColor theme="0"/>
                </patternFill>
              </fill>
            </x14:dxf>
          </x14:cfRule>
          <xm:sqref>J42:J44</xm:sqref>
        </x14:conditionalFormatting>
        <x14:conditionalFormatting xmlns:xm="http://schemas.microsoft.com/office/excel/2006/main">
          <x14:cfRule type="containsText" priority="38" operator="containsText" id="{94F70C24-54D6-42B6-BD33-0535BB8D121C}">
            <xm:f>NOT(ISERROR(SEARCH($J$64,J65)))</xm:f>
            <xm:f>$J$64</xm:f>
            <x14:dxf>
              <fill>
                <patternFill>
                  <bgColor theme="0"/>
                </patternFill>
              </fill>
            </x14:dxf>
          </x14:cfRule>
          <xm:sqref>J65:M66</xm:sqref>
        </x14:conditionalFormatting>
        <x14:conditionalFormatting xmlns:xm="http://schemas.microsoft.com/office/excel/2006/main">
          <x14:cfRule type="containsText" priority="12" operator="containsText" id="{FD49BAB5-74B4-48A3-A457-2F8A10D51BA4}">
            <xm:f>NOT(ISERROR(SEARCH($I$30,L31)))</xm:f>
            <xm:f>$I$30</xm:f>
            <x14:dxf>
              <fill>
                <patternFill>
                  <bgColor theme="0"/>
                </patternFill>
              </fill>
            </x14:dxf>
          </x14:cfRule>
          <xm:sqref>L31</xm:sqref>
        </x14:conditionalFormatting>
        <x14:conditionalFormatting xmlns:xm="http://schemas.microsoft.com/office/excel/2006/main">
          <x14:cfRule type="containsText" priority="8" operator="containsText" id="{51ECD15C-C5E1-465D-BC70-183E8772D8C8}">
            <xm:f>NOT(ISERROR(SEARCH($L$30,L29)))</xm:f>
            <xm:f>$L$30</xm:f>
            <x14:dxf/>
          </x14:cfRule>
          <x14:cfRule type="containsText" priority="7" operator="containsText" id="{88DAE3EB-9EBF-4D21-93B9-2A035938E814}">
            <xm:f>NOT(ISERROR(SEARCH($L$30,L29)))</xm:f>
            <xm:f>$L$30</xm:f>
            <x14:dxf>
              <fill>
                <patternFill>
                  <bgColor theme="0"/>
                </patternFill>
              </fill>
            </x14:dxf>
          </x14:cfRule>
          <xm:sqref>L29:M29</xm:sqref>
        </x14:conditionalFormatting>
        <x14:conditionalFormatting xmlns:xm="http://schemas.microsoft.com/office/excel/2006/main">
          <x14:cfRule type="containsText" priority="6" operator="containsText" id="{E11A2F0F-67E6-406C-9951-2E2C5F89F0A4}">
            <xm:f>NOT(ISERROR(SEARCH($L$31,L30)))</xm:f>
            <xm:f>$L$31</xm:f>
            <x14:dxf>
              <fill>
                <patternFill>
                  <bgColor theme="0"/>
                </patternFill>
              </fill>
            </x14:dxf>
          </x14:cfRule>
          <xm:sqref>L30:M30</xm:sqref>
        </x14:conditionalFormatting>
        <x14:conditionalFormatting xmlns:xm="http://schemas.microsoft.com/office/excel/2006/main">
          <x14:cfRule type="containsText" priority="5" operator="containsText" id="{8EA8079E-2763-48B9-BA5D-CACB048612B2}">
            <xm:f>NOT(ISERROR(SEARCH($L$32,L31)))</xm:f>
            <xm:f>$L$32</xm:f>
            <x14:dxf>
              <fill>
                <patternFill>
                  <bgColor theme="0"/>
                </patternFill>
              </fill>
            </x14:dxf>
          </x14:cfRule>
          <xm:sqref>L31:M31</xm:sqref>
        </x14:conditionalFormatting>
        <x14:conditionalFormatting xmlns:xm="http://schemas.microsoft.com/office/excel/2006/main">
          <x14:cfRule type="containsText" priority="59" operator="containsText" id="{E92AFF7D-8DF1-4D9A-90F6-C69DA99791E4}">
            <xm:f>NOT(ISERROR(SEARCH($X$7,O42)))</xm:f>
            <xm:f>$X$7</xm:f>
            <x14:dxf>
              <fill>
                <patternFill>
                  <bgColor theme="0"/>
                </patternFill>
              </fill>
            </x14:dxf>
          </x14:cfRule>
          <xm:sqref>O42:O44</xm:sqref>
        </x14:conditionalFormatting>
        <x14:conditionalFormatting xmlns:xm="http://schemas.microsoft.com/office/excel/2006/main">
          <x14:cfRule type="containsText" priority="32" operator="containsText" id="{2EB46D84-B56E-4B40-B433-AD23AD6BE2E4}">
            <xm:f>NOT(ISERROR(SEARCH($J$64,O65)))</xm:f>
            <xm:f>$J$64</xm:f>
            <x14:dxf>
              <fill>
                <patternFill>
                  <bgColor theme="0"/>
                </patternFill>
              </fill>
            </x14:dxf>
          </x14:cfRule>
          <xm:sqref>O65:R66</xm:sqref>
        </x14:conditionalFormatting>
        <x14:conditionalFormatting xmlns:xm="http://schemas.microsoft.com/office/excel/2006/main">
          <x14:cfRule type="containsText" priority="201" operator="containsText" id="{FFADD6F0-1DBB-46D2-B0D8-709A74A1BEA5}">
            <xm:f>NOT(ISERROR(SEARCH($P$36,P36)))</xm:f>
            <xm:f>$P$36</xm:f>
            <x14:dxf>
              <fill>
                <patternFill>
                  <bgColor theme="0"/>
                </patternFill>
              </fill>
            </x14:dxf>
          </x14:cfRule>
          <xm:sqref>P36:W36</xm:sqref>
        </x14:conditionalFormatting>
        <x14:conditionalFormatting xmlns:xm="http://schemas.microsoft.com/office/excel/2006/main">
          <x14:cfRule type="containsText" priority="53" operator="containsText" id="{77082044-E837-44FA-BC9B-F9105A8280ED}">
            <xm:f>NOT(ISERROR(SEARCH($X$7,T42)))</xm:f>
            <xm:f>$X$7</xm:f>
            <x14:dxf>
              <fill>
                <patternFill>
                  <bgColor theme="0"/>
                </patternFill>
              </fill>
            </x14:dxf>
          </x14:cfRule>
          <xm:sqref>T42:T44</xm:sqref>
        </x14:conditionalFormatting>
        <x14:conditionalFormatting xmlns:xm="http://schemas.microsoft.com/office/excel/2006/main">
          <x14:cfRule type="containsText" priority="30" operator="containsText" id="{7B32C5E5-356C-40B5-B01E-FBA09064DB7F}">
            <xm:f>NOT(ISERROR(SEARCH($J$64,T65)))</xm:f>
            <xm:f>$J$64</xm:f>
            <x14:dxf>
              <fill>
                <patternFill>
                  <bgColor theme="0"/>
                </patternFill>
              </fill>
            </x14:dxf>
          </x14:cfRule>
          <xm:sqref>T65:W66</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prompt="学習の状況をドロップダウンリストから選んでください。" xr:uid="{00000000-0002-0000-0100-00004C000000}">
          <x14:formula1>
            <xm:f>Sheet1!$B$278:$B$285</xm:f>
          </x14:formula1>
          <xm:sqref>I63:W63</xm:sqref>
        </x14:dataValidation>
        <x14:dataValidation type="list" allowBlank="1" showInputMessage="1" showErrorMessage="1" prompt="学習の状況をドロップダウンリストから選んでください。" xr:uid="{00000000-0002-0000-0100-00004D000000}">
          <x14:formula1>
            <xm:f>Sheet1!$B$249:$B$269</xm:f>
          </x14:formula1>
          <xm:sqref>I61:W61</xm:sqref>
        </x14:dataValidation>
        <x14:dataValidation type="list" allowBlank="1" showInputMessage="1" showErrorMessage="1" prompt="学習の状況をドロップダウンリストから選んでください。" xr:uid="{00000000-0002-0000-0100-00004E000000}">
          <x14:formula1>
            <xm:f>Sheet1!$B$226:$B$246</xm:f>
          </x14:formula1>
          <xm:sqref>I60:W60</xm:sqref>
        </x14:dataValidation>
        <x14:dataValidation type="list" allowBlank="1" showInputMessage="1" showErrorMessage="1" prompt="学習の状況をドロップダウンリストから選んでください。" xr:uid="{00000000-0002-0000-0100-00004F000000}">
          <x14:formula1>
            <xm:f>Sheet1!$B$198:$B$222</xm:f>
          </x14:formula1>
          <xm:sqref>I58:W58</xm:sqref>
        </x14:dataValidation>
        <x14:dataValidation type="list" allowBlank="1" showInputMessage="1" showErrorMessage="1" prompt="学習の状況をドロップダウンリストから選んでください。" xr:uid="{00000000-0002-0000-0100-000050000000}">
          <x14:formula1>
            <xm:f>Sheet1!$B$158:$B$195</xm:f>
          </x14:formula1>
          <xm:sqref>I57:W57</xm:sqref>
        </x14:dataValidation>
        <x14:dataValidation type="list" allowBlank="1" showInputMessage="1" showErrorMessage="1" prompt="学習の状況をドロップダウンリストから選んでください。" xr:uid="{00000000-0002-0000-0100-000051000000}">
          <x14:formula1>
            <xm:f>Sheet1!$B$95:$B$155</xm:f>
          </x14:formula1>
          <xm:sqref>I56:W56</xm:sqref>
        </x14:dataValidation>
        <x14:dataValidation type="list" allowBlank="1" showInputMessage="1" showErrorMessage="1" prompt="学習の状況をドロップダウンリストから選んでください。" xr:uid="{00000000-0002-0000-0100-000052000000}">
          <x14:formula1>
            <xm:f>Sheet1!$B$64:$B$90</xm:f>
          </x14:formula1>
          <xm:sqref>I54:W54</xm:sqref>
        </x14:dataValidation>
        <x14:dataValidation type="list" allowBlank="1" showInputMessage="1" showErrorMessage="1" prompt="学習の状況をドロップダウンリストから選んでください。" xr:uid="{00000000-0002-0000-0100-000053000000}">
          <x14:formula1>
            <xm:f>Sheet1!$B$36:$B$60</xm:f>
          </x14:formula1>
          <xm:sqref>I53:W53</xm:sqref>
        </x14:dataValidation>
        <x14:dataValidation type="list" allowBlank="1" showInputMessage="1" showErrorMessage="1" prompt="学習の状況をドロップダウンリストから選んでください。" xr:uid="{00000000-0002-0000-0100-000054000000}">
          <x14:formula1>
            <xm:f>Sheet1!$B$4:$B$32</xm:f>
          </x14:formula1>
          <xm:sqref>I52:W52</xm:sqref>
        </x14:dataValidation>
        <x14:dataValidation type="list" allowBlank="1" showInputMessage="1" showErrorMessage="1" prompt="現場実習を行った日数をプルダウンリストから選んでください。" xr:uid="{00000000-0002-0000-0100-000055000000}">
          <x14:formula1>
            <xm:f>Sheet1!$B$301:$B$303</xm:f>
          </x14:formula1>
          <xm:sqref>J66:M66</xm:sqref>
        </x14:dataValidation>
        <x14:dataValidation type="list" allowBlank="1" showInputMessage="1" showErrorMessage="1" prompt="現場実習を行った職種等をプルダウンリストから選んでください。" xr:uid="{00000000-0002-0000-0100-000056000000}">
          <x14:formula1>
            <xm:f>Sheet1!$B$289:$B$299</xm:f>
          </x14:formula1>
          <xm:sqref>J65:M65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B1:AN84"/>
  <sheetViews>
    <sheetView workbookViewId="0"/>
  </sheetViews>
  <sheetFormatPr defaultColWidth="13" defaultRowHeight="13.2" x14ac:dyDescent="0.45"/>
  <cols>
    <col min="1" max="1" width="2.59765625" style="2" customWidth="1"/>
    <col min="2" max="4" width="5" style="2" customWidth="1"/>
    <col min="5" max="22" width="4.3984375" style="2" customWidth="1"/>
    <col min="23" max="23" width="4.5976562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0976562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0976562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0976562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0976562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0976562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0976562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0976562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0976562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0976562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0976562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0976562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0976562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0976562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0976562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0976562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0976562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0976562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0976562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0976562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0976562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0976562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0976562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0976562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0976562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0976562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0976562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0976562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0976562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0976562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0976562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0976562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0976562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0976562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0976562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0976562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0976562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0976562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0976562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0976562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0976562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0976562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0976562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0976562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0976562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0976562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0976562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0976562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0976562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0976562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0976562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0976562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0976562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0976562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0976562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0976562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0976562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0976562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0976562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0976562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0976562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0976562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0976562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09765625" style="2" customWidth="1"/>
    <col min="16155" max="16162" width="3.59765625" style="2" customWidth="1"/>
    <col min="16163" max="16163" width="4.09765625" style="2" customWidth="1"/>
    <col min="16164" max="16169" width="0" style="2" hidden="1" customWidth="1"/>
    <col min="16170" max="16384" width="13" style="2"/>
  </cols>
  <sheetData>
    <row r="1" spans="2:40" ht="15" customHeight="1" x14ac:dyDescent="0.45">
      <c r="B1" s="63" t="s">
        <v>371</v>
      </c>
      <c r="C1" s="63"/>
      <c r="D1" s="63"/>
      <c r="E1" s="63"/>
      <c r="F1" s="63"/>
      <c r="G1" s="63"/>
      <c r="H1" s="63"/>
      <c r="I1" s="63"/>
      <c r="J1" s="63"/>
      <c r="K1" s="63"/>
      <c r="L1" s="63"/>
      <c r="M1" s="63"/>
      <c r="N1" s="63"/>
      <c r="O1" s="63"/>
      <c r="P1" s="63"/>
      <c r="Q1" s="63"/>
      <c r="R1" s="63"/>
      <c r="S1" s="63"/>
      <c r="T1" s="63"/>
      <c r="U1" s="63"/>
      <c r="V1" s="63"/>
      <c r="W1" s="63"/>
    </row>
    <row r="2" spans="2:40" ht="18.75" customHeight="1" thickBot="1" x14ac:dyDescent="0.5">
      <c r="B2" s="127" t="s">
        <v>14</v>
      </c>
      <c r="C2" s="127"/>
      <c r="D2" s="127"/>
      <c r="E2" s="127"/>
      <c r="F2" s="127"/>
      <c r="G2" s="127"/>
      <c r="H2" s="127"/>
      <c r="I2" s="127"/>
      <c r="J2" s="127"/>
      <c r="K2" s="127"/>
      <c r="L2" s="127"/>
      <c r="M2" s="127"/>
      <c r="N2" s="127"/>
      <c r="O2" s="127"/>
      <c r="P2" s="127"/>
      <c r="Q2" s="127"/>
      <c r="R2" s="127"/>
      <c r="S2" s="127"/>
      <c r="T2" s="127"/>
      <c r="U2" s="127"/>
      <c r="V2" s="127"/>
      <c r="W2" s="127"/>
      <c r="X2" s="1"/>
      <c r="Y2" s="1"/>
      <c r="Z2" s="1"/>
      <c r="AA2" s="1"/>
      <c r="AB2" s="1"/>
      <c r="AC2" s="1"/>
      <c r="AD2" s="1"/>
      <c r="AE2" s="1"/>
      <c r="AF2" s="1"/>
      <c r="AG2" s="1"/>
      <c r="AH2" s="1"/>
      <c r="AI2" s="1"/>
      <c r="AJ2" s="1"/>
      <c r="AK2" s="1"/>
      <c r="AL2" s="1"/>
      <c r="AM2" s="1"/>
      <c r="AN2" s="1"/>
    </row>
    <row r="3" spans="2:40" ht="18.75" customHeight="1" thickBot="1" x14ac:dyDescent="0.5">
      <c r="B3" s="128" t="s">
        <v>0</v>
      </c>
      <c r="C3" s="129"/>
      <c r="D3" s="130"/>
      <c r="E3" s="131" t="s">
        <v>535</v>
      </c>
      <c r="F3" s="132"/>
      <c r="G3" s="9" t="s">
        <v>426</v>
      </c>
      <c r="H3" s="4" t="s">
        <v>15</v>
      </c>
      <c r="I3" s="9">
        <v>7</v>
      </c>
      <c r="J3" s="4" t="s">
        <v>16</v>
      </c>
      <c r="K3" s="9">
        <v>30</v>
      </c>
      <c r="L3" s="4" t="s">
        <v>17</v>
      </c>
      <c r="M3" s="5"/>
      <c r="N3" s="6"/>
      <c r="O3" s="133" t="s">
        <v>1</v>
      </c>
      <c r="P3" s="134"/>
      <c r="Q3" s="135"/>
      <c r="R3" s="136" t="s">
        <v>427</v>
      </c>
      <c r="S3" s="137"/>
      <c r="T3" s="137"/>
      <c r="U3" s="137"/>
      <c r="V3" s="137"/>
      <c r="W3" s="138"/>
      <c r="X3" s="1"/>
      <c r="Y3" s="1"/>
      <c r="Z3" s="1"/>
      <c r="AA3" s="1"/>
      <c r="AB3" s="1"/>
      <c r="AC3" s="1"/>
      <c r="AD3" s="1"/>
      <c r="AE3" s="1"/>
      <c r="AF3" s="1"/>
      <c r="AG3" s="1"/>
      <c r="AH3" s="1"/>
      <c r="AI3" s="1"/>
      <c r="AJ3" s="1"/>
      <c r="AK3" s="1"/>
      <c r="AL3" s="1"/>
      <c r="AM3" s="1"/>
      <c r="AN3" s="1"/>
    </row>
    <row r="4" spans="2:40" ht="14.1" customHeight="1" x14ac:dyDescent="0.45">
      <c r="B4" s="115" t="s">
        <v>5</v>
      </c>
      <c r="C4" s="116"/>
      <c r="D4" s="117"/>
      <c r="E4" s="118" t="s">
        <v>429</v>
      </c>
      <c r="F4" s="119"/>
      <c r="G4" s="119"/>
      <c r="H4" s="119"/>
      <c r="I4" s="119"/>
      <c r="J4" s="120"/>
      <c r="K4" s="121" t="s">
        <v>6</v>
      </c>
      <c r="L4" s="122"/>
      <c r="M4" s="562" t="s">
        <v>430</v>
      </c>
      <c r="N4" s="563"/>
      <c r="O4" s="115" t="s">
        <v>5</v>
      </c>
      <c r="P4" s="116"/>
      <c r="Q4" s="117"/>
      <c r="R4" s="118" t="s">
        <v>431</v>
      </c>
      <c r="S4" s="119"/>
      <c r="T4" s="119"/>
      <c r="U4" s="119"/>
      <c r="V4" s="119"/>
      <c r="W4" s="125"/>
      <c r="X4" s="1"/>
      <c r="Y4" s="1"/>
      <c r="Z4" s="1"/>
      <c r="AA4" s="1"/>
      <c r="AB4" s="1"/>
      <c r="AC4" s="1"/>
      <c r="AD4" s="1"/>
      <c r="AE4" s="1"/>
      <c r="AF4" s="1"/>
      <c r="AG4" s="1"/>
      <c r="AH4" s="1"/>
      <c r="AI4" s="1"/>
      <c r="AJ4" s="1"/>
      <c r="AK4" s="1"/>
      <c r="AL4" s="1"/>
      <c r="AM4" s="1"/>
      <c r="AN4" s="1"/>
    </row>
    <row r="5" spans="2:40" ht="15" customHeight="1" x14ac:dyDescent="0.45">
      <c r="B5" s="156" t="s">
        <v>4</v>
      </c>
      <c r="C5" s="157"/>
      <c r="D5" s="158"/>
      <c r="E5" s="162" t="s">
        <v>428</v>
      </c>
      <c r="F5" s="163"/>
      <c r="G5" s="163"/>
      <c r="H5" s="163"/>
      <c r="I5" s="163"/>
      <c r="J5" s="163"/>
      <c r="K5" s="166" t="s">
        <v>70</v>
      </c>
      <c r="L5" s="167"/>
      <c r="M5" s="554">
        <v>14</v>
      </c>
      <c r="N5" s="555"/>
      <c r="O5" s="558" t="s">
        <v>7</v>
      </c>
      <c r="P5" s="559"/>
      <c r="Q5" s="560"/>
      <c r="R5" s="162" t="s">
        <v>427</v>
      </c>
      <c r="S5" s="163"/>
      <c r="T5" s="163"/>
      <c r="U5" s="163"/>
      <c r="V5" s="163"/>
      <c r="W5" s="561"/>
      <c r="X5" s="1"/>
      <c r="Y5" s="1"/>
      <c r="Z5" s="1"/>
      <c r="AA5" s="1"/>
      <c r="AB5" s="1"/>
      <c r="AC5" s="1"/>
      <c r="AD5" s="1"/>
      <c r="AE5" s="1"/>
      <c r="AF5" s="1"/>
      <c r="AG5" s="1"/>
      <c r="AH5" s="1"/>
      <c r="AI5" s="1"/>
      <c r="AJ5" s="1"/>
      <c r="AK5" s="1"/>
      <c r="AL5" s="1"/>
      <c r="AM5" s="1"/>
      <c r="AN5" s="1"/>
    </row>
    <row r="6" spans="2:40" ht="15" customHeight="1" thickBot="1" x14ac:dyDescent="0.5">
      <c r="B6" s="159"/>
      <c r="C6" s="160"/>
      <c r="D6" s="161"/>
      <c r="E6" s="164"/>
      <c r="F6" s="165"/>
      <c r="G6" s="165"/>
      <c r="H6" s="165"/>
      <c r="I6" s="165"/>
      <c r="J6" s="165"/>
      <c r="K6" s="168"/>
      <c r="L6" s="169"/>
      <c r="M6" s="556"/>
      <c r="N6" s="557"/>
      <c r="O6" s="177"/>
      <c r="P6" s="178"/>
      <c r="Q6" s="179"/>
      <c r="R6" s="164"/>
      <c r="S6" s="165"/>
      <c r="T6" s="165"/>
      <c r="U6" s="165"/>
      <c r="V6" s="165"/>
      <c r="W6" s="183"/>
      <c r="X6" s="3"/>
      <c r="Y6" s="3"/>
      <c r="Z6" s="3"/>
      <c r="AA6" s="3"/>
      <c r="AB6" s="3"/>
      <c r="AC6" s="3"/>
      <c r="AD6" s="3"/>
      <c r="AE6" s="3"/>
      <c r="AF6" s="3"/>
      <c r="AG6" s="3"/>
      <c r="AH6" s="3"/>
      <c r="AI6" s="3"/>
      <c r="AJ6" s="3"/>
      <c r="AK6" s="1"/>
      <c r="AL6" s="3"/>
      <c r="AM6" s="1"/>
      <c r="AN6" s="1"/>
    </row>
    <row r="7" spans="2:40" ht="18.75" customHeight="1" x14ac:dyDescent="0.45">
      <c r="B7" s="139" t="s">
        <v>2</v>
      </c>
      <c r="C7" s="140"/>
      <c r="D7" s="141"/>
      <c r="E7" s="145" t="s">
        <v>432</v>
      </c>
      <c r="F7" s="146"/>
      <c r="G7" s="146"/>
      <c r="H7" s="146"/>
      <c r="I7" s="146"/>
      <c r="J7" s="146"/>
      <c r="K7" s="149" t="s">
        <v>11</v>
      </c>
      <c r="L7" s="149"/>
      <c r="M7" s="150" t="s">
        <v>433</v>
      </c>
      <c r="N7" s="150"/>
      <c r="O7" s="150"/>
      <c r="P7" s="150"/>
      <c r="Q7" s="150"/>
      <c r="R7" s="151" t="s">
        <v>10</v>
      </c>
      <c r="S7" s="152"/>
      <c r="T7" s="153"/>
      <c r="U7" s="153"/>
      <c r="V7" s="153"/>
      <c r="W7" s="57" t="s">
        <v>9</v>
      </c>
      <c r="X7" s="1"/>
      <c r="Y7" s="1"/>
      <c r="Z7" s="1"/>
      <c r="AA7" s="1"/>
      <c r="AB7" s="1"/>
      <c r="AC7" s="1"/>
      <c r="AD7" s="1"/>
      <c r="AE7" s="1"/>
      <c r="AF7" s="1"/>
      <c r="AG7" s="1"/>
      <c r="AH7" s="1"/>
      <c r="AI7" s="1"/>
      <c r="AJ7" s="1"/>
      <c r="AK7" s="1"/>
      <c r="AL7" s="1"/>
      <c r="AM7" s="1"/>
      <c r="AN7" s="1"/>
    </row>
    <row r="8" spans="2:40" ht="18.75" customHeight="1" x14ac:dyDescent="0.45">
      <c r="B8" s="142"/>
      <c r="C8" s="143"/>
      <c r="D8" s="144"/>
      <c r="E8" s="147"/>
      <c r="F8" s="148"/>
      <c r="G8" s="148"/>
      <c r="H8" s="148"/>
      <c r="I8" s="148"/>
      <c r="J8" s="148"/>
      <c r="K8" s="154" t="s">
        <v>12</v>
      </c>
      <c r="L8" s="154"/>
      <c r="M8" s="155"/>
      <c r="N8" s="155"/>
      <c r="O8" s="155"/>
      <c r="P8" s="155"/>
      <c r="Q8" s="155"/>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142" t="s">
        <v>3</v>
      </c>
      <c r="C9" s="143"/>
      <c r="D9" s="144"/>
      <c r="E9" s="60" t="s">
        <v>19</v>
      </c>
      <c r="F9" s="208" t="s">
        <v>434</v>
      </c>
      <c r="G9" s="208"/>
      <c r="H9" s="10" t="s">
        <v>23</v>
      </c>
      <c r="I9" s="209" t="s">
        <v>435</v>
      </c>
      <c r="J9" s="210"/>
      <c r="K9" s="24"/>
      <c r="L9" s="24"/>
      <c r="M9" s="24"/>
      <c r="N9" s="24"/>
      <c r="O9" s="24"/>
      <c r="P9" s="24"/>
      <c r="Q9" s="24"/>
      <c r="R9" s="58" t="s">
        <v>21</v>
      </c>
      <c r="S9" s="564" t="s">
        <v>436</v>
      </c>
      <c r="T9" s="564"/>
      <c r="U9" s="564"/>
      <c r="V9" s="564"/>
      <c r="W9" s="565"/>
      <c r="X9" s="1"/>
      <c r="Y9" s="1"/>
      <c r="Z9" s="1"/>
      <c r="AA9" s="1"/>
      <c r="AB9" s="1"/>
      <c r="AC9" s="1"/>
      <c r="AD9" s="1"/>
      <c r="AE9" s="1"/>
      <c r="AF9" s="1"/>
      <c r="AG9" s="1"/>
      <c r="AH9" s="1"/>
      <c r="AI9" s="1"/>
      <c r="AJ9" s="1"/>
      <c r="AK9" s="1"/>
      <c r="AL9" s="1"/>
      <c r="AM9" s="1"/>
      <c r="AN9" s="1"/>
    </row>
    <row r="10" spans="2:40" ht="18.75" customHeight="1" thickBot="1" x14ac:dyDescent="0.5">
      <c r="B10" s="205"/>
      <c r="C10" s="206"/>
      <c r="D10" s="207"/>
      <c r="E10" s="64" t="s">
        <v>20</v>
      </c>
      <c r="F10" s="211" t="s">
        <v>438</v>
      </c>
      <c r="G10" s="211"/>
      <c r="H10" s="211"/>
      <c r="I10" s="211"/>
      <c r="J10" s="211"/>
      <c r="K10" s="211"/>
      <c r="L10" s="211"/>
      <c r="M10" s="211"/>
      <c r="N10" s="211"/>
      <c r="O10" s="211"/>
      <c r="P10" s="211"/>
      <c r="Q10" s="211"/>
      <c r="R10" s="59" t="s">
        <v>22</v>
      </c>
      <c r="S10" s="566" t="s">
        <v>437</v>
      </c>
      <c r="T10" s="566"/>
      <c r="U10" s="566"/>
      <c r="V10" s="566"/>
      <c r="W10" s="567"/>
      <c r="X10" s="1"/>
      <c r="Y10" s="1"/>
      <c r="Z10" s="1"/>
      <c r="AA10" s="1"/>
      <c r="AB10" s="1"/>
      <c r="AC10" s="1"/>
      <c r="AD10" s="1"/>
      <c r="AE10" s="1"/>
      <c r="AF10" s="1"/>
      <c r="AG10" s="1"/>
      <c r="AH10" s="1"/>
      <c r="AI10" s="1"/>
      <c r="AJ10" s="1"/>
      <c r="AK10" s="1"/>
      <c r="AL10" s="1"/>
      <c r="AM10" s="1"/>
      <c r="AN10" s="1"/>
    </row>
    <row r="11" spans="2:40" ht="9.9" customHeight="1" x14ac:dyDescent="0.45">
      <c r="B11" s="184" t="s">
        <v>333</v>
      </c>
      <c r="C11" s="185"/>
      <c r="D11" s="186"/>
      <c r="E11" s="189" t="s">
        <v>13</v>
      </c>
      <c r="F11" s="190"/>
      <c r="G11" s="190"/>
      <c r="H11" s="190"/>
      <c r="I11" s="190"/>
      <c r="J11" s="190"/>
      <c r="K11" s="191"/>
      <c r="L11" s="146" t="s">
        <v>439</v>
      </c>
      <c r="M11" s="146"/>
      <c r="N11" s="146"/>
      <c r="O11" s="146"/>
      <c r="P11" s="146"/>
      <c r="Q11" s="146"/>
      <c r="R11" s="146"/>
      <c r="S11" s="146"/>
      <c r="T11" s="146"/>
      <c r="U11" s="146"/>
      <c r="V11" s="146"/>
      <c r="W11" s="192"/>
      <c r="X11" s="1"/>
      <c r="Z11" s="1"/>
      <c r="AA11" s="1"/>
      <c r="AB11" s="1"/>
      <c r="AC11" s="1"/>
      <c r="AD11" s="1"/>
      <c r="AE11" s="1"/>
      <c r="AF11" s="1"/>
      <c r="AG11" s="1"/>
      <c r="AH11" s="1"/>
      <c r="AI11" s="1"/>
      <c r="AJ11" s="1"/>
      <c r="AK11" s="1"/>
      <c r="AL11" s="1"/>
      <c r="AM11" s="1"/>
      <c r="AN11" s="1"/>
    </row>
    <row r="12" spans="2:40" ht="9.9" customHeight="1" x14ac:dyDescent="0.45">
      <c r="B12" s="187"/>
      <c r="C12" s="126"/>
      <c r="D12" s="188"/>
      <c r="E12" s="536"/>
      <c r="F12" s="537"/>
      <c r="G12" s="537"/>
      <c r="H12" s="537"/>
      <c r="I12" s="537"/>
      <c r="J12" s="537"/>
      <c r="K12" s="538"/>
      <c r="L12" s="539"/>
      <c r="M12" s="539"/>
      <c r="N12" s="539"/>
      <c r="O12" s="539"/>
      <c r="P12" s="539"/>
      <c r="Q12" s="539"/>
      <c r="R12" s="539"/>
      <c r="S12" s="539"/>
      <c r="T12" s="539"/>
      <c r="U12" s="539"/>
      <c r="V12" s="539"/>
      <c r="W12" s="540"/>
      <c r="X12" s="1"/>
      <c r="Z12" s="1"/>
      <c r="AA12" s="1"/>
      <c r="AB12" s="1"/>
      <c r="AC12" s="1"/>
      <c r="AD12" s="1"/>
      <c r="AE12" s="1"/>
      <c r="AF12" s="1"/>
      <c r="AG12" s="1"/>
      <c r="AH12" s="1"/>
      <c r="AI12" s="1"/>
      <c r="AJ12" s="1"/>
      <c r="AL12" s="1"/>
      <c r="AM12" s="1"/>
      <c r="AN12" s="1"/>
    </row>
    <row r="13" spans="2:40" ht="9.9" customHeight="1" x14ac:dyDescent="0.45">
      <c r="B13" s="187"/>
      <c r="C13" s="126"/>
      <c r="D13" s="188"/>
      <c r="E13" s="541" t="s">
        <v>348</v>
      </c>
      <c r="F13" s="542"/>
      <c r="G13" s="542"/>
      <c r="H13" s="542"/>
      <c r="I13" s="542"/>
      <c r="J13" s="542"/>
      <c r="K13" s="543"/>
      <c r="L13" s="196" t="s">
        <v>440</v>
      </c>
      <c r="M13" s="197"/>
      <c r="N13" s="197"/>
      <c r="O13" s="197"/>
      <c r="P13" s="197"/>
      <c r="Q13" s="197"/>
      <c r="R13" s="197"/>
      <c r="S13" s="197"/>
      <c r="T13" s="197"/>
      <c r="U13" s="197"/>
      <c r="V13" s="197"/>
      <c r="W13" s="198"/>
      <c r="X13" s="1"/>
      <c r="Z13" s="1"/>
      <c r="AA13" s="1"/>
      <c r="AB13" s="1"/>
      <c r="AC13" s="1"/>
      <c r="AD13" s="1"/>
      <c r="AE13" s="1"/>
      <c r="AF13" s="1"/>
      <c r="AG13" s="1"/>
      <c r="AH13" s="1"/>
      <c r="AI13" s="1"/>
      <c r="AJ13" s="1"/>
      <c r="AL13" s="1"/>
      <c r="AM13" s="1"/>
      <c r="AN13" s="1"/>
    </row>
    <row r="14" spans="2:40" ht="9.9" customHeight="1" thickBot="1" x14ac:dyDescent="0.5">
      <c r="B14" s="307"/>
      <c r="C14" s="308"/>
      <c r="D14" s="309"/>
      <c r="E14" s="568"/>
      <c r="F14" s="569"/>
      <c r="G14" s="569"/>
      <c r="H14" s="569"/>
      <c r="I14" s="569"/>
      <c r="J14" s="569"/>
      <c r="K14" s="570"/>
      <c r="L14" s="172"/>
      <c r="M14" s="547"/>
      <c r="N14" s="547"/>
      <c r="O14" s="547"/>
      <c r="P14" s="547"/>
      <c r="Q14" s="547"/>
      <c r="R14" s="547"/>
      <c r="S14" s="547"/>
      <c r="T14" s="547"/>
      <c r="U14" s="547"/>
      <c r="V14" s="547"/>
      <c r="W14" s="173"/>
      <c r="X14" s="1"/>
      <c r="Z14" s="1"/>
      <c r="AA14" s="1"/>
      <c r="AB14" s="1"/>
      <c r="AC14" s="1"/>
      <c r="AD14" s="1"/>
      <c r="AE14" s="1"/>
      <c r="AF14" s="1"/>
      <c r="AG14" s="1"/>
      <c r="AH14" s="1"/>
      <c r="AI14" s="1"/>
      <c r="AJ14" s="1"/>
      <c r="AL14" s="3"/>
      <c r="AM14" s="3"/>
      <c r="AN14" s="3"/>
    </row>
    <row r="15" spans="2:40" ht="15" customHeight="1" x14ac:dyDescent="0.45">
      <c r="B15" s="258" t="s">
        <v>24</v>
      </c>
      <c r="C15" s="259"/>
      <c r="D15" s="260"/>
      <c r="E15" s="267" t="s">
        <v>68</v>
      </c>
      <c r="F15" s="268"/>
      <c r="G15" s="268"/>
      <c r="H15" s="268"/>
      <c r="I15" s="268"/>
      <c r="J15" s="571"/>
      <c r="K15" s="571"/>
      <c r="L15" s="571"/>
      <c r="M15" s="571"/>
      <c r="N15" s="571"/>
      <c r="O15" s="571"/>
      <c r="P15" s="571"/>
      <c r="Q15" s="571"/>
      <c r="R15" s="571"/>
      <c r="S15" s="571"/>
      <c r="T15" s="571"/>
      <c r="U15" s="571"/>
      <c r="V15" s="571"/>
      <c r="W15" s="572"/>
      <c r="X15" s="3"/>
      <c r="Z15" s="3"/>
      <c r="AA15" s="3"/>
      <c r="AB15" s="3"/>
      <c r="AC15" s="3"/>
      <c r="AD15" s="3"/>
      <c r="AE15" s="3"/>
      <c r="AF15" s="3"/>
      <c r="AG15" s="3"/>
      <c r="AH15" s="3"/>
      <c r="AI15" s="3"/>
      <c r="AJ15" s="3"/>
      <c r="AL15" s="3"/>
      <c r="AM15" s="3"/>
      <c r="AN15" s="3"/>
    </row>
    <row r="16" spans="2:40" ht="9.9" customHeight="1" x14ac:dyDescent="0.45">
      <c r="B16" s="261"/>
      <c r="C16" s="262"/>
      <c r="D16" s="263"/>
      <c r="E16" s="227" t="s">
        <v>71</v>
      </c>
      <c r="F16" s="228"/>
      <c r="G16" s="521" t="s">
        <v>534</v>
      </c>
      <c r="H16" s="522"/>
      <c r="I16" s="523"/>
      <c r="J16" s="221"/>
      <c r="K16" s="221"/>
      <c r="L16" s="221"/>
      <c r="M16" s="221"/>
      <c r="N16" s="221"/>
      <c r="O16" s="221"/>
      <c r="P16" s="221"/>
      <c r="Q16" s="221"/>
      <c r="R16" s="221"/>
      <c r="S16" s="221"/>
      <c r="T16" s="221"/>
      <c r="U16" s="221"/>
      <c r="V16" s="221"/>
      <c r="W16" s="222"/>
      <c r="X16" s="3"/>
      <c r="Z16" s="3"/>
      <c r="AA16" s="3"/>
      <c r="AB16" s="3"/>
      <c r="AC16" s="3"/>
      <c r="AD16" s="3"/>
      <c r="AE16" s="3"/>
      <c r="AF16" s="3"/>
      <c r="AG16" s="3"/>
      <c r="AH16" s="3"/>
      <c r="AI16" s="3"/>
      <c r="AJ16" s="3"/>
      <c r="AK16" s="3"/>
      <c r="AL16" s="3"/>
      <c r="AM16" s="3"/>
      <c r="AN16" s="3"/>
    </row>
    <row r="17" spans="2:40" ht="9.9" customHeight="1" x14ac:dyDescent="0.45">
      <c r="B17" s="261"/>
      <c r="C17" s="262"/>
      <c r="D17" s="263"/>
      <c r="E17" s="272"/>
      <c r="F17" s="273"/>
      <c r="G17" s="524"/>
      <c r="H17" s="525"/>
      <c r="I17" s="526"/>
      <c r="J17" s="223"/>
      <c r="K17" s="223"/>
      <c r="L17" s="223"/>
      <c r="M17" s="223"/>
      <c r="N17" s="223"/>
      <c r="O17" s="223"/>
      <c r="P17" s="223"/>
      <c r="Q17" s="223"/>
      <c r="R17" s="223"/>
      <c r="S17" s="223"/>
      <c r="T17" s="223"/>
      <c r="U17" s="223"/>
      <c r="V17" s="223"/>
      <c r="W17" s="224"/>
      <c r="X17" s="1"/>
      <c r="Z17" s="1"/>
      <c r="AA17" s="1"/>
      <c r="AB17" s="32"/>
      <c r="AC17" s="1"/>
      <c r="AD17" s="1"/>
      <c r="AE17" s="1"/>
      <c r="AF17" s="1"/>
      <c r="AG17" s="1"/>
      <c r="AH17" s="1"/>
      <c r="AI17" s="1"/>
      <c r="AJ17" s="1"/>
      <c r="AK17" s="1"/>
      <c r="AL17" s="1"/>
      <c r="AM17" s="1"/>
      <c r="AN17" s="1"/>
    </row>
    <row r="18" spans="2:40" ht="9.9" customHeight="1" x14ac:dyDescent="0.45">
      <c r="B18" s="261"/>
      <c r="C18" s="262"/>
      <c r="D18" s="263"/>
      <c r="E18" s="274"/>
      <c r="F18" s="275"/>
      <c r="G18" s="527"/>
      <c r="H18" s="528"/>
      <c r="I18" s="529"/>
      <c r="J18" s="225"/>
      <c r="K18" s="225"/>
      <c r="L18" s="225"/>
      <c r="M18" s="225"/>
      <c r="N18" s="225"/>
      <c r="O18" s="225"/>
      <c r="P18" s="225"/>
      <c r="Q18" s="225"/>
      <c r="R18" s="225"/>
      <c r="S18" s="225"/>
      <c r="T18" s="225"/>
      <c r="U18" s="225"/>
      <c r="V18" s="225"/>
      <c r="W18" s="226"/>
      <c r="X18" s="1"/>
      <c r="Z18" s="1"/>
      <c r="AA18" s="1"/>
      <c r="AB18" s="32"/>
      <c r="AC18" s="1"/>
      <c r="AD18" s="1"/>
      <c r="AE18" s="1"/>
      <c r="AF18" s="1"/>
      <c r="AG18" s="1"/>
      <c r="AH18" s="1"/>
      <c r="AI18" s="1"/>
      <c r="AJ18" s="1"/>
      <c r="AK18" s="1"/>
      <c r="AL18" s="1"/>
      <c r="AM18" s="1"/>
      <c r="AN18" s="1"/>
    </row>
    <row r="19" spans="2:40" ht="9.9" customHeight="1" x14ac:dyDescent="0.45">
      <c r="B19" s="261"/>
      <c r="C19" s="262"/>
      <c r="D19" s="263"/>
      <c r="E19" s="227" t="s">
        <v>66</v>
      </c>
      <c r="F19" s="228"/>
      <c r="G19" s="521" t="s">
        <v>533</v>
      </c>
      <c r="H19" s="522"/>
      <c r="I19" s="523"/>
      <c r="J19" s="276" t="s">
        <v>441</v>
      </c>
      <c r="K19" s="277"/>
      <c r="L19" s="277"/>
      <c r="M19" s="277"/>
      <c r="N19" s="277"/>
      <c r="O19" s="277"/>
      <c r="P19" s="277"/>
      <c r="Q19" s="277"/>
      <c r="R19" s="277"/>
      <c r="S19" s="277"/>
      <c r="T19" s="277"/>
      <c r="U19" s="277"/>
      <c r="V19" s="277"/>
      <c r="W19" s="278"/>
      <c r="X19" s="1"/>
      <c r="Z19" s="1"/>
      <c r="AA19" s="1"/>
      <c r="AB19" s="32"/>
      <c r="AC19" s="1"/>
      <c r="AD19" s="1"/>
      <c r="AE19" s="1"/>
      <c r="AF19" s="1"/>
      <c r="AG19" s="1"/>
      <c r="AH19" s="1"/>
      <c r="AI19" s="1"/>
      <c r="AJ19" s="1"/>
      <c r="AK19" s="1"/>
      <c r="AL19" s="1"/>
      <c r="AM19" s="1"/>
      <c r="AN19" s="1"/>
    </row>
    <row r="20" spans="2:40" ht="9.9" customHeight="1" x14ac:dyDescent="0.45">
      <c r="B20" s="261"/>
      <c r="C20" s="262"/>
      <c r="D20" s="263"/>
      <c r="E20" s="272"/>
      <c r="F20" s="273"/>
      <c r="G20" s="524"/>
      <c r="H20" s="525"/>
      <c r="I20" s="526"/>
      <c r="J20" s="279"/>
      <c r="K20" s="279"/>
      <c r="L20" s="279"/>
      <c r="M20" s="279"/>
      <c r="N20" s="279"/>
      <c r="O20" s="279"/>
      <c r="P20" s="279"/>
      <c r="Q20" s="279"/>
      <c r="R20" s="279"/>
      <c r="S20" s="279"/>
      <c r="T20" s="279"/>
      <c r="U20" s="279"/>
      <c r="V20" s="279"/>
      <c r="W20" s="280"/>
      <c r="X20" s="1"/>
      <c r="Z20" s="1"/>
      <c r="AA20" s="1"/>
      <c r="AB20" s="1"/>
      <c r="AC20" s="1"/>
      <c r="AD20" s="1"/>
      <c r="AE20" s="1"/>
      <c r="AF20" s="1"/>
      <c r="AG20" s="1"/>
      <c r="AH20" s="1"/>
      <c r="AI20" s="1"/>
      <c r="AJ20" s="1"/>
      <c r="AK20" s="1"/>
      <c r="AL20" s="1"/>
      <c r="AM20" s="1"/>
    </row>
    <row r="21" spans="2:40" ht="9.9" customHeight="1" x14ac:dyDescent="0.45">
      <c r="B21" s="261"/>
      <c r="C21" s="262"/>
      <c r="D21" s="263"/>
      <c r="E21" s="274"/>
      <c r="F21" s="275"/>
      <c r="G21" s="527"/>
      <c r="H21" s="528"/>
      <c r="I21" s="529"/>
      <c r="J21" s="281"/>
      <c r="K21" s="281"/>
      <c r="L21" s="281"/>
      <c r="M21" s="281"/>
      <c r="N21" s="281"/>
      <c r="O21" s="281"/>
      <c r="P21" s="281"/>
      <c r="Q21" s="281"/>
      <c r="R21" s="281"/>
      <c r="S21" s="281"/>
      <c r="T21" s="281"/>
      <c r="U21" s="281"/>
      <c r="V21" s="281"/>
      <c r="W21" s="282"/>
      <c r="X21" s="1"/>
      <c r="Z21" s="1"/>
      <c r="AA21" s="1"/>
      <c r="AB21" s="1"/>
      <c r="AC21" s="1"/>
      <c r="AD21" s="1"/>
      <c r="AE21" s="1"/>
      <c r="AF21" s="1"/>
      <c r="AG21" s="1"/>
      <c r="AH21" s="1"/>
      <c r="AI21" s="1"/>
      <c r="AJ21" s="1"/>
      <c r="AK21" s="1"/>
      <c r="AL21" s="1"/>
    </row>
    <row r="22" spans="2:40" ht="9.9" customHeight="1" x14ac:dyDescent="0.45">
      <c r="B22" s="261"/>
      <c r="C22" s="262"/>
      <c r="D22" s="263"/>
      <c r="E22" s="227" t="s">
        <v>67</v>
      </c>
      <c r="F22" s="228"/>
      <c r="G22" s="521" t="s">
        <v>534</v>
      </c>
      <c r="H22" s="522"/>
      <c r="I22" s="523"/>
      <c r="J22" s="221"/>
      <c r="K22" s="221"/>
      <c r="L22" s="221"/>
      <c r="M22" s="221"/>
      <c r="N22" s="221"/>
      <c r="O22" s="221"/>
      <c r="P22" s="221"/>
      <c r="Q22" s="221"/>
      <c r="R22" s="221"/>
      <c r="S22" s="221"/>
      <c r="T22" s="221"/>
      <c r="U22" s="221"/>
      <c r="V22" s="221"/>
      <c r="W22" s="222"/>
      <c r="X22" s="1"/>
      <c r="Z22" s="1"/>
      <c r="AA22" s="1"/>
      <c r="AB22" s="1"/>
      <c r="AC22" s="1"/>
      <c r="AD22" s="1"/>
      <c r="AE22" s="1"/>
      <c r="AF22" s="1"/>
      <c r="AG22" s="1"/>
      <c r="AH22" s="1"/>
      <c r="AI22" s="1"/>
      <c r="AJ22" s="1"/>
      <c r="AK22" s="1"/>
      <c r="AL22" s="1"/>
      <c r="AM22" s="1"/>
    </row>
    <row r="23" spans="2:40" ht="9.9" customHeight="1" x14ac:dyDescent="0.45">
      <c r="B23" s="261"/>
      <c r="C23" s="262"/>
      <c r="D23" s="263"/>
      <c r="E23" s="272"/>
      <c r="F23" s="273"/>
      <c r="G23" s="524"/>
      <c r="H23" s="525"/>
      <c r="I23" s="526"/>
      <c r="J23" s="223"/>
      <c r="K23" s="223"/>
      <c r="L23" s="223"/>
      <c r="M23" s="223"/>
      <c r="N23" s="223"/>
      <c r="O23" s="223"/>
      <c r="P23" s="223"/>
      <c r="Q23" s="223"/>
      <c r="R23" s="223"/>
      <c r="S23" s="223"/>
      <c r="T23" s="223"/>
      <c r="U23" s="223"/>
      <c r="V23" s="223"/>
      <c r="W23" s="224"/>
      <c r="X23" s="1"/>
      <c r="Z23" s="1"/>
      <c r="AA23" s="1"/>
      <c r="AB23" s="1"/>
      <c r="AC23" s="1"/>
      <c r="AD23" s="1"/>
      <c r="AE23" s="1"/>
      <c r="AF23" s="1"/>
      <c r="AG23" s="1"/>
      <c r="AH23" s="1"/>
      <c r="AI23" s="1"/>
      <c r="AJ23" s="1"/>
      <c r="AK23" s="1"/>
      <c r="AL23" s="1"/>
      <c r="AM23" s="1"/>
    </row>
    <row r="24" spans="2:40" ht="9.9" customHeight="1" x14ac:dyDescent="0.45">
      <c r="B24" s="261"/>
      <c r="C24" s="262"/>
      <c r="D24" s="263"/>
      <c r="E24" s="274"/>
      <c r="F24" s="275"/>
      <c r="G24" s="527"/>
      <c r="H24" s="528"/>
      <c r="I24" s="529"/>
      <c r="J24" s="225"/>
      <c r="K24" s="225"/>
      <c r="L24" s="225"/>
      <c r="M24" s="225"/>
      <c r="N24" s="225"/>
      <c r="O24" s="225"/>
      <c r="P24" s="225"/>
      <c r="Q24" s="225"/>
      <c r="R24" s="225"/>
      <c r="S24" s="225"/>
      <c r="T24" s="225"/>
      <c r="U24" s="225"/>
      <c r="V24" s="225"/>
      <c r="W24" s="226"/>
      <c r="X24" s="1"/>
      <c r="Z24" s="1"/>
      <c r="AA24" s="1"/>
      <c r="AB24" s="1"/>
      <c r="AC24" s="1"/>
      <c r="AD24" s="1"/>
      <c r="AE24" s="1"/>
      <c r="AF24" s="1"/>
      <c r="AG24" s="1"/>
      <c r="AH24" s="1"/>
      <c r="AI24" s="1"/>
      <c r="AJ24" s="1"/>
      <c r="AK24" s="1"/>
      <c r="AL24" s="1"/>
      <c r="AM24" s="1"/>
    </row>
    <row r="25" spans="2:40" ht="19.5" customHeight="1" x14ac:dyDescent="0.45">
      <c r="B25" s="261"/>
      <c r="C25" s="262"/>
      <c r="D25" s="263"/>
      <c r="E25" s="227" t="s">
        <v>69</v>
      </c>
      <c r="F25" s="228"/>
      <c r="G25" s="530" t="s">
        <v>540</v>
      </c>
      <c r="H25" s="531"/>
      <c r="I25" s="531"/>
      <c r="J25" s="531"/>
      <c r="K25" s="531"/>
      <c r="L25" s="531"/>
      <c r="M25" s="531"/>
      <c r="N25" s="531"/>
      <c r="O25" s="531"/>
      <c r="P25" s="531"/>
      <c r="Q25" s="531"/>
      <c r="R25" s="531"/>
      <c r="S25" s="531"/>
      <c r="T25" s="531"/>
      <c r="U25" s="531"/>
      <c r="V25" s="531"/>
      <c r="W25" s="532"/>
      <c r="X25" s="1"/>
      <c r="Y25" s="1"/>
      <c r="AD25" s="1"/>
      <c r="AE25" s="1"/>
      <c r="AF25" s="1"/>
      <c r="AG25" s="1"/>
      <c r="AH25" s="1"/>
      <c r="AI25" s="1"/>
      <c r="AJ25" s="1"/>
      <c r="AK25" s="1"/>
      <c r="AL25" s="1"/>
      <c r="AM25" s="1"/>
      <c r="AN25" s="1"/>
    </row>
    <row r="26" spans="2:40" ht="19.5" customHeight="1" thickBot="1" x14ac:dyDescent="0.5">
      <c r="B26" s="264"/>
      <c r="C26" s="265"/>
      <c r="D26" s="266"/>
      <c r="E26" s="229"/>
      <c r="F26" s="230"/>
      <c r="G26" s="533"/>
      <c r="H26" s="534"/>
      <c r="I26" s="534"/>
      <c r="J26" s="534"/>
      <c r="K26" s="534"/>
      <c r="L26" s="534"/>
      <c r="M26" s="534"/>
      <c r="N26" s="534"/>
      <c r="O26" s="534"/>
      <c r="P26" s="534"/>
      <c r="Q26" s="534"/>
      <c r="R26" s="534"/>
      <c r="S26" s="534"/>
      <c r="T26" s="534"/>
      <c r="U26" s="534"/>
      <c r="V26" s="534"/>
      <c r="W26" s="535"/>
      <c r="AJ26" s="1"/>
      <c r="AK26" s="1"/>
    </row>
    <row r="27" spans="2:40" ht="18" customHeight="1" x14ac:dyDescent="0.45">
      <c r="B27" s="139" t="s">
        <v>72</v>
      </c>
      <c r="C27" s="140"/>
      <c r="D27" s="141"/>
      <c r="E27" s="573"/>
      <c r="F27" s="574"/>
      <c r="G27" s="575"/>
      <c r="H27" s="576"/>
      <c r="I27" s="287" t="s">
        <v>337</v>
      </c>
      <c r="J27" s="287"/>
      <c r="K27" s="287"/>
      <c r="L27" s="287" t="s">
        <v>338</v>
      </c>
      <c r="M27" s="287"/>
      <c r="N27" s="287"/>
      <c r="O27" s="571" t="s">
        <v>541</v>
      </c>
      <c r="P27" s="571"/>
      <c r="Q27" s="571"/>
      <c r="R27" s="571"/>
      <c r="S27" s="571"/>
      <c r="T27" s="571"/>
      <c r="U27" s="571"/>
      <c r="V27" s="571"/>
      <c r="W27" s="572"/>
      <c r="AJ27" s="1"/>
      <c r="AK27" s="1"/>
    </row>
    <row r="28" spans="2:40" ht="18" customHeight="1" x14ac:dyDescent="0.45">
      <c r="B28" s="142"/>
      <c r="C28" s="143"/>
      <c r="D28" s="144"/>
      <c r="E28" s="577" t="s">
        <v>26</v>
      </c>
      <c r="F28" s="578"/>
      <c r="G28" s="578"/>
      <c r="H28" s="578"/>
      <c r="I28" s="579">
        <v>203</v>
      </c>
      <c r="J28" s="579"/>
      <c r="K28" s="89" t="s">
        <v>17</v>
      </c>
      <c r="L28" s="579">
        <v>5</v>
      </c>
      <c r="M28" s="579"/>
      <c r="N28" s="90" t="s">
        <v>17</v>
      </c>
      <c r="O28" s="580" t="s">
        <v>542</v>
      </c>
      <c r="P28" s="581"/>
      <c r="Q28" s="581"/>
      <c r="R28" s="581"/>
      <c r="S28" s="581"/>
      <c r="T28" s="581"/>
      <c r="U28" s="581"/>
      <c r="V28" s="581"/>
      <c r="W28" s="582"/>
      <c r="AJ28" s="1"/>
    </row>
    <row r="29" spans="2:40" ht="18" customHeight="1" x14ac:dyDescent="0.45">
      <c r="B29" s="142"/>
      <c r="C29" s="143"/>
      <c r="D29" s="144"/>
      <c r="E29" s="577" t="s">
        <v>27</v>
      </c>
      <c r="F29" s="578"/>
      <c r="G29" s="578"/>
      <c r="H29" s="578"/>
      <c r="I29" s="579">
        <v>205</v>
      </c>
      <c r="J29" s="579"/>
      <c r="K29" s="89" t="s">
        <v>17</v>
      </c>
      <c r="L29" s="579">
        <v>2</v>
      </c>
      <c r="M29" s="579"/>
      <c r="N29" s="90" t="s">
        <v>17</v>
      </c>
      <c r="O29" s="580" t="s">
        <v>543</v>
      </c>
      <c r="P29" s="581"/>
      <c r="Q29" s="581"/>
      <c r="R29" s="581"/>
      <c r="S29" s="581"/>
      <c r="T29" s="581"/>
      <c r="U29" s="581"/>
      <c r="V29" s="581"/>
      <c r="W29" s="582"/>
    </row>
    <row r="30" spans="2:40" ht="18" customHeight="1" thickBot="1" x14ac:dyDescent="0.5">
      <c r="B30" s="205"/>
      <c r="C30" s="206"/>
      <c r="D30" s="207"/>
      <c r="E30" s="577" t="s">
        <v>356</v>
      </c>
      <c r="F30" s="578"/>
      <c r="G30" s="578"/>
      <c r="H30" s="578"/>
      <c r="I30" s="579">
        <v>70</v>
      </c>
      <c r="J30" s="579"/>
      <c r="K30" s="91" t="s">
        <v>17</v>
      </c>
      <c r="L30" s="579">
        <v>3</v>
      </c>
      <c r="M30" s="579"/>
      <c r="N30" s="90" t="s">
        <v>17</v>
      </c>
      <c r="O30" s="580" t="s">
        <v>442</v>
      </c>
      <c r="P30" s="581"/>
      <c r="Q30" s="581"/>
      <c r="R30" s="581"/>
      <c r="S30" s="581"/>
      <c r="T30" s="581"/>
      <c r="U30" s="581"/>
      <c r="V30" s="581"/>
      <c r="W30" s="582"/>
      <c r="AN30" s="3"/>
    </row>
    <row r="31" spans="2:40" ht="33.9" customHeight="1" x14ac:dyDescent="0.45">
      <c r="B31" s="139" t="s">
        <v>324</v>
      </c>
      <c r="C31" s="140"/>
      <c r="D31" s="141"/>
      <c r="E31" s="184" t="s">
        <v>325</v>
      </c>
      <c r="F31" s="185"/>
      <c r="G31" s="185"/>
      <c r="H31" s="586"/>
      <c r="I31" s="506" t="s">
        <v>536</v>
      </c>
      <c r="J31" s="507"/>
      <c r="K31" s="507"/>
      <c r="L31" s="507"/>
      <c r="M31" s="507"/>
      <c r="N31" s="507"/>
      <c r="O31" s="507"/>
      <c r="P31" s="507"/>
      <c r="Q31" s="507"/>
      <c r="R31" s="507"/>
      <c r="S31" s="507"/>
      <c r="T31" s="507"/>
      <c r="U31" s="507"/>
      <c r="V31" s="507"/>
      <c r="W31" s="508"/>
      <c r="AN31" s="3"/>
    </row>
    <row r="32" spans="2:40" ht="33.9" customHeight="1" x14ac:dyDescent="0.45">
      <c r="B32" s="142"/>
      <c r="C32" s="143"/>
      <c r="D32" s="144"/>
      <c r="E32" s="587"/>
      <c r="F32" s="218"/>
      <c r="G32" s="218"/>
      <c r="H32" s="219"/>
      <c r="I32" s="509"/>
      <c r="J32" s="510"/>
      <c r="K32" s="510"/>
      <c r="L32" s="510"/>
      <c r="M32" s="510"/>
      <c r="N32" s="510"/>
      <c r="O32" s="510"/>
      <c r="P32" s="510"/>
      <c r="Q32" s="510"/>
      <c r="R32" s="510"/>
      <c r="S32" s="510"/>
      <c r="T32" s="510"/>
      <c r="U32" s="510"/>
      <c r="V32" s="510"/>
      <c r="W32" s="511"/>
      <c r="AN32" s="3"/>
    </row>
    <row r="33" spans="2:40" ht="33.9" customHeight="1" x14ac:dyDescent="0.45">
      <c r="B33" s="142"/>
      <c r="C33" s="143"/>
      <c r="D33" s="144"/>
      <c r="E33" s="246" t="s">
        <v>326</v>
      </c>
      <c r="F33" s="247"/>
      <c r="G33" s="247"/>
      <c r="H33" s="248"/>
      <c r="I33" s="512" t="s">
        <v>443</v>
      </c>
      <c r="J33" s="513"/>
      <c r="K33" s="513"/>
      <c r="L33" s="513"/>
      <c r="M33" s="513"/>
      <c r="N33" s="513"/>
      <c r="O33" s="513"/>
      <c r="P33" s="513"/>
      <c r="Q33" s="513"/>
      <c r="R33" s="513"/>
      <c r="S33" s="513"/>
      <c r="T33" s="513"/>
      <c r="U33" s="513"/>
      <c r="V33" s="513"/>
      <c r="W33" s="514"/>
      <c r="AN33" s="3"/>
    </row>
    <row r="34" spans="2:40" ht="33.9" customHeight="1" x14ac:dyDescent="0.45">
      <c r="B34" s="583"/>
      <c r="C34" s="584"/>
      <c r="D34" s="585"/>
      <c r="E34" s="237"/>
      <c r="F34" s="238"/>
      <c r="G34" s="238"/>
      <c r="H34" s="239"/>
      <c r="I34" s="509"/>
      <c r="J34" s="510"/>
      <c r="K34" s="510"/>
      <c r="L34" s="510"/>
      <c r="M34" s="510"/>
      <c r="N34" s="510"/>
      <c r="O34" s="510"/>
      <c r="P34" s="510"/>
      <c r="Q34" s="510"/>
      <c r="R34" s="510"/>
      <c r="S34" s="510"/>
      <c r="T34" s="510"/>
      <c r="U34" s="510"/>
      <c r="V34" s="510"/>
      <c r="W34" s="511"/>
      <c r="AN34" s="3"/>
    </row>
    <row r="35" spans="2:40" ht="23.25" customHeight="1" thickBot="1" x14ac:dyDescent="0.5">
      <c r="B35" s="588" t="s">
        <v>334</v>
      </c>
      <c r="C35" s="589"/>
      <c r="D35" s="590"/>
      <c r="E35" s="591" t="s">
        <v>444</v>
      </c>
      <c r="F35" s="592"/>
      <c r="G35" s="592"/>
      <c r="H35" s="592"/>
      <c r="I35" s="593"/>
      <c r="J35" s="592"/>
      <c r="K35" s="592"/>
      <c r="L35" s="592"/>
      <c r="M35" s="588" t="s">
        <v>335</v>
      </c>
      <c r="N35" s="589"/>
      <c r="O35" s="590"/>
      <c r="P35" s="591" t="s">
        <v>445</v>
      </c>
      <c r="Q35" s="592"/>
      <c r="R35" s="592"/>
      <c r="S35" s="592"/>
      <c r="T35" s="592"/>
      <c r="U35" s="592"/>
      <c r="V35" s="592"/>
      <c r="W35" s="594"/>
      <c r="AN35" s="3"/>
    </row>
    <row r="36" spans="2:40" ht="18" customHeight="1" x14ac:dyDescent="0.45">
      <c r="B36" s="184" t="s">
        <v>62</v>
      </c>
      <c r="C36" s="185"/>
      <c r="D36" s="186"/>
      <c r="E36" s="310" t="s">
        <v>28</v>
      </c>
      <c r="F36" s="311"/>
      <c r="G36" s="311"/>
      <c r="H36" s="312"/>
      <c r="I36" s="83" t="s">
        <v>29</v>
      </c>
      <c r="J36" s="313" t="s">
        <v>446</v>
      </c>
      <c r="K36" s="314"/>
      <c r="L36" s="314"/>
      <c r="M36" s="315"/>
      <c r="N36" s="11" t="s">
        <v>30</v>
      </c>
      <c r="O36" s="316" t="s">
        <v>449</v>
      </c>
      <c r="P36" s="317"/>
      <c r="Q36" s="317"/>
      <c r="R36" s="318"/>
      <c r="S36" s="12" t="s">
        <v>31</v>
      </c>
      <c r="T36" s="316" t="s">
        <v>450</v>
      </c>
      <c r="U36" s="317"/>
      <c r="V36" s="317"/>
      <c r="W36" s="319"/>
    </row>
    <row r="37" spans="2:40" ht="18" customHeight="1" x14ac:dyDescent="0.45">
      <c r="B37" s="187"/>
      <c r="C37" s="126"/>
      <c r="D37" s="188"/>
      <c r="E37" s="320" t="s">
        <v>35</v>
      </c>
      <c r="F37" s="321"/>
      <c r="G37" s="321"/>
      <c r="H37" s="322"/>
      <c r="I37" s="289" t="s">
        <v>447</v>
      </c>
      <c r="J37" s="290"/>
      <c r="K37" s="290"/>
      <c r="L37" s="290"/>
      <c r="M37" s="291"/>
      <c r="N37" s="289" t="s">
        <v>448</v>
      </c>
      <c r="O37" s="290"/>
      <c r="P37" s="290"/>
      <c r="Q37" s="290"/>
      <c r="R37" s="291"/>
      <c r="S37" s="294" t="s">
        <v>451</v>
      </c>
      <c r="T37" s="279"/>
      <c r="U37" s="279"/>
      <c r="V37" s="279"/>
      <c r="W37" s="280"/>
    </row>
    <row r="38" spans="2:40" ht="18.75" customHeight="1" x14ac:dyDescent="0.45">
      <c r="B38" s="187"/>
      <c r="C38" s="126"/>
      <c r="D38" s="188"/>
      <c r="E38" s="323"/>
      <c r="F38" s="324"/>
      <c r="G38" s="324"/>
      <c r="H38" s="325"/>
      <c r="I38" s="292"/>
      <c r="J38" s="292"/>
      <c r="K38" s="292"/>
      <c r="L38" s="292"/>
      <c r="M38" s="293"/>
      <c r="N38" s="292"/>
      <c r="O38" s="292"/>
      <c r="P38" s="292"/>
      <c r="Q38" s="292"/>
      <c r="R38" s="293"/>
      <c r="S38" s="295"/>
      <c r="T38" s="292"/>
      <c r="U38" s="292"/>
      <c r="V38" s="292"/>
      <c r="W38" s="296"/>
    </row>
    <row r="39" spans="2:40" ht="18.75" customHeight="1" x14ac:dyDescent="0.45">
      <c r="B39" s="187"/>
      <c r="C39" s="126"/>
      <c r="D39" s="188"/>
      <c r="E39" s="297" t="s">
        <v>36</v>
      </c>
      <c r="F39" s="298"/>
      <c r="G39" s="298"/>
      <c r="H39" s="299"/>
      <c r="I39" s="300" t="s">
        <v>452</v>
      </c>
      <c r="J39" s="300"/>
      <c r="K39" s="300"/>
      <c r="L39" s="300"/>
      <c r="M39" s="301"/>
      <c r="N39" s="300" t="s">
        <v>453</v>
      </c>
      <c r="O39" s="300"/>
      <c r="P39" s="300"/>
      <c r="Q39" s="300"/>
      <c r="R39" s="301"/>
      <c r="S39" s="302" t="s">
        <v>454</v>
      </c>
      <c r="T39" s="300"/>
      <c r="U39" s="300"/>
      <c r="V39" s="300"/>
      <c r="W39" s="303"/>
    </row>
    <row r="40" spans="2:40" ht="15" customHeight="1" x14ac:dyDescent="0.45">
      <c r="B40" s="187"/>
      <c r="C40" s="126"/>
      <c r="D40" s="188"/>
      <c r="E40" s="603" t="s">
        <v>37</v>
      </c>
      <c r="F40" s="604"/>
      <c r="G40" s="604"/>
      <c r="H40" s="605"/>
      <c r="I40" s="42" t="s">
        <v>32</v>
      </c>
      <c r="J40" s="606" t="s">
        <v>455</v>
      </c>
      <c r="K40" s="607"/>
      <c r="L40" s="607"/>
      <c r="M40" s="43" t="s">
        <v>34</v>
      </c>
      <c r="N40" s="44" t="s">
        <v>369</v>
      </c>
      <c r="O40" s="606" t="s">
        <v>455</v>
      </c>
      <c r="P40" s="607"/>
      <c r="Q40" s="607"/>
      <c r="R40" s="43" t="s">
        <v>34</v>
      </c>
      <c r="S40" s="45" t="s">
        <v>369</v>
      </c>
      <c r="T40" s="600" t="s">
        <v>456</v>
      </c>
      <c r="U40" s="601"/>
      <c r="V40" s="601"/>
      <c r="W40" s="54" t="s">
        <v>34</v>
      </c>
    </row>
    <row r="41" spans="2:40" ht="15" customHeight="1" x14ac:dyDescent="0.45">
      <c r="B41" s="187"/>
      <c r="C41" s="126"/>
      <c r="D41" s="188"/>
      <c r="E41" s="595" t="s">
        <v>37</v>
      </c>
      <c r="F41" s="596"/>
      <c r="G41" s="596"/>
      <c r="H41" s="597"/>
      <c r="I41" s="50" t="s">
        <v>368</v>
      </c>
      <c r="J41" s="598" t="s">
        <v>456</v>
      </c>
      <c r="K41" s="599"/>
      <c r="L41" s="599"/>
      <c r="M41" s="51" t="s">
        <v>34</v>
      </c>
      <c r="N41" s="52" t="s">
        <v>30</v>
      </c>
      <c r="O41" s="600" t="s">
        <v>456</v>
      </c>
      <c r="P41" s="601"/>
      <c r="Q41" s="601"/>
      <c r="R41" s="51" t="s">
        <v>34</v>
      </c>
      <c r="S41" s="53" t="s">
        <v>368</v>
      </c>
      <c r="T41" s="600" t="s">
        <v>457</v>
      </c>
      <c r="U41" s="601"/>
      <c r="V41" s="601"/>
      <c r="W41" s="56" t="s">
        <v>34</v>
      </c>
    </row>
    <row r="42" spans="2:40" ht="15" customHeight="1" thickBot="1" x14ac:dyDescent="0.5">
      <c r="B42" s="307"/>
      <c r="C42" s="308"/>
      <c r="D42" s="309"/>
      <c r="E42" s="264" t="s">
        <v>37</v>
      </c>
      <c r="F42" s="265"/>
      <c r="G42" s="265"/>
      <c r="H42" s="602"/>
      <c r="I42" s="46" t="s">
        <v>33</v>
      </c>
      <c r="J42" s="598" t="s">
        <v>457</v>
      </c>
      <c r="K42" s="599"/>
      <c r="L42" s="599"/>
      <c r="M42" s="47" t="s">
        <v>34</v>
      </c>
      <c r="N42" s="48" t="s">
        <v>33</v>
      </c>
      <c r="O42" s="600" t="s">
        <v>458</v>
      </c>
      <c r="P42" s="601"/>
      <c r="Q42" s="601"/>
      <c r="R42" s="47" t="s">
        <v>34</v>
      </c>
      <c r="S42" s="49" t="s">
        <v>33</v>
      </c>
      <c r="T42" s="600" t="s">
        <v>458</v>
      </c>
      <c r="U42" s="601"/>
      <c r="V42" s="601"/>
      <c r="W42" s="55" t="s">
        <v>34</v>
      </c>
    </row>
    <row r="43" spans="2:40" ht="19.5" customHeight="1" x14ac:dyDescent="0.45">
      <c r="B43" s="500" t="s">
        <v>309</v>
      </c>
      <c r="C43" s="501"/>
      <c r="D43" s="502"/>
      <c r="E43" s="503" t="s">
        <v>538</v>
      </c>
      <c r="F43" s="504"/>
      <c r="G43" s="504"/>
      <c r="H43" s="504"/>
      <c r="I43" s="504"/>
      <c r="J43" s="504"/>
      <c r="K43" s="504"/>
      <c r="L43" s="504"/>
      <c r="M43" s="504"/>
      <c r="N43" s="504"/>
      <c r="O43" s="504"/>
      <c r="P43" s="504"/>
      <c r="Q43" s="504"/>
      <c r="R43" s="504"/>
      <c r="S43" s="504"/>
      <c r="T43" s="504"/>
      <c r="U43" s="504"/>
      <c r="V43" s="504"/>
      <c r="W43" s="505"/>
    </row>
    <row r="44" spans="2:40" ht="19.5" customHeight="1" x14ac:dyDescent="0.45">
      <c r="B44" s="616"/>
      <c r="C44" s="617"/>
      <c r="D44" s="618"/>
      <c r="E44" s="622"/>
      <c r="F44" s="623"/>
      <c r="G44" s="623"/>
      <c r="H44" s="623"/>
      <c r="I44" s="623"/>
      <c r="J44" s="623"/>
      <c r="K44" s="623"/>
      <c r="L44" s="623"/>
      <c r="M44" s="623"/>
      <c r="N44" s="623"/>
      <c r="O44" s="623"/>
      <c r="P44" s="623"/>
      <c r="Q44" s="623"/>
      <c r="R44" s="623"/>
      <c r="S44" s="623"/>
      <c r="T44" s="623"/>
      <c r="U44" s="623"/>
      <c r="V44" s="623"/>
      <c r="W44" s="624"/>
    </row>
    <row r="45" spans="2:40" ht="19.5" customHeight="1" x14ac:dyDescent="0.45">
      <c r="B45" s="616"/>
      <c r="C45" s="617"/>
      <c r="D45" s="618"/>
      <c r="E45" s="622"/>
      <c r="F45" s="623"/>
      <c r="G45" s="623"/>
      <c r="H45" s="623"/>
      <c r="I45" s="623"/>
      <c r="J45" s="623"/>
      <c r="K45" s="623"/>
      <c r="L45" s="623"/>
      <c r="M45" s="623"/>
      <c r="N45" s="623"/>
      <c r="O45" s="623"/>
      <c r="P45" s="623"/>
      <c r="Q45" s="623"/>
      <c r="R45" s="623"/>
      <c r="S45" s="623"/>
      <c r="T45" s="623"/>
      <c r="U45" s="623"/>
      <c r="V45" s="623"/>
      <c r="W45" s="624"/>
      <c r="Y45" s="29"/>
    </row>
    <row r="46" spans="2:40" ht="19.5" customHeight="1" thickBot="1" x14ac:dyDescent="0.5">
      <c r="B46" s="619"/>
      <c r="C46" s="620"/>
      <c r="D46" s="621"/>
      <c r="E46" s="625"/>
      <c r="F46" s="626"/>
      <c r="G46" s="626"/>
      <c r="H46" s="626"/>
      <c r="I46" s="626"/>
      <c r="J46" s="626"/>
      <c r="K46" s="626"/>
      <c r="L46" s="626"/>
      <c r="M46" s="626"/>
      <c r="N46" s="626"/>
      <c r="O46" s="626"/>
      <c r="P46" s="626"/>
      <c r="Q46" s="626"/>
      <c r="R46" s="626"/>
      <c r="S46" s="626"/>
      <c r="T46" s="626"/>
      <c r="U46" s="626"/>
      <c r="V46" s="626"/>
      <c r="W46" s="627"/>
      <c r="Y46" s="29"/>
    </row>
    <row r="47" spans="2:40" ht="20.100000000000001" customHeight="1" x14ac:dyDescent="0.45">
      <c r="B47" s="139" t="s">
        <v>65</v>
      </c>
      <c r="C47" s="140"/>
      <c r="D47" s="141"/>
      <c r="E47" s="368" t="s">
        <v>537</v>
      </c>
      <c r="F47" s="288"/>
      <c r="G47" s="113"/>
      <c r="H47" s="112" t="s">
        <v>331</v>
      </c>
      <c r="I47" s="288"/>
      <c r="J47" s="288"/>
      <c r="K47" s="288"/>
      <c r="L47" s="288"/>
      <c r="M47" s="112" t="s">
        <v>332</v>
      </c>
      <c r="N47" s="288"/>
      <c r="O47" s="288"/>
      <c r="P47" s="288"/>
      <c r="Q47" s="288"/>
      <c r="R47" s="288"/>
      <c r="S47" s="288"/>
      <c r="T47" s="288"/>
      <c r="U47" s="288"/>
      <c r="V47" s="288"/>
      <c r="W47" s="114"/>
      <c r="Y47" s="29"/>
    </row>
    <row r="48" spans="2:40" ht="45" customHeight="1" x14ac:dyDescent="0.45">
      <c r="B48" s="142"/>
      <c r="C48" s="143"/>
      <c r="D48" s="144"/>
      <c r="E48" s="369" t="s">
        <v>64</v>
      </c>
      <c r="F48" s="370"/>
      <c r="G48" s="370"/>
      <c r="H48" s="490" t="s">
        <v>566</v>
      </c>
      <c r="I48" s="491"/>
      <c r="J48" s="491"/>
      <c r="K48" s="491"/>
      <c r="L48" s="491"/>
      <c r="M48" s="492" t="s">
        <v>462</v>
      </c>
      <c r="N48" s="493"/>
      <c r="O48" s="493"/>
      <c r="P48" s="493"/>
      <c r="Q48" s="493"/>
      <c r="R48" s="493"/>
      <c r="S48" s="493"/>
      <c r="T48" s="493"/>
      <c r="U48" s="493"/>
      <c r="V48" s="493"/>
      <c r="W48" s="494"/>
      <c r="Y48" s="29"/>
    </row>
    <row r="49" spans="2:34" ht="45" customHeight="1" x14ac:dyDescent="0.45">
      <c r="B49" s="142"/>
      <c r="C49" s="143"/>
      <c r="D49" s="144"/>
      <c r="E49" s="352" t="s">
        <v>336</v>
      </c>
      <c r="F49" s="353"/>
      <c r="G49" s="354"/>
      <c r="H49" s="479" t="s">
        <v>459</v>
      </c>
      <c r="I49" s="480"/>
      <c r="J49" s="480"/>
      <c r="K49" s="480"/>
      <c r="L49" s="481"/>
      <c r="M49" s="482" t="s">
        <v>539</v>
      </c>
      <c r="N49" s="483"/>
      <c r="O49" s="483"/>
      <c r="P49" s="483"/>
      <c r="Q49" s="483"/>
      <c r="R49" s="483"/>
      <c r="S49" s="483"/>
      <c r="T49" s="483"/>
      <c r="U49" s="483"/>
      <c r="V49" s="483"/>
      <c r="W49" s="484"/>
    </row>
    <row r="50" spans="2:34" ht="45" customHeight="1" x14ac:dyDescent="0.45">
      <c r="B50" s="142"/>
      <c r="C50" s="143"/>
      <c r="D50" s="144"/>
      <c r="E50" s="352" t="s">
        <v>63</v>
      </c>
      <c r="F50" s="353"/>
      <c r="G50" s="354"/>
      <c r="H50" s="479" t="s">
        <v>460</v>
      </c>
      <c r="I50" s="480"/>
      <c r="J50" s="480"/>
      <c r="K50" s="480"/>
      <c r="L50" s="481"/>
      <c r="M50" s="482" t="s">
        <v>539</v>
      </c>
      <c r="N50" s="483"/>
      <c r="O50" s="483"/>
      <c r="P50" s="483"/>
      <c r="Q50" s="483"/>
      <c r="R50" s="483"/>
      <c r="S50" s="483"/>
      <c r="T50" s="483"/>
      <c r="U50" s="483"/>
      <c r="V50" s="483"/>
      <c r="W50" s="484"/>
    </row>
    <row r="51" spans="2:34" ht="45" customHeight="1" x14ac:dyDescent="0.45">
      <c r="B51" s="142"/>
      <c r="C51" s="143"/>
      <c r="D51" s="144"/>
      <c r="E51" s="355" t="s">
        <v>278</v>
      </c>
      <c r="F51" s="356"/>
      <c r="G51" s="356"/>
      <c r="H51" s="485" t="s">
        <v>461</v>
      </c>
      <c r="I51" s="486"/>
      <c r="J51" s="486"/>
      <c r="K51" s="486"/>
      <c r="L51" s="486"/>
      <c r="M51" s="487" t="s">
        <v>463</v>
      </c>
      <c r="N51" s="488"/>
      <c r="O51" s="488"/>
      <c r="P51" s="488"/>
      <c r="Q51" s="488"/>
      <c r="R51" s="488"/>
      <c r="S51" s="488"/>
      <c r="T51" s="488"/>
      <c r="U51" s="488"/>
      <c r="V51" s="488"/>
      <c r="W51" s="489"/>
      <c r="Y51" s="29"/>
    </row>
    <row r="52" spans="2:34" ht="15" customHeight="1" x14ac:dyDescent="0.45">
      <c r="B52" s="142"/>
      <c r="C52" s="143"/>
      <c r="D52" s="144"/>
      <c r="E52" s="369" t="s">
        <v>367</v>
      </c>
      <c r="F52" s="630" t="s">
        <v>464</v>
      </c>
      <c r="G52" s="631"/>
      <c r="H52" s="631"/>
      <c r="I52" s="631"/>
      <c r="J52" s="631"/>
      <c r="K52" s="631"/>
      <c r="L52" s="631"/>
      <c r="M52" s="631"/>
      <c r="N52" s="631"/>
      <c r="O52" s="631"/>
      <c r="P52" s="631"/>
      <c r="Q52" s="631"/>
      <c r="R52" s="631"/>
      <c r="S52" s="631"/>
      <c r="T52" s="631"/>
      <c r="U52" s="631"/>
      <c r="V52" s="631"/>
      <c r="W52" s="632"/>
      <c r="Y52" s="28"/>
    </row>
    <row r="53" spans="2:34" ht="15" customHeight="1" x14ac:dyDescent="0.45">
      <c r="B53" s="142"/>
      <c r="C53" s="143"/>
      <c r="D53" s="144"/>
      <c r="E53" s="628"/>
      <c r="F53" s="633"/>
      <c r="G53" s="634"/>
      <c r="H53" s="634"/>
      <c r="I53" s="634"/>
      <c r="J53" s="634"/>
      <c r="K53" s="634"/>
      <c r="L53" s="634"/>
      <c r="M53" s="634"/>
      <c r="N53" s="634"/>
      <c r="O53" s="634"/>
      <c r="P53" s="634"/>
      <c r="Q53" s="634"/>
      <c r="R53" s="634"/>
      <c r="S53" s="634"/>
      <c r="T53" s="634"/>
      <c r="U53" s="634"/>
      <c r="V53" s="634"/>
      <c r="W53" s="635"/>
      <c r="Y53" s="28"/>
    </row>
    <row r="54" spans="2:34" ht="15" customHeight="1" thickBot="1" x14ac:dyDescent="0.5">
      <c r="B54" s="205"/>
      <c r="C54" s="206"/>
      <c r="D54" s="207"/>
      <c r="E54" s="629"/>
      <c r="F54" s="636"/>
      <c r="G54" s="637"/>
      <c r="H54" s="637"/>
      <c r="I54" s="637"/>
      <c r="J54" s="637"/>
      <c r="K54" s="637"/>
      <c r="L54" s="637"/>
      <c r="M54" s="637"/>
      <c r="N54" s="637"/>
      <c r="O54" s="637"/>
      <c r="P54" s="637"/>
      <c r="Q54" s="637"/>
      <c r="R54" s="637"/>
      <c r="S54" s="637"/>
      <c r="T54" s="637"/>
      <c r="U54" s="637"/>
      <c r="V54" s="637"/>
      <c r="W54" s="638"/>
      <c r="Y54" s="27"/>
    </row>
    <row r="55" spans="2:34" ht="24.9" customHeight="1" x14ac:dyDescent="0.45">
      <c r="B55" s="139" t="s">
        <v>8</v>
      </c>
      <c r="C55" s="140"/>
      <c r="D55" s="141"/>
      <c r="E55" s="643" t="s">
        <v>73</v>
      </c>
      <c r="F55" s="646" t="s">
        <v>76</v>
      </c>
      <c r="G55" s="647"/>
      <c r="H55" s="648"/>
      <c r="I55" s="652" t="s">
        <v>92</v>
      </c>
      <c r="J55" s="652"/>
      <c r="K55" s="652"/>
      <c r="L55" s="652"/>
      <c r="M55" s="652"/>
      <c r="N55" s="652"/>
      <c r="O55" s="652"/>
      <c r="P55" s="652"/>
      <c r="Q55" s="652"/>
      <c r="R55" s="652"/>
      <c r="S55" s="652"/>
      <c r="T55" s="652"/>
      <c r="U55" s="652"/>
      <c r="V55" s="652"/>
      <c r="W55" s="653"/>
      <c r="Y55" s="27"/>
    </row>
    <row r="56" spans="2:34" ht="45" customHeight="1" x14ac:dyDescent="0.45">
      <c r="B56" s="142"/>
      <c r="C56" s="143"/>
      <c r="D56" s="144"/>
      <c r="E56" s="644"/>
      <c r="F56" s="649"/>
      <c r="G56" s="650"/>
      <c r="H56" s="651"/>
      <c r="I56" s="654" t="s">
        <v>465</v>
      </c>
      <c r="J56" s="655"/>
      <c r="K56" s="655"/>
      <c r="L56" s="655"/>
      <c r="M56" s="655"/>
      <c r="N56" s="655"/>
      <c r="O56" s="655"/>
      <c r="P56" s="655"/>
      <c r="Q56" s="655"/>
      <c r="R56" s="655"/>
      <c r="S56" s="655"/>
      <c r="T56" s="655"/>
      <c r="U56" s="655"/>
      <c r="V56" s="655"/>
      <c r="W56" s="656"/>
    </row>
    <row r="57" spans="2:34" ht="24.9" customHeight="1" x14ac:dyDescent="0.45">
      <c r="B57" s="142"/>
      <c r="C57" s="143"/>
      <c r="D57" s="144"/>
      <c r="E57" s="644"/>
      <c r="F57" s="657" t="s">
        <v>103</v>
      </c>
      <c r="G57" s="658"/>
      <c r="H57" s="659"/>
      <c r="I57" s="663" t="s">
        <v>466</v>
      </c>
      <c r="J57" s="663"/>
      <c r="K57" s="663"/>
      <c r="L57" s="663"/>
      <c r="M57" s="663"/>
      <c r="N57" s="663"/>
      <c r="O57" s="663"/>
      <c r="P57" s="663"/>
      <c r="Q57" s="663"/>
      <c r="R57" s="663"/>
      <c r="S57" s="663"/>
      <c r="T57" s="663"/>
      <c r="U57" s="663"/>
      <c r="V57" s="663"/>
      <c r="W57" s="664"/>
      <c r="X57" s="19"/>
      <c r="Z57" s="19"/>
      <c r="AA57" s="19"/>
      <c r="AB57" s="19"/>
      <c r="AC57" s="19"/>
      <c r="AD57" s="19"/>
      <c r="AE57" s="19"/>
      <c r="AF57" s="19"/>
      <c r="AG57" s="19"/>
      <c r="AH57" s="19"/>
    </row>
    <row r="58" spans="2:34" ht="45" customHeight="1" x14ac:dyDescent="0.45">
      <c r="B58" s="142"/>
      <c r="C58" s="143"/>
      <c r="D58" s="144"/>
      <c r="E58" s="644"/>
      <c r="F58" s="660"/>
      <c r="G58" s="661"/>
      <c r="H58" s="662"/>
      <c r="I58" s="665" t="s">
        <v>539</v>
      </c>
      <c r="J58" s="655"/>
      <c r="K58" s="655"/>
      <c r="L58" s="655"/>
      <c r="M58" s="655"/>
      <c r="N58" s="655"/>
      <c r="O58" s="655"/>
      <c r="P58" s="655"/>
      <c r="Q58" s="655"/>
      <c r="R58" s="655"/>
      <c r="S58" s="655"/>
      <c r="T58" s="655"/>
      <c r="U58" s="655"/>
      <c r="V58" s="655"/>
      <c r="W58" s="656"/>
      <c r="X58" s="19"/>
      <c r="Z58" s="19"/>
      <c r="AA58" s="19"/>
      <c r="AB58" s="19"/>
      <c r="AC58" s="19"/>
      <c r="AD58" s="19"/>
      <c r="AE58" s="19"/>
      <c r="AF58" s="19"/>
      <c r="AG58" s="19"/>
      <c r="AH58" s="19"/>
    </row>
    <row r="59" spans="2:34" ht="24.9" customHeight="1" x14ac:dyDescent="0.45">
      <c r="B59" s="142"/>
      <c r="C59" s="143"/>
      <c r="D59" s="144"/>
      <c r="E59" s="644"/>
      <c r="F59" s="666" t="s">
        <v>104</v>
      </c>
      <c r="G59" s="667"/>
      <c r="H59" s="668"/>
      <c r="I59" s="670" t="s">
        <v>467</v>
      </c>
      <c r="J59" s="670"/>
      <c r="K59" s="670"/>
      <c r="L59" s="670"/>
      <c r="M59" s="670"/>
      <c r="N59" s="670"/>
      <c r="O59" s="670"/>
      <c r="P59" s="670"/>
      <c r="Q59" s="670"/>
      <c r="R59" s="670"/>
      <c r="S59" s="670"/>
      <c r="T59" s="670"/>
      <c r="U59" s="670"/>
      <c r="V59" s="670"/>
      <c r="W59" s="671"/>
    </row>
    <row r="60" spans="2:34" ht="45" customHeight="1" thickBot="1" x14ac:dyDescent="0.5">
      <c r="B60" s="142"/>
      <c r="C60" s="143"/>
      <c r="D60" s="144"/>
      <c r="E60" s="645"/>
      <c r="F60" s="669"/>
      <c r="G60" s="545"/>
      <c r="H60" s="546"/>
      <c r="I60" s="665" t="s">
        <v>539</v>
      </c>
      <c r="J60" s="655"/>
      <c r="K60" s="655"/>
      <c r="L60" s="655"/>
      <c r="M60" s="655"/>
      <c r="N60" s="655"/>
      <c r="O60" s="655"/>
      <c r="P60" s="655"/>
      <c r="Q60" s="655"/>
      <c r="R60" s="655"/>
      <c r="S60" s="655"/>
      <c r="T60" s="655"/>
      <c r="U60" s="655"/>
      <c r="V60" s="655"/>
      <c r="W60" s="656"/>
    </row>
    <row r="61" spans="2:34" ht="24.9" customHeight="1" x14ac:dyDescent="0.45">
      <c r="B61" s="142"/>
      <c r="C61" s="143"/>
      <c r="D61" s="144"/>
      <c r="E61" s="643" t="s">
        <v>74</v>
      </c>
      <c r="F61" s="672" t="s">
        <v>176</v>
      </c>
      <c r="G61" s="673"/>
      <c r="H61" s="674"/>
      <c r="I61" s="678" t="s">
        <v>468</v>
      </c>
      <c r="J61" s="678"/>
      <c r="K61" s="678"/>
      <c r="L61" s="678"/>
      <c r="M61" s="678"/>
      <c r="N61" s="678"/>
      <c r="O61" s="678"/>
      <c r="P61" s="678"/>
      <c r="Q61" s="678"/>
      <c r="R61" s="678"/>
      <c r="S61" s="678"/>
      <c r="T61" s="678"/>
      <c r="U61" s="678"/>
      <c r="V61" s="678"/>
      <c r="W61" s="679"/>
    </row>
    <row r="62" spans="2:34" ht="50.1" customHeight="1" x14ac:dyDescent="0.45">
      <c r="B62" s="142"/>
      <c r="C62" s="143"/>
      <c r="D62" s="144"/>
      <c r="E62" s="644"/>
      <c r="F62" s="675"/>
      <c r="G62" s="676"/>
      <c r="H62" s="677"/>
      <c r="I62" s="665" t="s">
        <v>469</v>
      </c>
      <c r="J62" s="655"/>
      <c r="K62" s="655"/>
      <c r="L62" s="655"/>
      <c r="M62" s="655"/>
      <c r="N62" s="655"/>
      <c r="O62" s="655"/>
      <c r="P62" s="655"/>
      <c r="Q62" s="655"/>
      <c r="R62" s="655"/>
      <c r="S62" s="655"/>
      <c r="T62" s="655"/>
      <c r="U62" s="655"/>
      <c r="V62" s="655"/>
      <c r="W62" s="656"/>
    </row>
    <row r="63" spans="2:34" ht="24.9" customHeight="1" x14ac:dyDescent="0.45">
      <c r="B63" s="142"/>
      <c r="C63" s="143"/>
      <c r="D63" s="144"/>
      <c r="E63" s="644"/>
      <c r="F63" s="608" t="s">
        <v>204</v>
      </c>
      <c r="G63" s="609"/>
      <c r="H63" s="610"/>
      <c r="I63" s="680" t="s">
        <v>235</v>
      </c>
      <c r="J63" s="680"/>
      <c r="K63" s="680"/>
      <c r="L63" s="680"/>
      <c r="M63" s="680"/>
      <c r="N63" s="680"/>
      <c r="O63" s="680"/>
      <c r="P63" s="680"/>
      <c r="Q63" s="680"/>
      <c r="R63" s="680"/>
      <c r="S63" s="680"/>
      <c r="T63" s="680"/>
      <c r="U63" s="680"/>
      <c r="V63" s="680"/>
      <c r="W63" s="681"/>
    </row>
    <row r="64" spans="2:34" ht="45" customHeight="1" x14ac:dyDescent="0.45">
      <c r="B64" s="142"/>
      <c r="C64" s="143"/>
      <c r="D64" s="144"/>
      <c r="E64" s="644"/>
      <c r="F64" s="611"/>
      <c r="G64" s="612"/>
      <c r="H64" s="613"/>
      <c r="I64" s="665" t="s">
        <v>539</v>
      </c>
      <c r="J64" s="655"/>
      <c r="K64" s="655"/>
      <c r="L64" s="655"/>
      <c r="M64" s="655"/>
      <c r="N64" s="655"/>
      <c r="O64" s="655"/>
      <c r="P64" s="655"/>
      <c r="Q64" s="655"/>
      <c r="R64" s="655"/>
      <c r="S64" s="655"/>
      <c r="T64" s="655"/>
      <c r="U64" s="655"/>
      <c r="V64" s="655"/>
      <c r="W64" s="656"/>
    </row>
    <row r="65" spans="2:23" ht="24.9" customHeight="1" x14ac:dyDescent="0.45">
      <c r="B65" s="142"/>
      <c r="C65" s="143"/>
      <c r="D65" s="144"/>
      <c r="E65" s="644"/>
      <c r="F65" s="675" t="s">
        <v>205</v>
      </c>
      <c r="G65" s="676"/>
      <c r="H65" s="677"/>
      <c r="I65" s="685" t="s">
        <v>259</v>
      </c>
      <c r="J65" s="685"/>
      <c r="K65" s="685"/>
      <c r="L65" s="685"/>
      <c r="M65" s="685"/>
      <c r="N65" s="685"/>
      <c r="O65" s="685"/>
      <c r="P65" s="685"/>
      <c r="Q65" s="685"/>
      <c r="R65" s="685"/>
      <c r="S65" s="685"/>
      <c r="T65" s="685"/>
      <c r="U65" s="685"/>
      <c r="V65" s="685"/>
      <c r="W65" s="686"/>
    </row>
    <row r="66" spans="2:23" ht="45" customHeight="1" thickBot="1" x14ac:dyDescent="0.5">
      <c r="B66" s="142"/>
      <c r="C66" s="143"/>
      <c r="D66" s="144"/>
      <c r="E66" s="645"/>
      <c r="F66" s="682"/>
      <c r="G66" s="683"/>
      <c r="H66" s="684"/>
      <c r="I66" s="687" t="s">
        <v>470</v>
      </c>
      <c r="J66" s="688"/>
      <c r="K66" s="688"/>
      <c r="L66" s="688"/>
      <c r="M66" s="688"/>
      <c r="N66" s="688"/>
      <c r="O66" s="688"/>
      <c r="P66" s="688"/>
      <c r="Q66" s="688"/>
      <c r="R66" s="688"/>
      <c r="S66" s="688"/>
      <c r="T66" s="688"/>
      <c r="U66" s="688"/>
      <c r="V66" s="688"/>
      <c r="W66" s="689"/>
    </row>
    <row r="67" spans="2:23" ht="24.9" customHeight="1" x14ac:dyDescent="0.45">
      <c r="B67" s="142"/>
      <c r="C67" s="143"/>
      <c r="D67" s="144"/>
      <c r="E67" s="643" t="s">
        <v>379</v>
      </c>
      <c r="F67" s="608" t="s">
        <v>380</v>
      </c>
      <c r="G67" s="609"/>
      <c r="H67" s="610"/>
      <c r="I67" s="614" t="s">
        <v>472</v>
      </c>
      <c r="J67" s="614"/>
      <c r="K67" s="614"/>
      <c r="L67" s="614"/>
      <c r="M67" s="614"/>
      <c r="N67" s="614"/>
      <c r="O67" s="614"/>
      <c r="P67" s="614"/>
      <c r="Q67" s="614"/>
      <c r="R67" s="614"/>
      <c r="S67" s="614"/>
      <c r="T67" s="614"/>
      <c r="U67" s="614"/>
      <c r="V67" s="614"/>
      <c r="W67" s="615"/>
    </row>
    <row r="68" spans="2:23" ht="45" customHeight="1" x14ac:dyDescent="0.45">
      <c r="B68" s="142"/>
      <c r="C68" s="143"/>
      <c r="D68" s="144"/>
      <c r="E68" s="644"/>
      <c r="F68" s="611"/>
      <c r="G68" s="612"/>
      <c r="H68" s="613"/>
      <c r="I68" s="690" t="s">
        <v>473</v>
      </c>
      <c r="J68" s="691"/>
      <c r="K68" s="691"/>
      <c r="L68" s="691"/>
      <c r="M68" s="691"/>
      <c r="N68" s="691"/>
      <c r="O68" s="691"/>
      <c r="P68" s="691"/>
      <c r="Q68" s="691"/>
      <c r="R68" s="691"/>
      <c r="S68" s="691"/>
      <c r="T68" s="691"/>
      <c r="U68" s="691"/>
      <c r="V68" s="691"/>
      <c r="W68" s="692"/>
    </row>
    <row r="69" spans="2:23" ht="24.9" customHeight="1" x14ac:dyDescent="0.45">
      <c r="B69" s="142"/>
      <c r="C69" s="143"/>
      <c r="D69" s="144"/>
      <c r="E69" s="644"/>
      <c r="F69" s="675" t="s">
        <v>381</v>
      </c>
      <c r="G69" s="676"/>
      <c r="H69" s="677"/>
      <c r="I69" s="614" t="s">
        <v>474</v>
      </c>
      <c r="J69" s="614"/>
      <c r="K69" s="614"/>
      <c r="L69" s="614"/>
      <c r="M69" s="614"/>
      <c r="N69" s="614"/>
      <c r="O69" s="614"/>
      <c r="P69" s="614"/>
      <c r="Q69" s="614"/>
      <c r="R69" s="614"/>
      <c r="S69" s="614"/>
      <c r="T69" s="614"/>
      <c r="U69" s="614"/>
      <c r="V69" s="614"/>
      <c r="W69" s="615"/>
    </row>
    <row r="70" spans="2:23" ht="45" customHeight="1" thickBot="1" x14ac:dyDescent="0.5">
      <c r="B70" s="142"/>
      <c r="C70" s="143"/>
      <c r="D70" s="144"/>
      <c r="E70" s="645"/>
      <c r="F70" s="682"/>
      <c r="G70" s="683"/>
      <c r="H70" s="684"/>
      <c r="I70" s="693" t="s">
        <v>475</v>
      </c>
      <c r="J70" s="694"/>
      <c r="K70" s="694"/>
      <c r="L70" s="694"/>
      <c r="M70" s="694"/>
      <c r="N70" s="694"/>
      <c r="O70" s="694"/>
      <c r="P70" s="694"/>
      <c r="Q70" s="694"/>
      <c r="R70" s="694"/>
      <c r="S70" s="694"/>
      <c r="T70" s="694"/>
      <c r="U70" s="694"/>
      <c r="V70" s="694"/>
      <c r="W70" s="695"/>
    </row>
    <row r="71" spans="2:23" ht="24.9" customHeight="1" x14ac:dyDescent="0.45">
      <c r="B71" s="142"/>
      <c r="C71" s="143"/>
      <c r="D71" s="144"/>
      <c r="E71" s="728" t="s">
        <v>261</v>
      </c>
      <c r="F71" s="672" t="s">
        <v>75</v>
      </c>
      <c r="G71" s="673"/>
      <c r="H71" s="674"/>
      <c r="I71" s="731" t="s">
        <v>266</v>
      </c>
      <c r="J71" s="731"/>
      <c r="K71" s="731"/>
      <c r="L71" s="731"/>
      <c r="M71" s="731"/>
      <c r="N71" s="731"/>
      <c r="O71" s="731"/>
      <c r="P71" s="731"/>
      <c r="Q71" s="731"/>
      <c r="R71" s="731"/>
      <c r="S71" s="731"/>
      <c r="T71" s="731"/>
      <c r="U71" s="731"/>
      <c r="V71" s="731"/>
      <c r="W71" s="732"/>
    </row>
    <row r="72" spans="2:23" ht="45" customHeight="1" x14ac:dyDescent="0.45">
      <c r="B72" s="142"/>
      <c r="C72" s="143"/>
      <c r="D72" s="144"/>
      <c r="E72" s="729"/>
      <c r="F72" s="611"/>
      <c r="G72" s="612"/>
      <c r="H72" s="613"/>
      <c r="I72" s="665" t="s">
        <v>471</v>
      </c>
      <c r="J72" s="655"/>
      <c r="K72" s="655"/>
      <c r="L72" s="655"/>
      <c r="M72" s="655"/>
      <c r="N72" s="655"/>
      <c r="O72" s="655"/>
      <c r="P72" s="655"/>
      <c r="Q72" s="655"/>
      <c r="R72" s="655"/>
      <c r="S72" s="655"/>
      <c r="T72" s="655"/>
      <c r="U72" s="655"/>
      <c r="V72" s="655"/>
      <c r="W72" s="656"/>
    </row>
    <row r="73" spans="2:23" ht="24.9" customHeight="1" x14ac:dyDescent="0.45">
      <c r="B73" s="142"/>
      <c r="C73" s="143"/>
      <c r="D73" s="144"/>
      <c r="E73" s="729"/>
      <c r="F73" s="608" t="s">
        <v>357</v>
      </c>
      <c r="G73" s="609"/>
      <c r="H73" s="610"/>
      <c r="I73" s="733" t="s">
        <v>275</v>
      </c>
      <c r="J73" s="639" t="s">
        <v>478</v>
      </c>
      <c r="K73" s="640"/>
      <c r="L73" s="640"/>
      <c r="M73" s="641"/>
      <c r="N73" s="642" t="s">
        <v>276</v>
      </c>
      <c r="O73" s="639" t="s">
        <v>314</v>
      </c>
      <c r="P73" s="640"/>
      <c r="Q73" s="640"/>
      <c r="R73" s="641"/>
      <c r="S73" s="642" t="s">
        <v>277</v>
      </c>
      <c r="T73" s="705" t="s">
        <v>479</v>
      </c>
      <c r="U73" s="706"/>
      <c r="V73" s="706"/>
      <c r="W73" s="707"/>
    </row>
    <row r="74" spans="2:23" ht="15" customHeight="1" thickBot="1" x14ac:dyDescent="0.5">
      <c r="B74" s="142"/>
      <c r="C74" s="143"/>
      <c r="D74" s="144"/>
      <c r="E74" s="729"/>
      <c r="F74" s="675"/>
      <c r="G74" s="676"/>
      <c r="H74" s="677"/>
      <c r="I74" s="733"/>
      <c r="J74" s="708" t="s">
        <v>272</v>
      </c>
      <c r="K74" s="709"/>
      <c r="L74" s="709"/>
      <c r="M74" s="710"/>
      <c r="N74" s="642"/>
      <c r="O74" s="708" t="s">
        <v>273</v>
      </c>
      <c r="P74" s="709"/>
      <c r="Q74" s="709"/>
      <c r="R74" s="710"/>
      <c r="S74" s="642"/>
      <c r="T74" s="711" t="s">
        <v>274</v>
      </c>
      <c r="U74" s="712"/>
      <c r="V74" s="712"/>
      <c r="W74" s="713"/>
    </row>
    <row r="75" spans="2:23" ht="32.4" customHeight="1" thickBot="1" x14ac:dyDescent="0.5">
      <c r="B75" s="205"/>
      <c r="C75" s="206"/>
      <c r="D75" s="207"/>
      <c r="E75" s="730"/>
      <c r="F75" s="682"/>
      <c r="G75" s="683"/>
      <c r="H75" s="684"/>
      <c r="I75" s="714" t="s">
        <v>480</v>
      </c>
      <c r="J75" s="715"/>
      <c r="K75" s="715"/>
      <c r="L75" s="715"/>
      <c r="M75" s="715"/>
      <c r="N75" s="715"/>
      <c r="O75" s="715"/>
      <c r="P75" s="715"/>
      <c r="Q75" s="715"/>
      <c r="R75" s="715"/>
      <c r="S75" s="715"/>
      <c r="T75" s="715"/>
      <c r="U75" s="715"/>
      <c r="V75" s="715"/>
      <c r="W75" s="716"/>
    </row>
    <row r="76" spans="2:23" ht="45.6" customHeight="1" x14ac:dyDescent="0.45">
      <c r="B76" s="500" t="s">
        <v>330</v>
      </c>
      <c r="C76" s="501"/>
      <c r="D76" s="502"/>
      <c r="E76" s="717" t="s">
        <v>327</v>
      </c>
      <c r="F76" s="571"/>
      <c r="G76" s="571"/>
      <c r="H76" s="718"/>
      <c r="I76" s="719" t="s">
        <v>476</v>
      </c>
      <c r="J76" s="720"/>
      <c r="K76" s="720"/>
      <c r="L76" s="720"/>
      <c r="M76" s="720"/>
      <c r="N76" s="720"/>
      <c r="O76" s="720"/>
      <c r="P76" s="720"/>
      <c r="Q76" s="720"/>
      <c r="R76" s="720"/>
      <c r="S76" s="720"/>
      <c r="T76" s="720"/>
      <c r="U76" s="720"/>
      <c r="V76" s="720"/>
      <c r="W76" s="721"/>
    </row>
    <row r="77" spans="2:23" ht="45.6" customHeight="1" thickBot="1" x14ac:dyDescent="0.5">
      <c r="B77" s="619"/>
      <c r="C77" s="620"/>
      <c r="D77" s="621"/>
      <c r="E77" s="722" t="s">
        <v>328</v>
      </c>
      <c r="F77" s="723"/>
      <c r="G77" s="723"/>
      <c r="H77" s="724"/>
      <c r="I77" s="725" t="s">
        <v>477</v>
      </c>
      <c r="J77" s="726"/>
      <c r="K77" s="726"/>
      <c r="L77" s="726"/>
      <c r="M77" s="726"/>
      <c r="N77" s="726"/>
      <c r="O77" s="726"/>
      <c r="P77" s="726"/>
      <c r="Q77" s="726"/>
      <c r="R77" s="726"/>
      <c r="S77" s="726"/>
      <c r="T77" s="726"/>
      <c r="U77" s="726"/>
      <c r="V77" s="726"/>
      <c r="W77" s="727"/>
    </row>
    <row r="78" spans="2:23" ht="24.9" customHeight="1" thickBot="1" x14ac:dyDescent="0.5">
      <c r="B78" s="418" t="s">
        <v>329</v>
      </c>
      <c r="C78" s="132"/>
      <c r="D78" s="199"/>
      <c r="E78" s="696" t="s">
        <v>540</v>
      </c>
      <c r="F78" s="697"/>
      <c r="G78" s="697"/>
      <c r="H78" s="697"/>
      <c r="I78" s="697"/>
      <c r="J78" s="697"/>
      <c r="K78" s="697"/>
      <c r="L78" s="697"/>
      <c r="M78" s="697"/>
      <c r="N78" s="697"/>
      <c r="O78" s="697"/>
      <c r="P78" s="697"/>
      <c r="Q78" s="697"/>
      <c r="R78" s="697"/>
      <c r="S78" s="697"/>
      <c r="T78" s="697"/>
      <c r="U78" s="697"/>
      <c r="V78" s="697"/>
      <c r="W78" s="698"/>
    </row>
    <row r="79" spans="2:23" ht="12.9" customHeight="1" thickBot="1" x14ac:dyDescent="0.5">
      <c r="B79" s="131"/>
      <c r="C79" s="132"/>
      <c r="D79" s="199"/>
      <c r="E79" s="699"/>
      <c r="F79" s="700"/>
      <c r="G79" s="700"/>
      <c r="H79" s="700"/>
      <c r="I79" s="700"/>
      <c r="J79" s="700"/>
      <c r="K79" s="700"/>
      <c r="L79" s="700"/>
      <c r="M79" s="700"/>
      <c r="N79" s="700"/>
      <c r="O79" s="700"/>
      <c r="P79" s="700"/>
      <c r="Q79" s="700"/>
      <c r="R79" s="700"/>
      <c r="S79" s="700"/>
      <c r="T79" s="700"/>
      <c r="U79" s="700"/>
      <c r="V79" s="700"/>
      <c r="W79" s="701"/>
    </row>
    <row r="80" spans="2:23" ht="12.9" customHeight="1" thickBot="1" x14ac:dyDescent="0.5">
      <c r="B80" s="131"/>
      <c r="C80" s="132"/>
      <c r="D80" s="199"/>
      <c r="E80" s="702"/>
      <c r="F80" s="703"/>
      <c r="G80" s="703"/>
      <c r="H80" s="703"/>
      <c r="I80" s="703"/>
      <c r="J80" s="703"/>
      <c r="K80" s="703"/>
      <c r="L80" s="703"/>
      <c r="M80" s="703"/>
      <c r="N80" s="703"/>
      <c r="O80" s="703"/>
      <c r="P80" s="703"/>
      <c r="Q80" s="703"/>
      <c r="R80" s="703"/>
      <c r="S80" s="703"/>
      <c r="T80" s="703"/>
      <c r="U80" s="703"/>
      <c r="V80" s="703"/>
      <c r="W80" s="704"/>
    </row>
    <row r="81" ht="12.9" customHeight="1" x14ac:dyDescent="0.45"/>
    <row r="82" ht="18.75" customHeight="1" x14ac:dyDescent="0.45"/>
    <row r="83" ht="18.75" customHeight="1" x14ac:dyDescent="0.45"/>
    <row r="84" ht="18.75" customHeight="1" x14ac:dyDescent="0.45"/>
  </sheetData>
  <sheetProtection algorithmName="SHA-512" hashValue="Oi/7q7m6TTFmPy5tcW2zwujb4KqWAUA1wDu9FKijyT5nCK40QzeqVDfU53Svgz3C0HNZc1Q9NfKMtWzAaxpphA==" saltValue="jpd+5MQiEq+4k/LzaZD1TA==" spinCount="100000" sheet="1" objects="1" scenarios="1"/>
  <mergeCells count="171">
    <mergeCell ref="O73:R73"/>
    <mergeCell ref="S73:S74"/>
    <mergeCell ref="I68:W68"/>
    <mergeCell ref="F69:H70"/>
    <mergeCell ref="I69:W69"/>
    <mergeCell ref="I70:W70"/>
    <mergeCell ref="B78:D80"/>
    <mergeCell ref="E78:W80"/>
    <mergeCell ref="T73:W73"/>
    <mergeCell ref="J74:M74"/>
    <mergeCell ref="O74:R74"/>
    <mergeCell ref="T74:W74"/>
    <mergeCell ref="I75:W75"/>
    <mergeCell ref="B76:D77"/>
    <mergeCell ref="E76:H76"/>
    <mergeCell ref="I76:W76"/>
    <mergeCell ref="E77:H77"/>
    <mergeCell ref="I77:W77"/>
    <mergeCell ref="E71:E75"/>
    <mergeCell ref="F71:H72"/>
    <mergeCell ref="I71:W71"/>
    <mergeCell ref="I72:W72"/>
    <mergeCell ref="F73:H75"/>
    <mergeCell ref="I73:I74"/>
    <mergeCell ref="J73:M73"/>
    <mergeCell ref="N73:N74"/>
    <mergeCell ref="B55:D75"/>
    <mergeCell ref="E55:E60"/>
    <mergeCell ref="F55:H56"/>
    <mergeCell ref="I55:W55"/>
    <mergeCell ref="I56:W56"/>
    <mergeCell ref="F57:H58"/>
    <mergeCell ref="I57:W57"/>
    <mergeCell ref="I58:W58"/>
    <mergeCell ref="F59:H60"/>
    <mergeCell ref="I59:W59"/>
    <mergeCell ref="I60:W60"/>
    <mergeCell ref="E61:E66"/>
    <mergeCell ref="F61:H62"/>
    <mergeCell ref="I61:W61"/>
    <mergeCell ref="I62:W62"/>
    <mergeCell ref="F63:H64"/>
    <mergeCell ref="I63:W63"/>
    <mergeCell ref="I64:W64"/>
    <mergeCell ref="F65:H66"/>
    <mergeCell ref="I65:W65"/>
    <mergeCell ref="I66:W66"/>
    <mergeCell ref="E67:E70"/>
    <mergeCell ref="F67:H68"/>
    <mergeCell ref="I67:W67"/>
    <mergeCell ref="B43:D46"/>
    <mergeCell ref="E43:W46"/>
    <mergeCell ref="B47:D54"/>
    <mergeCell ref="E47:G47"/>
    <mergeCell ref="H47:L47"/>
    <mergeCell ref="M47:W47"/>
    <mergeCell ref="E48:G48"/>
    <mergeCell ref="H48:L48"/>
    <mergeCell ref="M48:W48"/>
    <mergeCell ref="E49:G49"/>
    <mergeCell ref="E52:E54"/>
    <mergeCell ref="F52:W54"/>
    <mergeCell ref="T40:V40"/>
    <mergeCell ref="H49:L49"/>
    <mergeCell ref="M49:W49"/>
    <mergeCell ref="E50:G50"/>
    <mergeCell ref="H50:L50"/>
    <mergeCell ref="M50:W50"/>
    <mergeCell ref="E51:G51"/>
    <mergeCell ref="H51:L51"/>
    <mergeCell ref="M51:W51"/>
    <mergeCell ref="B36:D42"/>
    <mergeCell ref="E36:H36"/>
    <mergeCell ref="J36:M36"/>
    <mergeCell ref="O36:R36"/>
    <mergeCell ref="T36:W36"/>
    <mergeCell ref="E37:H38"/>
    <mergeCell ref="I37:M38"/>
    <mergeCell ref="N37:R38"/>
    <mergeCell ref="S37:W38"/>
    <mergeCell ref="E39:H39"/>
    <mergeCell ref="E41:H41"/>
    <mergeCell ref="J41:L41"/>
    <mergeCell ref="O41:Q41"/>
    <mergeCell ref="T41:V41"/>
    <mergeCell ref="E42:H42"/>
    <mergeCell ref="J42:L42"/>
    <mergeCell ref="O42:Q42"/>
    <mergeCell ref="T42:V42"/>
    <mergeCell ref="I39:M39"/>
    <mergeCell ref="N39:R39"/>
    <mergeCell ref="S39:W39"/>
    <mergeCell ref="E40:H40"/>
    <mergeCell ref="J40:L40"/>
    <mergeCell ref="O40:Q40"/>
    <mergeCell ref="B31:D34"/>
    <mergeCell ref="E31:H32"/>
    <mergeCell ref="I31:W32"/>
    <mergeCell ref="E33:H34"/>
    <mergeCell ref="I33:W34"/>
    <mergeCell ref="B35:D35"/>
    <mergeCell ref="E35:L35"/>
    <mergeCell ref="M35:O35"/>
    <mergeCell ref="P35:W35"/>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9:D10"/>
    <mergeCell ref="F9:G9"/>
    <mergeCell ref="I9:J9"/>
    <mergeCell ref="S9:W9"/>
    <mergeCell ref="F10:Q10"/>
    <mergeCell ref="S10:W10"/>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s>
  <phoneticPr fontId="2"/>
  <conditionalFormatting sqref="E4:E5">
    <cfRule type="cellIs" dxfId="147" priority="110" stopIfTrue="1" operator="equal">
      <formula>$X$15</formula>
    </cfRule>
  </conditionalFormatting>
  <conditionalFormatting sqref="E7:J8">
    <cfRule type="cellIs" dxfId="145" priority="116" stopIfTrue="1" operator="equal">
      <formula>$AK$2</formula>
    </cfRule>
  </conditionalFormatting>
  <conditionalFormatting sqref="F9:F10">
    <cfRule type="cellIs" dxfId="142" priority="112" stopIfTrue="1" operator="equal">
      <formula>$X$15</formula>
    </cfRule>
  </conditionalFormatting>
  <conditionalFormatting sqref="G3">
    <cfRule type="cellIs" dxfId="140" priority="120" stopIfTrue="1" operator="equal">
      <formula>$AK$2</formula>
    </cfRule>
  </conditionalFormatting>
  <conditionalFormatting sqref="I3">
    <cfRule type="cellIs" dxfId="136" priority="119" stopIfTrue="1" operator="equal">
      <formula>$AK$2</formula>
    </cfRule>
  </conditionalFormatting>
  <conditionalFormatting sqref="I9">
    <cfRule type="cellIs" dxfId="135" priority="108" stopIfTrue="1" operator="equal">
      <formula>$X$15</formula>
    </cfRule>
  </conditionalFormatting>
  <conditionalFormatting sqref="I37 N37">
    <cfRule type="cellIs" dxfId="132" priority="104" stopIfTrue="1" operator="equal">
      <formula>0</formula>
    </cfRule>
  </conditionalFormatting>
  <conditionalFormatting sqref="I55">
    <cfRule type="cellIs" dxfId="131" priority="95" stopIfTrue="1" operator="equal">
      <formula>$X$11</formula>
    </cfRule>
  </conditionalFormatting>
  <conditionalFormatting sqref="I57">
    <cfRule type="cellIs" dxfId="129" priority="97" stopIfTrue="1" operator="equal">
      <formula>$X$11</formula>
    </cfRule>
  </conditionalFormatting>
  <conditionalFormatting sqref="I59">
    <cfRule type="cellIs" dxfId="127" priority="96" stopIfTrue="1" operator="equal">
      <formula>$X$11</formula>
    </cfRule>
  </conditionalFormatting>
  <conditionalFormatting sqref="J16">
    <cfRule type="cellIs" dxfId="107" priority="106" stopIfTrue="1" operator="equal">
      <formula>$X$11</formula>
    </cfRule>
  </conditionalFormatting>
  <conditionalFormatting sqref="J19">
    <cfRule type="cellIs" dxfId="106" priority="77" stopIfTrue="1" operator="equal">
      <formula>$X$11</formula>
    </cfRule>
  </conditionalFormatting>
  <conditionalFormatting sqref="J22">
    <cfRule type="cellIs" dxfId="104" priority="75" stopIfTrue="1" operator="equal">
      <formula>$X$11</formula>
    </cfRule>
  </conditionalFormatting>
  <conditionalFormatting sqref="J36">
    <cfRule type="cellIs" dxfId="102" priority="100" stopIfTrue="1" operator="equal">
      <formula>$X$11</formula>
    </cfRule>
  </conditionalFormatting>
  <conditionalFormatting sqref="J40:J41">
    <cfRule type="cellIs" dxfId="101" priority="105" stopIfTrue="1" operator="equal">
      <formula>$AK$2</formula>
    </cfRule>
  </conditionalFormatting>
  <conditionalFormatting sqref="J73:M74">
    <cfRule type="expression" dxfId="97" priority="90">
      <formula>$J$73</formula>
    </cfRule>
  </conditionalFormatting>
  <conditionalFormatting sqref="K3">
    <cfRule type="cellIs" dxfId="95" priority="118" stopIfTrue="1" operator="equal">
      <formula>$AK$2</formula>
    </cfRule>
  </conditionalFormatting>
  <conditionalFormatting sqref="L11:W12 L13 Q15:V15 I39">
    <cfRule type="cellIs" dxfId="91" priority="124" stopIfTrue="1" operator="equal">
      <formula>$X$11</formula>
    </cfRule>
  </conditionalFormatting>
  <conditionalFormatting sqref="M5">
    <cfRule type="cellIs" dxfId="90" priority="117" stopIfTrue="1" operator="equal">
      <formula>$X$15</formula>
    </cfRule>
  </conditionalFormatting>
  <conditionalFormatting sqref="M4:N4">
    <cfRule type="colorScale" priority="35">
      <colorScale>
        <cfvo type="min"/>
        <cfvo type="max"/>
        <color rgb="FFFF7128"/>
        <color rgb="FFFFEF9C"/>
      </colorScale>
    </cfRule>
    <cfRule type="cellIs" dxfId="89" priority="33" operator="equal">
      <formula>$X$7</formula>
    </cfRule>
  </conditionalFormatting>
  <conditionalFormatting sqref="M7:Q8">
    <cfRule type="cellIs" dxfId="88" priority="114" stopIfTrue="1" operator="equal">
      <formula>$AK$2</formula>
    </cfRule>
  </conditionalFormatting>
  <conditionalFormatting sqref="N39">
    <cfRule type="cellIs" dxfId="87" priority="32" stopIfTrue="1" operator="equal">
      <formula>$X$11</formula>
    </cfRule>
  </conditionalFormatting>
  <conditionalFormatting sqref="O36">
    <cfRule type="cellIs" dxfId="85" priority="99" stopIfTrue="1" operator="equal">
      <formula>$X$11</formula>
    </cfRule>
  </conditionalFormatting>
  <conditionalFormatting sqref="O41:O42">
    <cfRule type="cellIs" dxfId="83" priority="26" stopIfTrue="1" operator="equal">
      <formula>$AK$2</formula>
    </cfRule>
  </conditionalFormatting>
  <conditionalFormatting sqref="O73:R74">
    <cfRule type="expression" dxfId="82" priority="64">
      <formula>$J$73</formula>
    </cfRule>
  </conditionalFormatting>
  <conditionalFormatting sqref="R3:R5">
    <cfRule type="cellIs" dxfId="79" priority="109" stopIfTrue="1" operator="equal">
      <formula>$X$15</formula>
    </cfRule>
  </conditionalFormatting>
  <conditionalFormatting sqref="S9:S10">
    <cfRule type="cellIs" dxfId="78" priority="111" stopIfTrue="1" operator="equal">
      <formula>$X$15</formula>
    </cfRule>
  </conditionalFormatting>
  <conditionalFormatting sqref="S37">
    <cfRule type="cellIs" dxfId="77" priority="103" stopIfTrue="1" operator="equal">
      <formula>0</formula>
    </cfRule>
  </conditionalFormatting>
  <conditionalFormatting sqref="S39">
    <cfRule type="cellIs" dxfId="76" priority="31" stopIfTrue="1" operator="equal">
      <formula>$X$11</formula>
    </cfRule>
  </conditionalFormatting>
  <conditionalFormatting sqref="T36">
    <cfRule type="cellIs" dxfId="75" priority="98" stopIfTrue="1" operator="equal">
      <formula>$X$11</formula>
    </cfRule>
  </conditionalFormatting>
  <conditionalFormatting sqref="T40:T42">
    <cfRule type="cellIs" dxfId="74" priority="23" stopIfTrue="1" operator="equal">
      <formula>$AK$2</formula>
    </cfRule>
  </conditionalFormatting>
  <conditionalFormatting sqref="T7:V7">
    <cfRule type="cellIs" dxfId="73" priority="113" stopIfTrue="1" operator="equal">
      <formula>$AK$2</formula>
    </cfRule>
  </conditionalFormatting>
  <conditionalFormatting sqref="T73:W74">
    <cfRule type="expression" dxfId="72" priority="62">
      <formula>$J$73</formula>
    </cfRule>
  </conditionalFormatting>
  <conditionalFormatting sqref="Y51">
    <cfRule type="notContainsText" dxfId="69" priority="10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xWindow="805" yWindow="620" count="75">
    <dataValidation type="list" allowBlank="1" showInputMessage="1" showErrorMessage="1" sqref="H51" xr:uid="{00000000-0002-0000-0200-000000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xr:uid="{00000000-0002-0000-0200-000001000000}">
      <formula1>"友達と適切な関わりができる,支援があれば友達と関わることができる,友達と適切な関わりをもつことが難しい"</formula1>
    </dataValidation>
    <dataValidation type="list" allowBlank="1" showInputMessage="1" showErrorMessage="1" sqref="O29:W30" xr:uid="{00000000-0002-0000-0200-000002000000}">
      <formula1>"体調不良,情緒が落ち着かないため,家庭の都合"</formula1>
    </dataValidation>
    <dataValidation type="list" allowBlank="1" showInputMessage="1" showErrorMessage="1" prompt="第１希望学科名をドロップダウンリストから選択してください。" sqref="O40:Q42 T40:V42 J40:L42" xr:uid="{00000000-0002-0000-0200-000003000000}">
      <formula1>"普通,農業,園芸,生産技術,窯業,木工,工業,環境・流通サポート,家庭総合,被服デザイン,食品デザイン,クリーニング,福祉サービス,福祉デザイ,産業総合,情報ものづくり"</formula1>
    </dataValidation>
    <dataValidation allowBlank="1" showInputMessage="1" showErrorMessage="1" prompt="上記内容以外で特記事項がある場合は記入してください。" sqref="F52:W54" xr:uid="{00000000-0002-0000-0200-000004000000}"/>
    <dataValidation allowBlank="1" showInputMessage="1" showErrorMessage="1" prompt="特記事項がある場合は記入してください。" sqref="I56:W56 I58:W58 I68:W68 I62:W62 I60:W60 I72:W72 I70:W70 I66:W66 I64:W64" xr:uid="{00000000-0002-0000-0200-000005000000}"/>
    <dataValidation allowBlank="1" showInputMessage="1" showErrorMessage="1" prompt="高等部卒業後の進路希望等について、240文字以内で記入してください。" sqref="E43" xr:uid="{00000000-0002-0000-0200-000006000000}"/>
    <dataValidation type="list" allowBlank="1" showInputMessage="1" showErrorMessage="1" prompt="手帳の有無をドロップダウンリストから選択してください。" sqref="L13:W14" xr:uid="{00000000-0002-0000-0200-000007000000}">
      <formula1>"身体障害者手帳, 精神障害者福祉手帳, 身体障害者手帳と精神障害者福祉手帳, 無"</formula1>
    </dataValidation>
    <dataValidation allowBlank="1" showInputMessage="1" showErrorMessage="1" prompt="全体を通して、特記すべき事項がある場合は記入してください。" sqref="E78:W80" xr:uid="{00000000-0002-0000-0200-000008000000}"/>
    <dataValidation type="list" allowBlank="1" showInputMessage="1" showErrorMessage="1" sqref="P35:W35" xr:uid="{00000000-0002-0000-0200-000009000000}">
      <formula1>"希望する,希望しない"</formula1>
    </dataValidation>
    <dataValidation type="list" allowBlank="1" showInputMessage="1" showErrorMessage="1" sqref="E35:L35" xr:uid="{00000000-0002-0000-0200-00000A000000}">
      <formula1>"公共の交通機関,送迎,入学後に自力通学ができるよう練習"</formula1>
    </dataValidation>
    <dataValidation allowBlank="1" showInputMessage="1" showErrorMessage="1" prompt="その他、健康等の状況について特に必要がある場合は記入してください。_x000a_特になければ「なし」と記入してください。" sqref="G25" xr:uid="{00000000-0002-0000-0200-00000B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200-00000C000000}"/>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9" xr:uid="{00000000-0002-0000-0200-00000D000000}"/>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6" xr:uid="{00000000-0002-0000-0200-00000E000000}"/>
    <dataValidation type="list" allowBlank="1" showInputMessage="1" showErrorMessage="1" sqref="H50" xr:uid="{00000000-0002-0000-0200-00000F000000}">
      <formula1>"日常生活上の会話や質問の受け答えができる,時々、一方的な語りが見られる,言葉による日常的な意思疎通は難しい"</formula1>
    </dataValidation>
    <dataValidation allowBlank="1" showInputMessage="1" showErrorMessage="1" prompt="生徒の興味・関心のあることについて、128文字以内で記入してください。" sqref="I33 I31" xr:uid="{00000000-0002-0000-0200-000010000000}"/>
    <dataValidation allowBlank="1" showInputMessage="1" showErrorMessage="1" prompt="健康等の状況について特記すべき事項ある場合は記入して下さい。_x000a_特になければ「なし」と記入してください。" sqref="E33 E27:E31 F27:H30" xr:uid="{00000000-0002-0000-0200-000011000000}"/>
    <dataValidation showDropDown="1" showInputMessage="1" showErrorMessage="1" sqref="M5:N6" xr:uid="{00000000-0002-0000-0200-000012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200-000013000000}"/>
    <dataValidation allowBlank="1" showInputMessage="1" showErrorMessage="1" prompt="第３志望校名をご記入ください。" sqref="T36:W36" xr:uid="{00000000-0002-0000-0200-000014000000}"/>
    <dataValidation allowBlank="1" showInputMessage="1" showErrorMessage="1" prompt="第２志望校名をご記入ください。" sqref="O36" xr:uid="{00000000-0002-0000-0200-000015000000}"/>
    <dataValidation allowBlank="1" showInputMessage="1" showErrorMessage="1" prompt="第１志望校名をご記入ください。" sqref="J36" xr:uid="{00000000-0002-0000-0200-000016000000}"/>
    <dataValidation type="list" allowBlank="1" showInputMessage="1" showErrorMessage="1" prompt="教育相談の状況をドロップダウンリストから選択してください。" sqref="I39:W39" xr:uid="{00000000-0002-0000-0200-000017000000}">
      <formula1>"相談済,今後相談の予定,未定"</formula1>
    </dataValidation>
    <dataValidation allowBlank="1" showInputMessage="1" showErrorMessage="1" prompt="第３志望校の志望理由を記入してください。" sqref="S37:W38" xr:uid="{00000000-0002-0000-0200-000018000000}"/>
    <dataValidation allowBlank="1" showInputMessage="1" showErrorMessage="1" prompt="第２志望校の志望理由を記入してください。" sqref="N37" xr:uid="{00000000-0002-0000-0200-000019000000}"/>
    <dataValidation allowBlank="1" showInputMessage="1" showErrorMessage="1" prompt="第１志望校の志望理由を記入してください。" sqref="I37:M38" xr:uid="{00000000-0002-0000-0200-00001A000000}"/>
    <dataValidation type="list" allowBlank="1" showInputMessage="1" showErrorMessage="1" prompt="同居、別居の別をプルダウンリストから選択してください。（死別などの場合は空欄を選択し、手書きで斜線を引いてください。）" sqref="WWP983051:WWQ983052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37:W65538 KD65547:KE65548 TZ65547:UA65548 ADV65547:ADW65548 ANR65547:ANS65548 AXN65547:AXO65548 BHJ65547:BHK65548 BRF65547:BRG65548 CBB65547:CBC65548 CKX65547:CKY65548 CUT65547:CUU65548 DEP65547:DEQ65548 DOL65547:DOM65548 DYH65547:DYI65548 EID65547:EIE65548 ERZ65547:ESA65548 FBV65547:FBW65548 FLR65547:FLS65548 FVN65547:FVO65548 GFJ65547:GFK65548 GPF65547:GPG65548 GZB65547:GZC65548 HIX65547:HIY65548 HST65547:HSU65548 ICP65547:ICQ65548 IML65547:IMM65548 IWH65547:IWI65548 JGD65547:JGE65548 JPZ65547:JQA65548 JZV65547:JZW65548 KJR65547:KJS65548 KTN65547:KTO65548 LDJ65547:LDK65548 LNF65547:LNG65548 LXB65547:LXC65548 MGX65547:MGY65548 MQT65547:MQU65548 NAP65547:NAQ65548 NKL65547:NKM65548 NUH65547:NUI65548 OED65547:OEE65548 ONZ65547:OOA65548 OXV65547:OXW65548 PHR65547:PHS65548 PRN65547:PRO65548 QBJ65547:QBK65548 QLF65547:QLG65548 QVB65547:QVC65548 REX65547:REY65548 ROT65547:ROU65548 RYP65547:RYQ65548 SIL65547:SIM65548 SSH65547:SSI65548 TCD65547:TCE65548 TLZ65547:TMA65548 TVV65547:TVW65548 UFR65547:UFS65548 UPN65547:UPO65548 UZJ65547:UZK65548 VJF65547:VJG65548 VTB65547:VTC65548 WCX65547:WCY65548 WMT65547:WMU65548 WWP65547:WWQ65548 V131073:W131074 KD131083:KE131084 TZ131083:UA131084 ADV131083:ADW131084 ANR131083:ANS131084 AXN131083:AXO131084 BHJ131083:BHK131084 BRF131083:BRG131084 CBB131083:CBC131084 CKX131083:CKY131084 CUT131083:CUU131084 DEP131083:DEQ131084 DOL131083:DOM131084 DYH131083:DYI131084 EID131083:EIE131084 ERZ131083:ESA131084 FBV131083:FBW131084 FLR131083:FLS131084 FVN131083:FVO131084 GFJ131083:GFK131084 GPF131083:GPG131084 GZB131083:GZC131084 HIX131083:HIY131084 HST131083:HSU131084 ICP131083:ICQ131084 IML131083:IMM131084 IWH131083:IWI131084 JGD131083:JGE131084 JPZ131083:JQA131084 JZV131083:JZW131084 KJR131083:KJS131084 KTN131083:KTO131084 LDJ131083:LDK131084 LNF131083:LNG131084 LXB131083:LXC131084 MGX131083:MGY131084 MQT131083:MQU131084 NAP131083:NAQ131084 NKL131083:NKM131084 NUH131083:NUI131084 OED131083:OEE131084 ONZ131083:OOA131084 OXV131083:OXW131084 PHR131083:PHS131084 PRN131083:PRO131084 QBJ131083:QBK131084 QLF131083:QLG131084 QVB131083:QVC131084 REX131083:REY131084 ROT131083:ROU131084 RYP131083:RYQ131084 SIL131083:SIM131084 SSH131083:SSI131084 TCD131083:TCE131084 TLZ131083:TMA131084 TVV131083:TVW131084 UFR131083:UFS131084 UPN131083:UPO131084 UZJ131083:UZK131084 VJF131083:VJG131084 VTB131083:VTC131084 WCX131083:WCY131084 WMT131083:WMU131084 WWP131083:WWQ131084 V196609:W196610 KD196619:KE196620 TZ196619:UA196620 ADV196619:ADW196620 ANR196619:ANS196620 AXN196619:AXO196620 BHJ196619:BHK196620 BRF196619:BRG196620 CBB196619:CBC196620 CKX196619:CKY196620 CUT196619:CUU196620 DEP196619:DEQ196620 DOL196619:DOM196620 DYH196619:DYI196620 EID196619:EIE196620 ERZ196619:ESA196620 FBV196619:FBW196620 FLR196619:FLS196620 FVN196619:FVO196620 GFJ196619:GFK196620 GPF196619:GPG196620 GZB196619:GZC196620 HIX196619:HIY196620 HST196619:HSU196620 ICP196619:ICQ196620 IML196619:IMM196620 IWH196619:IWI196620 JGD196619:JGE196620 JPZ196619:JQA196620 JZV196619:JZW196620 KJR196619:KJS196620 KTN196619:KTO196620 LDJ196619:LDK196620 LNF196619:LNG196620 LXB196619:LXC196620 MGX196619:MGY196620 MQT196619:MQU196620 NAP196619:NAQ196620 NKL196619:NKM196620 NUH196619:NUI196620 OED196619:OEE196620 ONZ196619:OOA196620 OXV196619:OXW196620 PHR196619:PHS196620 PRN196619:PRO196620 QBJ196619:QBK196620 QLF196619:QLG196620 QVB196619:QVC196620 REX196619:REY196620 ROT196619:ROU196620 RYP196619:RYQ196620 SIL196619:SIM196620 SSH196619:SSI196620 TCD196619:TCE196620 TLZ196619:TMA196620 TVV196619:TVW196620 UFR196619:UFS196620 UPN196619:UPO196620 UZJ196619:UZK196620 VJF196619:VJG196620 VTB196619:VTC196620 WCX196619:WCY196620 WMT196619:WMU196620 WWP196619:WWQ196620 V262145:W262146 KD262155:KE262156 TZ262155:UA262156 ADV262155:ADW262156 ANR262155:ANS262156 AXN262155:AXO262156 BHJ262155:BHK262156 BRF262155:BRG262156 CBB262155:CBC262156 CKX262155:CKY262156 CUT262155:CUU262156 DEP262155:DEQ262156 DOL262155:DOM262156 DYH262155:DYI262156 EID262155:EIE262156 ERZ262155:ESA262156 FBV262155:FBW262156 FLR262155:FLS262156 FVN262155:FVO262156 GFJ262155:GFK262156 GPF262155:GPG262156 GZB262155:GZC262156 HIX262155:HIY262156 HST262155:HSU262156 ICP262155:ICQ262156 IML262155:IMM262156 IWH262155:IWI262156 JGD262155:JGE262156 JPZ262155:JQA262156 JZV262155:JZW262156 KJR262155:KJS262156 KTN262155:KTO262156 LDJ262155:LDK262156 LNF262155:LNG262156 LXB262155:LXC262156 MGX262155:MGY262156 MQT262155:MQU262156 NAP262155:NAQ262156 NKL262155:NKM262156 NUH262155:NUI262156 OED262155:OEE262156 ONZ262155:OOA262156 OXV262155:OXW262156 PHR262155:PHS262156 PRN262155:PRO262156 QBJ262155:QBK262156 QLF262155:QLG262156 QVB262155:QVC262156 REX262155:REY262156 ROT262155:ROU262156 RYP262155:RYQ262156 SIL262155:SIM262156 SSH262155:SSI262156 TCD262155:TCE262156 TLZ262155:TMA262156 TVV262155:TVW262156 UFR262155:UFS262156 UPN262155:UPO262156 UZJ262155:UZK262156 VJF262155:VJG262156 VTB262155:VTC262156 WCX262155:WCY262156 WMT262155:WMU262156 WWP262155:WWQ262156 V327681:W327682 KD327691:KE327692 TZ327691:UA327692 ADV327691:ADW327692 ANR327691:ANS327692 AXN327691:AXO327692 BHJ327691:BHK327692 BRF327691:BRG327692 CBB327691:CBC327692 CKX327691:CKY327692 CUT327691:CUU327692 DEP327691:DEQ327692 DOL327691:DOM327692 DYH327691:DYI327692 EID327691:EIE327692 ERZ327691:ESA327692 FBV327691:FBW327692 FLR327691:FLS327692 FVN327691:FVO327692 GFJ327691:GFK327692 GPF327691:GPG327692 GZB327691:GZC327692 HIX327691:HIY327692 HST327691:HSU327692 ICP327691:ICQ327692 IML327691:IMM327692 IWH327691:IWI327692 JGD327691:JGE327692 JPZ327691:JQA327692 JZV327691:JZW327692 KJR327691:KJS327692 KTN327691:KTO327692 LDJ327691:LDK327692 LNF327691:LNG327692 LXB327691:LXC327692 MGX327691:MGY327692 MQT327691:MQU327692 NAP327691:NAQ327692 NKL327691:NKM327692 NUH327691:NUI327692 OED327691:OEE327692 ONZ327691:OOA327692 OXV327691:OXW327692 PHR327691:PHS327692 PRN327691:PRO327692 QBJ327691:QBK327692 QLF327691:QLG327692 QVB327691:QVC327692 REX327691:REY327692 ROT327691:ROU327692 RYP327691:RYQ327692 SIL327691:SIM327692 SSH327691:SSI327692 TCD327691:TCE327692 TLZ327691:TMA327692 TVV327691:TVW327692 UFR327691:UFS327692 UPN327691:UPO327692 UZJ327691:UZK327692 VJF327691:VJG327692 VTB327691:VTC327692 WCX327691:WCY327692 WMT327691:WMU327692 WWP327691:WWQ327692 V393217:W393218 KD393227:KE393228 TZ393227:UA393228 ADV393227:ADW393228 ANR393227:ANS393228 AXN393227:AXO393228 BHJ393227:BHK393228 BRF393227:BRG393228 CBB393227:CBC393228 CKX393227:CKY393228 CUT393227:CUU393228 DEP393227:DEQ393228 DOL393227:DOM393228 DYH393227:DYI393228 EID393227:EIE393228 ERZ393227:ESA393228 FBV393227:FBW393228 FLR393227:FLS393228 FVN393227:FVO393228 GFJ393227:GFK393228 GPF393227:GPG393228 GZB393227:GZC393228 HIX393227:HIY393228 HST393227:HSU393228 ICP393227:ICQ393228 IML393227:IMM393228 IWH393227:IWI393228 JGD393227:JGE393228 JPZ393227:JQA393228 JZV393227:JZW393228 KJR393227:KJS393228 KTN393227:KTO393228 LDJ393227:LDK393228 LNF393227:LNG393228 LXB393227:LXC393228 MGX393227:MGY393228 MQT393227:MQU393228 NAP393227:NAQ393228 NKL393227:NKM393228 NUH393227:NUI393228 OED393227:OEE393228 ONZ393227:OOA393228 OXV393227:OXW393228 PHR393227:PHS393228 PRN393227:PRO393228 QBJ393227:QBK393228 QLF393227:QLG393228 QVB393227:QVC393228 REX393227:REY393228 ROT393227:ROU393228 RYP393227:RYQ393228 SIL393227:SIM393228 SSH393227:SSI393228 TCD393227:TCE393228 TLZ393227:TMA393228 TVV393227:TVW393228 UFR393227:UFS393228 UPN393227:UPO393228 UZJ393227:UZK393228 VJF393227:VJG393228 VTB393227:VTC393228 WCX393227:WCY393228 WMT393227:WMU393228 WWP393227:WWQ393228 V458753:W458754 KD458763:KE458764 TZ458763:UA458764 ADV458763:ADW458764 ANR458763:ANS458764 AXN458763:AXO458764 BHJ458763:BHK458764 BRF458763:BRG458764 CBB458763:CBC458764 CKX458763:CKY458764 CUT458763:CUU458764 DEP458763:DEQ458764 DOL458763:DOM458764 DYH458763:DYI458764 EID458763:EIE458764 ERZ458763:ESA458764 FBV458763:FBW458764 FLR458763:FLS458764 FVN458763:FVO458764 GFJ458763:GFK458764 GPF458763:GPG458764 GZB458763:GZC458764 HIX458763:HIY458764 HST458763:HSU458764 ICP458763:ICQ458764 IML458763:IMM458764 IWH458763:IWI458764 JGD458763:JGE458764 JPZ458763:JQA458764 JZV458763:JZW458764 KJR458763:KJS458764 KTN458763:KTO458764 LDJ458763:LDK458764 LNF458763:LNG458764 LXB458763:LXC458764 MGX458763:MGY458764 MQT458763:MQU458764 NAP458763:NAQ458764 NKL458763:NKM458764 NUH458763:NUI458764 OED458763:OEE458764 ONZ458763:OOA458764 OXV458763:OXW458764 PHR458763:PHS458764 PRN458763:PRO458764 QBJ458763:QBK458764 QLF458763:QLG458764 QVB458763:QVC458764 REX458763:REY458764 ROT458763:ROU458764 RYP458763:RYQ458764 SIL458763:SIM458764 SSH458763:SSI458764 TCD458763:TCE458764 TLZ458763:TMA458764 TVV458763:TVW458764 UFR458763:UFS458764 UPN458763:UPO458764 UZJ458763:UZK458764 VJF458763:VJG458764 VTB458763:VTC458764 WCX458763:WCY458764 WMT458763:WMU458764 WWP458763:WWQ458764 V524289:W524290 KD524299:KE524300 TZ524299:UA524300 ADV524299:ADW524300 ANR524299:ANS524300 AXN524299:AXO524300 BHJ524299:BHK524300 BRF524299:BRG524300 CBB524299:CBC524300 CKX524299:CKY524300 CUT524299:CUU524300 DEP524299:DEQ524300 DOL524299:DOM524300 DYH524299:DYI524300 EID524299:EIE524300 ERZ524299:ESA524300 FBV524299:FBW524300 FLR524299:FLS524300 FVN524299:FVO524300 GFJ524299:GFK524300 GPF524299:GPG524300 GZB524299:GZC524300 HIX524299:HIY524300 HST524299:HSU524300 ICP524299:ICQ524300 IML524299:IMM524300 IWH524299:IWI524300 JGD524299:JGE524300 JPZ524299:JQA524300 JZV524299:JZW524300 KJR524299:KJS524300 KTN524299:KTO524300 LDJ524299:LDK524300 LNF524299:LNG524300 LXB524299:LXC524300 MGX524299:MGY524300 MQT524299:MQU524300 NAP524299:NAQ524300 NKL524299:NKM524300 NUH524299:NUI524300 OED524299:OEE524300 ONZ524299:OOA524300 OXV524299:OXW524300 PHR524299:PHS524300 PRN524299:PRO524300 QBJ524299:QBK524300 QLF524299:QLG524300 QVB524299:QVC524300 REX524299:REY524300 ROT524299:ROU524300 RYP524299:RYQ524300 SIL524299:SIM524300 SSH524299:SSI524300 TCD524299:TCE524300 TLZ524299:TMA524300 TVV524299:TVW524300 UFR524299:UFS524300 UPN524299:UPO524300 UZJ524299:UZK524300 VJF524299:VJG524300 VTB524299:VTC524300 WCX524299:WCY524300 WMT524299:WMU524300 WWP524299:WWQ524300 V589825:W589826 KD589835:KE589836 TZ589835:UA589836 ADV589835:ADW589836 ANR589835:ANS589836 AXN589835:AXO589836 BHJ589835:BHK589836 BRF589835:BRG589836 CBB589835:CBC589836 CKX589835:CKY589836 CUT589835:CUU589836 DEP589835:DEQ589836 DOL589835:DOM589836 DYH589835:DYI589836 EID589835:EIE589836 ERZ589835:ESA589836 FBV589835:FBW589836 FLR589835:FLS589836 FVN589835:FVO589836 GFJ589835:GFK589836 GPF589835:GPG589836 GZB589835:GZC589836 HIX589835:HIY589836 HST589835:HSU589836 ICP589835:ICQ589836 IML589835:IMM589836 IWH589835:IWI589836 JGD589835:JGE589836 JPZ589835:JQA589836 JZV589835:JZW589836 KJR589835:KJS589836 KTN589835:KTO589836 LDJ589835:LDK589836 LNF589835:LNG589836 LXB589835:LXC589836 MGX589835:MGY589836 MQT589835:MQU589836 NAP589835:NAQ589836 NKL589835:NKM589836 NUH589835:NUI589836 OED589835:OEE589836 ONZ589835:OOA589836 OXV589835:OXW589836 PHR589835:PHS589836 PRN589835:PRO589836 QBJ589835:QBK589836 QLF589835:QLG589836 QVB589835:QVC589836 REX589835:REY589836 ROT589835:ROU589836 RYP589835:RYQ589836 SIL589835:SIM589836 SSH589835:SSI589836 TCD589835:TCE589836 TLZ589835:TMA589836 TVV589835:TVW589836 UFR589835:UFS589836 UPN589835:UPO589836 UZJ589835:UZK589836 VJF589835:VJG589836 VTB589835:VTC589836 WCX589835:WCY589836 WMT589835:WMU589836 WWP589835:WWQ589836 V655361:W655362 KD655371:KE655372 TZ655371:UA655372 ADV655371:ADW655372 ANR655371:ANS655372 AXN655371:AXO655372 BHJ655371:BHK655372 BRF655371:BRG655372 CBB655371:CBC655372 CKX655371:CKY655372 CUT655371:CUU655372 DEP655371:DEQ655372 DOL655371:DOM655372 DYH655371:DYI655372 EID655371:EIE655372 ERZ655371:ESA655372 FBV655371:FBW655372 FLR655371:FLS655372 FVN655371:FVO655372 GFJ655371:GFK655372 GPF655371:GPG655372 GZB655371:GZC655372 HIX655371:HIY655372 HST655371:HSU655372 ICP655371:ICQ655372 IML655371:IMM655372 IWH655371:IWI655372 JGD655371:JGE655372 JPZ655371:JQA655372 JZV655371:JZW655372 KJR655371:KJS655372 KTN655371:KTO655372 LDJ655371:LDK655372 LNF655371:LNG655372 LXB655371:LXC655372 MGX655371:MGY655372 MQT655371:MQU655372 NAP655371:NAQ655372 NKL655371:NKM655372 NUH655371:NUI655372 OED655371:OEE655372 ONZ655371:OOA655372 OXV655371:OXW655372 PHR655371:PHS655372 PRN655371:PRO655372 QBJ655371:QBK655372 QLF655371:QLG655372 QVB655371:QVC655372 REX655371:REY655372 ROT655371:ROU655372 RYP655371:RYQ655372 SIL655371:SIM655372 SSH655371:SSI655372 TCD655371:TCE655372 TLZ655371:TMA655372 TVV655371:TVW655372 UFR655371:UFS655372 UPN655371:UPO655372 UZJ655371:UZK655372 VJF655371:VJG655372 VTB655371:VTC655372 WCX655371:WCY655372 WMT655371:WMU655372 WWP655371:WWQ655372 V720897:W720898 KD720907:KE720908 TZ720907:UA720908 ADV720907:ADW720908 ANR720907:ANS720908 AXN720907:AXO720908 BHJ720907:BHK720908 BRF720907:BRG720908 CBB720907:CBC720908 CKX720907:CKY720908 CUT720907:CUU720908 DEP720907:DEQ720908 DOL720907:DOM720908 DYH720907:DYI720908 EID720907:EIE720908 ERZ720907:ESA720908 FBV720907:FBW720908 FLR720907:FLS720908 FVN720907:FVO720908 GFJ720907:GFK720908 GPF720907:GPG720908 GZB720907:GZC720908 HIX720907:HIY720908 HST720907:HSU720908 ICP720907:ICQ720908 IML720907:IMM720908 IWH720907:IWI720908 JGD720907:JGE720908 JPZ720907:JQA720908 JZV720907:JZW720908 KJR720907:KJS720908 KTN720907:KTO720908 LDJ720907:LDK720908 LNF720907:LNG720908 LXB720907:LXC720908 MGX720907:MGY720908 MQT720907:MQU720908 NAP720907:NAQ720908 NKL720907:NKM720908 NUH720907:NUI720908 OED720907:OEE720908 ONZ720907:OOA720908 OXV720907:OXW720908 PHR720907:PHS720908 PRN720907:PRO720908 QBJ720907:QBK720908 QLF720907:QLG720908 QVB720907:QVC720908 REX720907:REY720908 ROT720907:ROU720908 RYP720907:RYQ720908 SIL720907:SIM720908 SSH720907:SSI720908 TCD720907:TCE720908 TLZ720907:TMA720908 TVV720907:TVW720908 UFR720907:UFS720908 UPN720907:UPO720908 UZJ720907:UZK720908 VJF720907:VJG720908 VTB720907:VTC720908 WCX720907:WCY720908 WMT720907:WMU720908 WWP720907:WWQ720908 V786433:W786434 KD786443:KE786444 TZ786443:UA786444 ADV786443:ADW786444 ANR786443:ANS786444 AXN786443:AXO786444 BHJ786443:BHK786444 BRF786443:BRG786444 CBB786443:CBC786444 CKX786443:CKY786444 CUT786443:CUU786444 DEP786443:DEQ786444 DOL786443:DOM786444 DYH786443:DYI786444 EID786443:EIE786444 ERZ786443:ESA786444 FBV786443:FBW786444 FLR786443:FLS786444 FVN786443:FVO786444 GFJ786443:GFK786444 GPF786443:GPG786444 GZB786443:GZC786444 HIX786443:HIY786444 HST786443:HSU786444 ICP786443:ICQ786444 IML786443:IMM786444 IWH786443:IWI786444 JGD786443:JGE786444 JPZ786443:JQA786444 JZV786443:JZW786444 KJR786443:KJS786444 KTN786443:KTO786444 LDJ786443:LDK786444 LNF786443:LNG786444 LXB786443:LXC786444 MGX786443:MGY786444 MQT786443:MQU786444 NAP786443:NAQ786444 NKL786443:NKM786444 NUH786443:NUI786444 OED786443:OEE786444 ONZ786443:OOA786444 OXV786443:OXW786444 PHR786443:PHS786444 PRN786443:PRO786444 QBJ786443:QBK786444 QLF786443:QLG786444 QVB786443:QVC786444 REX786443:REY786444 ROT786443:ROU786444 RYP786443:RYQ786444 SIL786443:SIM786444 SSH786443:SSI786444 TCD786443:TCE786444 TLZ786443:TMA786444 TVV786443:TVW786444 UFR786443:UFS786444 UPN786443:UPO786444 UZJ786443:UZK786444 VJF786443:VJG786444 VTB786443:VTC786444 WCX786443:WCY786444 WMT786443:WMU786444 WWP786443:WWQ786444 V851969:W851970 KD851979:KE851980 TZ851979:UA851980 ADV851979:ADW851980 ANR851979:ANS851980 AXN851979:AXO851980 BHJ851979:BHK851980 BRF851979:BRG851980 CBB851979:CBC851980 CKX851979:CKY851980 CUT851979:CUU851980 DEP851979:DEQ851980 DOL851979:DOM851980 DYH851979:DYI851980 EID851979:EIE851980 ERZ851979:ESA851980 FBV851979:FBW851980 FLR851979:FLS851980 FVN851979:FVO851980 GFJ851979:GFK851980 GPF851979:GPG851980 GZB851979:GZC851980 HIX851979:HIY851980 HST851979:HSU851980 ICP851979:ICQ851980 IML851979:IMM851980 IWH851979:IWI851980 JGD851979:JGE851980 JPZ851979:JQA851980 JZV851979:JZW851980 KJR851979:KJS851980 KTN851979:KTO851980 LDJ851979:LDK851980 LNF851979:LNG851980 LXB851979:LXC851980 MGX851979:MGY851980 MQT851979:MQU851980 NAP851979:NAQ851980 NKL851979:NKM851980 NUH851979:NUI851980 OED851979:OEE851980 ONZ851979:OOA851980 OXV851979:OXW851980 PHR851979:PHS851980 PRN851979:PRO851980 QBJ851979:QBK851980 QLF851979:QLG851980 QVB851979:QVC851980 REX851979:REY851980 ROT851979:ROU851980 RYP851979:RYQ851980 SIL851979:SIM851980 SSH851979:SSI851980 TCD851979:TCE851980 TLZ851979:TMA851980 TVV851979:TVW851980 UFR851979:UFS851980 UPN851979:UPO851980 UZJ851979:UZK851980 VJF851979:VJG851980 VTB851979:VTC851980 WCX851979:WCY851980 WMT851979:WMU851980 WWP851979:WWQ851980 V917505:W917506 KD917515:KE917516 TZ917515:UA917516 ADV917515:ADW917516 ANR917515:ANS917516 AXN917515:AXO917516 BHJ917515:BHK917516 BRF917515:BRG917516 CBB917515:CBC917516 CKX917515:CKY917516 CUT917515:CUU917516 DEP917515:DEQ917516 DOL917515:DOM917516 DYH917515:DYI917516 EID917515:EIE917516 ERZ917515:ESA917516 FBV917515:FBW917516 FLR917515:FLS917516 FVN917515:FVO917516 GFJ917515:GFK917516 GPF917515:GPG917516 GZB917515:GZC917516 HIX917515:HIY917516 HST917515:HSU917516 ICP917515:ICQ917516 IML917515:IMM917516 IWH917515:IWI917516 JGD917515:JGE917516 JPZ917515:JQA917516 JZV917515:JZW917516 KJR917515:KJS917516 KTN917515:KTO917516 LDJ917515:LDK917516 LNF917515:LNG917516 LXB917515:LXC917516 MGX917515:MGY917516 MQT917515:MQU917516 NAP917515:NAQ917516 NKL917515:NKM917516 NUH917515:NUI917516 OED917515:OEE917516 ONZ917515:OOA917516 OXV917515:OXW917516 PHR917515:PHS917516 PRN917515:PRO917516 QBJ917515:QBK917516 QLF917515:QLG917516 QVB917515:QVC917516 REX917515:REY917516 ROT917515:ROU917516 RYP917515:RYQ917516 SIL917515:SIM917516 SSH917515:SSI917516 TCD917515:TCE917516 TLZ917515:TMA917516 TVV917515:TVW917516 UFR917515:UFS917516 UPN917515:UPO917516 UZJ917515:UZK917516 VJF917515:VJG917516 VTB917515:VTC917516 WCX917515:WCY917516 WMT917515:WMU917516 WWP917515:WWQ917516 V983041:W983042 KD983051:KE983052 TZ983051:UA983052 ADV983051:ADW983052 ANR983051:ANS983052 AXN983051:AXO983052 BHJ983051:BHK983052 BRF983051:BRG983052 CBB983051:CBC983052 CKX983051:CKY983052 CUT983051:CUU983052 DEP983051:DEQ983052 DOL983051:DOM983052 DYH983051:DYI983052 EID983051:EIE983052 ERZ983051:ESA983052 FBV983051:FBW983052 FLR983051:FLS983052 FVN983051:FVO983052 GFJ983051:GFK983052 GPF983051:GPG983052 GZB983051:GZC983052 HIX983051:HIY983052 HST983051:HSU983052 ICP983051:ICQ983052 IML983051:IMM983052 IWH983051:IWI983052 JGD983051:JGE983052 JPZ983051:JQA983052 JZV983051:JZW983052 KJR983051:KJS983052 KTN983051:KTO983052 LDJ983051:LDK983052 LNF983051:LNG983052 LXB983051:LXC983052 MGX983051:MGY983052 MQT983051:MQU983052 NAP983051:NAQ983052 NKL983051:NKM983052 NUH983051:NUI983052 OED983051:OEE983052 ONZ983051:OOA983052 OXV983051:OXW983052 PHR983051:PHS983052 PRN983051:PRO983052 QBJ983051:QBK983052 QLF983051:QLG983052 QVB983051:QVC983052 REX983051:REY983052 ROT983051:ROU983052 RYP983051:RYQ983052 SIL983051:SIM983052 SSH983051:SSI983052 TCD983051:TCE983052 TLZ983051:TMA983052 TVV983051:TVW983052 UFR983051:UFS983052 UPN983051:UPO983052 UZJ983051:UZK983052 VJF983051:VJG983052 VTB983051:VTC983052 WCX983051:WCY983052 WMT983051:WMU983052" xr:uid="{00000000-0002-0000-0200-00001B000000}">
      <formula1>$AK$19:$AK$26</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1:WWF983052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37:L65538 JS65547:JT65548 TO65547:TP65548 ADK65547:ADL65548 ANG65547:ANH65548 AXC65547:AXD65548 BGY65547:BGZ65548 BQU65547:BQV65548 CAQ65547:CAR65548 CKM65547:CKN65548 CUI65547:CUJ65548 DEE65547:DEF65548 DOA65547:DOB65548 DXW65547:DXX65548 EHS65547:EHT65548 ERO65547:ERP65548 FBK65547:FBL65548 FLG65547:FLH65548 FVC65547:FVD65548 GEY65547:GEZ65548 GOU65547:GOV65548 GYQ65547:GYR65548 HIM65547:HIN65548 HSI65547:HSJ65548 ICE65547:ICF65548 IMA65547:IMB65548 IVW65547:IVX65548 JFS65547:JFT65548 JPO65547:JPP65548 JZK65547:JZL65548 KJG65547:KJH65548 KTC65547:KTD65548 LCY65547:LCZ65548 LMU65547:LMV65548 LWQ65547:LWR65548 MGM65547:MGN65548 MQI65547:MQJ65548 NAE65547:NAF65548 NKA65547:NKB65548 NTW65547:NTX65548 ODS65547:ODT65548 ONO65547:ONP65548 OXK65547:OXL65548 PHG65547:PHH65548 PRC65547:PRD65548 QAY65547:QAZ65548 QKU65547:QKV65548 QUQ65547:QUR65548 REM65547:REN65548 ROI65547:ROJ65548 RYE65547:RYF65548 SIA65547:SIB65548 SRW65547:SRX65548 TBS65547:TBT65548 TLO65547:TLP65548 TVK65547:TVL65548 UFG65547:UFH65548 UPC65547:UPD65548 UYY65547:UYZ65548 VIU65547:VIV65548 VSQ65547:VSR65548 WCM65547:WCN65548 WMI65547:WMJ65548 WWE65547:WWF65548 K131073:L131074 JS131083:JT131084 TO131083:TP131084 ADK131083:ADL131084 ANG131083:ANH131084 AXC131083:AXD131084 BGY131083:BGZ131084 BQU131083:BQV131084 CAQ131083:CAR131084 CKM131083:CKN131084 CUI131083:CUJ131084 DEE131083:DEF131084 DOA131083:DOB131084 DXW131083:DXX131084 EHS131083:EHT131084 ERO131083:ERP131084 FBK131083:FBL131084 FLG131083:FLH131084 FVC131083:FVD131084 GEY131083:GEZ131084 GOU131083:GOV131084 GYQ131083:GYR131084 HIM131083:HIN131084 HSI131083:HSJ131084 ICE131083:ICF131084 IMA131083:IMB131084 IVW131083:IVX131084 JFS131083:JFT131084 JPO131083:JPP131084 JZK131083:JZL131084 KJG131083:KJH131084 KTC131083:KTD131084 LCY131083:LCZ131084 LMU131083:LMV131084 LWQ131083:LWR131084 MGM131083:MGN131084 MQI131083:MQJ131084 NAE131083:NAF131084 NKA131083:NKB131084 NTW131083:NTX131084 ODS131083:ODT131084 ONO131083:ONP131084 OXK131083:OXL131084 PHG131083:PHH131084 PRC131083:PRD131084 QAY131083:QAZ131084 QKU131083:QKV131084 QUQ131083:QUR131084 REM131083:REN131084 ROI131083:ROJ131084 RYE131083:RYF131084 SIA131083:SIB131084 SRW131083:SRX131084 TBS131083:TBT131084 TLO131083:TLP131084 TVK131083:TVL131084 UFG131083:UFH131084 UPC131083:UPD131084 UYY131083:UYZ131084 VIU131083:VIV131084 VSQ131083:VSR131084 WCM131083:WCN131084 WMI131083:WMJ131084 WWE131083:WWF131084 K196609:L196610 JS196619:JT196620 TO196619:TP196620 ADK196619:ADL196620 ANG196619:ANH196620 AXC196619:AXD196620 BGY196619:BGZ196620 BQU196619:BQV196620 CAQ196619:CAR196620 CKM196619:CKN196620 CUI196619:CUJ196620 DEE196619:DEF196620 DOA196619:DOB196620 DXW196619:DXX196620 EHS196619:EHT196620 ERO196619:ERP196620 FBK196619:FBL196620 FLG196619:FLH196620 FVC196619:FVD196620 GEY196619:GEZ196620 GOU196619:GOV196620 GYQ196619:GYR196620 HIM196619:HIN196620 HSI196619:HSJ196620 ICE196619:ICF196620 IMA196619:IMB196620 IVW196619:IVX196620 JFS196619:JFT196620 JPO196619:JPP196620 JZK196619:JZL196620 KJG196619:KJH196620 KTC196619:KTD196620 LCY196619:LCZ196620 LMU196619:LMV196620 LWQ196619:LWR196620 MGM196619:MGN196620 MQI196619:MQJ196620 NAE196619:NAF196620 NKA196619:NKB196620 NTW196619:NTX196620 ODS196619:ODT196620 ONO196619:ONP196620 OXK196619:OXL196620 PHG196619:PHH196620 PRC196619:PRD196620 QAY196619:QAZ196620 QKU196619:QKV196620 QUQ196619:QUR196620 REM196619:REN196620 ROI196619:ROJ196620 RYE196619:RYF196620 SIA196619:SIB196620 SRW196619:SRX196620 TBS196619:TBT196620 TLO196619:TLP196620 TVK196619:TVL196620 UFG196619:UFH196620 UPC196619:UPD196620 UYY196619:UYZ196620 VIU196619:VIV196620 VSQ196619:VSR196620 WCM196619:WCN196620 WMI196619:WMJ196620 WWE196619:WWF196620 K262145:L262146 JS262155:JT262156 TO262155:TP262156 ADK262155:ADL262156 ANG262155:ANH262156 AXC262155:AXD262156 BGY262155:BGZ262156 BQU262155:BQV262156 CAQ262155:CAR262156 CKM262155:CKN262156 CUI262155:CUJ262156 DEE262155:DEF262156 DOA262155:DOB262156 DXW262155:DXX262156 EHS262155:EHT262156 ERO262155:ERP262156 FBK262155:FBL262156 FLG262155:FLH262156 FVC262155:FVD262156 GEY262155:GEZ262156 GOU262155:GOV262156 GYQ262155:GYR262156 HIM262155:HIN262156 HSI262155:HSJ262156 ICE262155:ICF262156 IMA262155:IMB262156 IVW262155:IVX262156 JFS262155:JFT262156 JPO262155:JPP262156 JZK262155:JZL262156 KJG262155:KJH262156 KTC262155:KTD262156 LCY262155:LCZ262156 LMU262155:LMV262156 LWQ262155:LWR262156 MGM262155:MGN262156 MQI262155:MQJ262156 NAE262155:NAF262156 NKA262155:NKB262156 NTW262155:NTX262156 ODS262155:ODT262156 ONO262155:ONP262156 OXK262155:OXL262156 PHG262155:PHH262156 PRC262155:PRD262156 QAY262155:QAZ262156 QKU262155:QKV262156 QUQ262155:QUR262156 REM262155:REN262156 ROI262155:ROJ262156 RYE262155:RYF262156 SIA262155:SIB262156 SRW262155:SRX262156 TBS262155:TBT262156 TLO262155:TLP262156 TVK262155:TVL262156 UFG262155:UFH262156 UPC262155:UPD262156 UYY262155:UYZ262156 VIU262155:VIV262156 VSQ262155:VSR262156 WCM262155:WCN262156 WMI262155:WMJ262156 WWE262155:WWF262156 K327681:L327682 JS327691:JT327692 TO327691:TP327692 ADK327691:ADL327692 ANG327691:ANH327692 AXC327691:AXD327692 BGY327691:BGZ327692 BQU327691:BQV327692 CAQ327691:CAR327692 CKM327691:CKN327692 CUI327691:CUJ327692 DEE327691:DEF327692 DOA327691:DOB327692 DXW327691:DXX327692 EHS327691:EHT327692 ERO327691:ERP327692 FBK327691:FBL327692 FLG327691:FLH327692 FVC327691:FVD327692 GEY327691:GEZ327692 GOU327691:GOV327692 GYQ327691:GYR327692 HIM327691:HIN327692 HSI327691:HSJ327692 ICE327691:ICF327692 IMA327691:IMB327692 IVW327691:IVX327692 JFS327691:JFT327692 JPO327691:JPP327692 JZK327691:JZL327692 KJG327691:KJH327692 KTC327691:KTD327692 LCY327691:LCZ327692 LMU327691:LMV327692 LWQ327691:LWR327692 MGM327691:MGN327692 MQI327691:MQJ327692 NAE327691:NAF327692 NKA327691:NKB327692 NTW327691:NTX327692 ODS327691:ODT327692 ONO327691:ONP327692 OXK327691:OXL327692 PHG327691:PHH327692 PRC327691:PRD327692 QAY327691:QAZ327692 QKU327691:QKV327692 QUQ327691:QUR327692 REM327691:REN327692 ROI327691:ROJ327692 RYE327691:RYF327692 SIA327691:SIB327692 SRW327691:SRX327692 TBS327691:TBT327692 TLO327691:TLP327692 TVK327691:TVL327692 UFG327691:UFH327692 UPC327691:UPD327692 UYY327691:UYZ327692 VIU327691:VIV327692 VSQ327691:VSR327692 WCM327691:WCN327692 WMI327691:WMJ327692 WWE327691:WWF327692 K393217:L393218 JS393227:JT393228 TO393227:TP393228 ADK393227:ADL393228 ANG393227:ANH393228 AXC393227:AXD393228 BGY393227:BGZ393228 BQU393227:BQV393228 CAQ393227:CAR393228 CKM393227:CKN393228 CUI393227:CUJ393228 DEE393227:DEF393228 DOA393227:DOB393228 DXW393227:DXX393228 EHS393227:EHT393228 ERO393227:ERP393228 FBK393227:FBL393228 FLG393227:FLH393228 FVC393227:FVD393228 GEY393227:GEZ393228 GOU393227:GOV393228 GYQ393227:GYR393228 HIM393227:HIN393228 HSI393227:HSJ393228 ICE393227:ICF393228 IMA393227:IMB393228 IVW393227:IVX393228 JFS393227:JFT393228 JPO393227:JPP393228 JZK393227:JZL393228 KJG393227:KJH393228 KTC393227:KTD393228 LCY393227:LCZ393228 LMU393227:LMV393228 LWQ393227:LWR393228 MGM393227:MGN393228 MQI393227:MQJ393228 NAE393227:NAF393228 NKA393227:NKB393228 NTW393227:NTX393228 ODS393227:ODT393228 ONO393227:ONP393228 OXK393227:OXL393228 PHG393227:PHH393228 PRC393227:PRD393228 QAY393227:QAZ393228 QKU393227:QKV393228 QUQ393227:QUR393228 REM393227:REN393228 ROI393227:ROJ393228 RYE393227:RYF393228 SIA393227:SIB393228 SRW393227:SRX393228 TBS393227:TBT393228 TLO393227:TLP393228 TVK393227:TVL393228 UFG393227:UFH393228 UPC393227:UPD393228 UYY393227:UYZ393228 VIU393227:VIV393228 VSQ393227:VSR393228 WCM393227:WCN393228 WMI393227:WMJ393228 WWE393227:WWF393228 K458753:L458754 JS458763:JT458764 TO458763:TP458764 ADK458763:ADL458764 ANG458763:ANH458764 AXC458763:AXD458764 BGY458763:BGZ458764 BQU458763:BQV458764 CAQ458763:CAR458764 CKM458763:CKN458764 CUI458763:CUJ458764 DEE458763:DEF458764 DOA458763:DOB458764 DXW458763:DXX458764 EHS458763:EHT458764 ERO458763:ERP458764 FBK458763:FBL458764 FLG458763:FLH458764 FVC458763:FVD458764 GEY458763:GEZ458764 GOU458763:GOV458764 GYQ458763:GYR458764 HIM458763:HIN458764 HSI458763:HSJ458764 ICE458763:ICF458764 IMA458763:IMB458764 IVW458763:IVX458764 JFS458763:JFT458764 JPO458763:JPP458764 JZK458763:JZL458764 KJG458763:KJH458764 KTC458763:KTD458764 LCY458763:LCZ458764 LMU458763:LMV458764 LWQ458763:LWR458764 MGM458763:MGN458764 MQI458763:MQJ458764 NAE458763:NAF458764 NKA458763:NKB458764 NTW458763:NTX458764 ODS458763:ODT458764 ONO458763:ONP458764 OXK458763:OXL458764 PHG458763:PHH458764 PRC458763:PRD458764 QAY458763:QAZ458764 QKU458763:QKV458764 QUQ458763:QUR458764 REM458763:REN458764 ROI458763:ROJ458764 RYE458763:RYF458764 SIA458763:SIB458764 SRW458763:SRX458764 TBS458763:TBT458764 TLO458763:TLP458764 TVK458763:TVL458764 UFG458763:UFH458764 UPC458763:UPD458764 UYY458763:UYZ458764 VIU458763:VIV458764 VSQ458763:VSR458764 WCM458763:WCN458764 WMI458763:WMJ458764 WWE458763:WWF458764 K524289:L524290 JS524299:JT524300 TO524299:TP524300 ADK524299:ADL524300 ANG524299:ANH524300 AXC524299:AXD524300 BGY524299:BGZ524300 BQU524299:BQV524300 CAQ524299:CAR524300 CKM524299:CKN524300 CUI524299:CUJ524300 DEE524299:DEF524300 DOA524299:DOB524300 DXW524299:DXX524300 EHS524299:EHT524300 ERO524299:ERP524300 FBK524299:FBL524300 FLG524299:FLH524300 FVC524299:FVD524300 GEY524299:GEZ524300 GOU524299:GOV524300 GYQ524299:GYR524300 HIM524299:HIN524300 HSI524299:HSJ524300 ICE524299:ICF524300 IMA524299:IMB524300 IVW524299:IVX524300 JFS524299:JFT524300 JPO524299:JPP524300 JZK524299:JZL524300 KJG524299:KJH524300 KTC524299:KTD524300 LCY524299:LCZ524300 LMU524299:LMV524300 LWQ524299:LWR524300 MGM524299:MGN524300 MQI524299:MQJ524300 NAE524299:NAF524300 NKA524299:NKB524300 NTW524299:NTX524300 ODS524299:ODT524300 ONO524299:ONP524300 OXK524299:OXL524300 PHG524299:PHH524300 PRC524299:PRD524300 QAY524299:QAZ524300 QKU524299:QKV524300 QUQ524299:QUR524300 REM524299:REN524300 ROI524299:ROJ524300 RYE524299:RYF524300 SIA524299:SIB524300 SRW524299:SRX524300 TBS524299:TBT524300 TLO524299:TLP524300 TVK524299:TVL524300 UFG524299:UFH524300 UPC524299:UPD524300 UYY524299:UYZ524300 VIU524299:VIV524300 VSQ524299:VSR524300 WCM524299:WCN524300 WMI524299:WMJ524300 WWE524299:WWF524300 K589825:L589826 JS589835:JT589836 TO589835:TP589836 ADK589835:ADL589836 ANG589835:ANH589836 AXC589835:AXD589836 BGY589835:BGZ589836 BQU589835:BQV589836 CAQ589835:CAR589836 CKM589835:CKN589836 CUI589835:CUJ589836 DEE589835:DEF589836 DOA589835:DOB589836 DXW589835:DXX589836 EHS589835:EHT589836 ERO589835:ERP589836 FBK589835:FBL589836 FLG589835:FLH589836 FVC589835:FVD589836 GEY589835:GEZ589836 GOU589835:GOV589836 GYQ589835:GYR589836 HIM589835:HIN589836 HSI589835:HSJ589836 ICE589835:ICF589836 IMA589835:IMB589836 IVW589835:IVX589836 JFS589835:JFT589836 JPO589835:JPP589836 JZK589835:JZL589836 KJG589835:KJH589836 KTC589835:KTD589836 LCY589835:LCZ589836 LMU589835:LMV589836 LWQ589835:LWR589836 MGM589835:MGN589836 MQI589835:MQJ589836 NAE589835:NAF589836 NKA589835:NKB589836 NTW589835:NTX589836 ODS589835:ODT589836 ONO589835:ONP589836 OXK589835:OXL589836 PHG589835:PHH589836 PRC589835:PRD589836 QAY589835:QAZ589836 QKU589835:QKV589836 QUQ589835:QUR589836 REM589835:REN589836 ROI589835:ROJ589836 RYE589835:RYF589836 SIA589835:SIB589836 SRW589835:SRX589836 TBS589835:TBT589836 TLO589835:TLP589836 TVK589835:TVL589836 UFG589835:UFH589836 UPC589835:UPD589836 UYY589835:UYZ589836 VIU589835:VIV589836 VSQ589835:VSR589836 WCM589835:WCN589836 WMI589835:WMJ589836 WWE589835:WWF589836 K655361:L655362 JS655371:JT655372 TO655371:TP655372 ADK655371:ADL655372 ANG655371:ANH655372 AXC655371:AXD655372 BGY655371:BGZ655372 BQU655371:BQV655372 CAQ655371:CAR655372 CKM655371:CKN655372 CUI655371:CUJ655372 DEE655371:DEF655372 DOA655371:DOB655372 DXW655371:DXX655372 EHS655371:EHT655372 ERO655371:ERP655372 FBK655371:FBL655372 FLG655371:FLH655372 FVC655371:FVD655372 GEY655371:GEZ655372 GOU655371:GOV655372 GYQ655371:GYR655372 HIM655371:HIN655372 HSI655371:HSJ655372 ICE655371:ICF655372 IMA655371:IMB655372 IVW655371:IVX655372 JFS655371:JFT655372 JPO655371:JPP655372 JZK655371:JZL655372 KJG655371:KJH655372 KTC655371:KTD655372 LCY655371:LCZ655372 LMU655371:LMV655372 LWQ655371:LWR655372 MGM655371:MGN655372 MQI655371:MQJ655372 NAE655371:NAF655372 NKA655371:NKB655372 NTW655371:NTX655372 ODS655371:ODT655372 ONO655371:ONP655372 OXK655371:OXL655372 PHG655371:PHH655372 PRC655371:PRD655372 QAY655371:QAZ655372 QKU655371:QKV655372 QUQ655371:QUR655372 REM655371:REN655372 ROI655371:ROJ655372 RYE655371:RYF655372 SIA655371:SIB655372 SRW655371:SRX655372 TBS655371:TBT655372 TLO655371:TLP655372 TVK655371:TVL655372 UFG655371:UFH655372 UPC655371:UPD655372 UYY655371:UYZ655372 VIU655371:VIV655372 VSQ655371:VSR655372 WCM655371:WCN655372 WMI655371:WMJ655372 WWE655371:WWF655372 K720897:L720898 JS720907:JT720908 TO720907:TP720908 ADK720907:ADL720908 ANG720907:ANH720908 AXC720907:AXD720908 BGY720907:BGZ720908 BQU720907:BQV720908 CAQ720907:CAR720908 CKM720907:CKN720908 CUI720907:CUJ720908 DEE720907:DEF720908 DOA720907:DOB720908 DXW720907:DXX720908 EHS720907:EHT720908 ERO720907:ERP720908 FBK720907:FBL720908 FLG720907:FLH720908 FVC720907:FVD720908 GEY720907:GEZ720908 GOU720907:GOV720908 GYQ720907:GYR720908 HIM720907:HIN720908 HSI720907:HSJ720908 ICE720907:ICF720908 IMA720907:IMB720908 IVW720907:IVX720908 JFS720907:JFT720908 JPO720907:JPP720908 JZK720907:JZL720908 KJG720907:KJH720908 KTC720907:KTD720908 LCY720907:LCZ720908 LMU720907:LMV720908 LWQ720907:LWR720908 MGM720907:MGN720908 MQI720907:MQJ720908 NAE720907:NAF720908 NKA720907:NKB720908 NTW720907:NTX720908 ODS720907:ODT720908 ONO720907:ONP720908 OXK720907:OXL720908 PHG720907:PHH720908 PRC720907:PRD720908 QAY720907:QAZ720908 QKU720907:QKV720908 QUQ720907:QUR720908 REM720907:REN720908 ROI720907:ROJ720908 RYE720907:RYF720908 SIA720907:SIB720908 SRW720907:SRX720908 TBS720907:TBT720908 TLO720907:TLP720908 TVK720907:TVL720908 UFG720907:UFH720908 UPC720907:UPD720908 UYY720907:UYZ720908 VIU720907:VIV720908 VSQ720907:VSR720908 WCM720907:WCN720908 WMI720907:WMJ720908 WWE720907:WWF720908 K786433:L786434 JS786443:JT786444 TO786443:TP786444 ADK786443:ADL786444 ANG786443:ANH786444 AXC786443:AXD786444 BGY786443:BGZ786444 BQU786443:BQV786444 CAQ786443:CAR786444 CKM786443:CKN786444 CUI786443:CUJ786444 DEE786443:DEF786444 DOA786443:DOB786444 DXW786443:DXX786444 EHS786443:EHT786444 ERO786443:ERP786444 FBK786443:FBL786444 FLG786443:FLH786444 FVC786443:FVD786444 GEY786443:GEZ786444 GOU786443:GOV786444 GYQ786443:GYR786444 HIM786443:HIN786444 HSI786443:HSJ786444 ICE786443:ICF786444 IMA786443:IMB786444 IVW786443:IVX786444 JFS786443:JFT786444 JPO786443:JPP786444 JZK786443:JZL786444 KJG786443:KJH786444 KTC786443:KTD786444 LCY786443:LCZ786444 LMU786443:LMV786444 LWQ786443:LWR786444 MGM786443:MGN786444 MQI786443:MQJ786444 NAE786443:NAF786444 NKA786443:NKB786444 NTW786443:NTX786444 ODS786443:ODT786444 ONO786443:ONP786444 OXK786443:OXL786444 PHG786443:PHH786444 PRC786443:PRD786444 QAY786443:QAZ786444 QKU786443:QKV786444 QUQ786443:QUR786444 REM786443:REN786444 ROI786443:ROJ786444 RYE786443:RYF786444 SIA786443:SIB786444 SRW786443:SRX786444 TBS786443:TBT786444 TLO786443:TLP786444 TVK786443:TVL786444 UFG786443:UFH786444 UPC786443:UPD786444 UYY786443:UYZ786444 VIU786443:VIV786444 VSQ786443:VSR786444 WCM786443:WCN786444 WMI786443:WMJ786444 WWE786443:WWF786444 K851969:L851970 JS851979:JT851980 TO851979:TP851980 ADK851979:ADL851980 ANG851979:ANH851980 AXC851979:AXD851980 BGY851979:BGZ851980 BQU851979:BQV851980 CAQ851979:CAR851980 CKM851979:CKN851980 CUI851979:CUJ851980 DEE851979:DEF851980 DOA851979:DOB851980 DXW851979:DXX851980 EHS851979:EHT851980 ERO851979:ERP851980 FBK851979:FBL851980 FLG851979:FLH851980 FVC851979:FVD851980 GEY851979:GEZ851980 GOU851979:GOV851980 GYQ851979:GYR851980 HIM851979:HIN851980 HSI851979:HSJ851980 ICE851979:ICF851980 IMA851979:IMB851980 IVW851979:IVX851980 JFS851979:JFT851980 JPO851979:JPP851980 JZK851979:JZL851980 KJG851979:KJH851980 KTC851979:KTD851980 LCY851979:LCZ851980 LMU851979:LMV851980 LWQ851979:LWR851980 MGM851979:MGN851980 MQI851979:MQJ851980 NAE851979:NAF851980 NKA851979:NKB851980 NTW851979:NTX851980 ODS851979:ODT851980 ONO851979:ONP851980 OXK851979:OXL851980 PHG851979:PHH851980 PRC851979:PRD851980 QAY851979:QAZ851980 QKU851979:QKV851980 QUQ851979:QUR851980 REM851979:REN851980 ROI851979:ROJ851980 RYE851979:RYF851980 SIA851979:SIB851980 SRW851979:SRX851980 TBS851979:TBT851980 TLO851979:TLP851980 TVK851979:TVL851980 UFG851979:UFH851980 UPC851979:UPD851980 UYY851979:UYZ851980 VIU851979:VIV851980 VSQ851979:VSR851980 WCM851979:WCN851980 WMI851979:WMJ851980 WWE851979:WWF851980 K917505:L917506 JS917515:JT917516 TO917515:TP917516 ADK917515:ADL917516 ANG917515:ANH917516 AXC917515:AXD917516 BGY917515:BGZ917516 BQU917515:BQV917516 CAQ917515:CAR917516 CKM917515:CKN917516 CUI917515:CUJ917516 DEE917515:DEF917516 DOA917515:DOB917516 DXW917515:DXX917516 EHS917515:EHT917516 ERO917515:ERP917516 FBK917515:FBL917516 FLG917515:FLH917516 FVC917515:FVD917516 GEY917515:GEZ917516 GOU917515:GOV917516 GYQ917515:GYR917516 HIM917515:HIN917516 HSI917515:HSJ917516 ICE917515:ICF917516 IMA917515:IMB917516 IVW917515:IVX917516 JFS917515:JFT917516 JPO917515:JPP917516 JZK917515:JZL917516 KJG917515:KJH917516 KTC917515:KTD917516 LCY917515:LCZ917516 LMU917515:LMV917516 LWQ917515:LWR917516 MGM917515:MGN917516 MQI917515:MQJ917516 NAE917515:NAF917516 NKA917515:NKB917516 NTW917515:NTX917516 ODS917515:ODT917516 ONO917515:ONP917516 OXK917515:OXL917516 PHG917515:PHH917516 PRC917515:PRD917516 QAY917515:QAZ917516 QKU917515:QKV917516 QUQ917515:QUR917516 REM917515:REN917516 ROI917515:ROJ917516 RYE917515:RYF917516 SIA917515:SIB917516 SRW917515:SRX917516 TBS917515:TBT917516 TLO917515:TLP917516 TVK917515:TVL917516 UFG917515:UFH917516 UPC917515:UPD917516 UYY917515:UYZ917516 VIU917515:VIV917516 VSQ917515:VSR917516 WCM917515:WCN917516 WMI917515:WMJ917516 WWE917515:WWF917516 K983041:L983042 JS983051:JT983052 TO983051:TP983052 ADK983051:ADL983052 ANG983051:ANH983052 AXC983051:AXD983052 BGY983051:BGZ983052 BQU983051:BQV983052 CAQ983051:CAR983052 CKM983051:CKN983052 CUI983051:CUJ983052 DEE983051:DEF983052 DOA983051:DOB983052 DXW983051:DXX983052 EHS983051:EHT983052 ERO983051:ERP983052 FBK983051:FBL983052 FLG983051:FLH983052 FVC983051:FVD983052 GEY983051:GEZ983052 GOU983051:GOV983052 GYQ983051:GYR983052 HIM983051:HIN983052 HSI983051:HSJ983052 ICE983051:ICF983052 IMA983051:IMB983052 IVW983051:IVX983052 JFS983051:JFT983052 JPO983051:JPP983052 JZK983051:JZL983052 KJG983051:KJH983052 KTC983051:KTD983052 LCY983051:LCZ983052 LMU983051:LMV983052 LWQ983051:LWR983052 MGM983051:MGN983052 MQI983051:MQJ983052 NAE983051:NAF983052 NKA983051:NKB983052 NTW983051:NTX983052 ODS983051:ODT983052 ONO983051:ONP983052 OXK983051:OXL983052 PHG983051:PHH983052 PRC983051:PRD983052 QAY983051:QAZ983052 QKU983051:QKV983052 QUQ983051:QUR983052 REM983051:REN983052 ROI983051:ROJ983052 RYE983051:RYF983052 SIA983051:SIB983052 SRW983051:SRX983052 TBS983051:TBT983052 TLO983051:TLP983052 TVK983051:TVL983052 UFG983051:UFH983052 UPC983051:UPD983052 UYY983051:UYZ983052 VIU983051:VIV983052 VSQ983051:VSR983052 WCM983051:WCN983052 WMI983051:WMJ983052" xr:uid="{00000000-0002-0000-0200-00001C000000}">
      <formula1>$AK$19:$AK$26</formula1>
    </dataValidation>
    <dataValidation type="textLength" allowBlank="1" showInputMessage="1" showErrorMessage="1" prompt="教育相談時に聞き取りをしますので、入力しないでください。" sqref="S73 I73 N73" xr:uid="{00000000-0002-0000-0200-00001D000000}">
      <formula1>1</formula1>
      <formula2>210</formula2>
    </dataValidation>
    <dataValidation type="list" allowBlank="1" showInputMessage="1" showErrorMessage="1" sqref="M8:Q8" xr:uid="{00000000-0002-0000-0200-00001E000000}">
      <formula1>"　,普通学級,重複障害学級,訪問学級"</formula1>
    </dataValidation>
    <dataValidation type="list" allowBlank="1" showInputMessage="1" showErrorMessage="1" prompt="療育手帳の有無について、ドロップダウンリストから選択してください。" sqref="L11:W12" xr:uid="{00000000-0002-0000-0200-00001F000000}">
      <formula1>"有　A,有　B,有　Bー,取得見込み,無"</formula1>
    </dataValidation>
    <dataValidation type="list" allowBlank="1" showInputMessage="1" showErrorMessage="1" prompt="就学の場をドロップダウンリストから選択してください。" sqref="M7:Q7" xr:uid="{00000000-0002-0000-0200-000020000000}">
      <formula1>"通常の学級,　,通常の学級(通級による指導),知的障害特別支援学級,自閉症・情緒障害特別支援学級,その他"</formula1>
    </dataValidation>
    <dataValidation type="list" allowBlank="1" showInputMessage="1" showErrorMessage="1" prompt="性別をドロップダウンリストから選択してください。" sqref="M4" xr:uid="{00000000-0002-0000-0200-000021000000}">
      <formula1>"男,女"</formula1>
    </dataValidation>
    <dataValidation type="list" allowBlank="1" showInputMessage="1" showErrorMessage="1" sqref="WWC983054:WWD983054 WMG983054:WMH983054 WCK983054:WCL983054 VSO983054:VSP983054 VIS983054:VIT983054 UYW983054:UYX983054 UPA983054:UPB983054 UFE983054:UFF983054 TVI983054:TVJ983054 TLM983054:TLN983054 TBQ983054:TBR983054 SRU983054:SRV983054 SHY983054:SHZ983054 RYC983054:RYD983054 ROG983054:ROH983054 REK983054:REL983054 QUO983054:QUP983054 QKS983054:QKT983054 QAW983054:QAX983054 PRA983054:PRB983054 PHE983054:PHF983054 OXI983054:OXJ983054 ONM983054:ONN983054 ODQ983054:ODR983054 NTU983054:NTV983054 NJY983054:NJZ983054 NAC983054:NAD983054 MQG983054:MQH983054 MGK983054:MGL983054 LWO983054:LWP983054 LMS983054:LMT983054 LCW983054:LCX983054 KTA983054:KTB983054 KJE983054:KJF983054 JZI983054:JZJ983054 JPM983054:JPN983054 JFQ983054:JFR983054 IVU983054:IVV983054 ILY983054:ILZ983054 ICC983054:ICD983054 HSG983054:HSH983054 HIK983054:HIL983054 GYO983054:GYP983054 GOS983054:GOT983054 GEW983054:GEX983054 FVA983054:FVB983054 FLE983054:FLF983054 FBI983054:FBJ983054 ERM983054:ERN983054 EHQ983054:EHR983054 DXU983054:DXV983054 DNY983054:DNZ983054 DEC983054:DED983054 CUG983054:CUH983054 CKK983054:CKL983054 CAO983054:CAP983054 BQS983054:BQT983054 BGW983054:BGX983054 AXA983054:AXB983054 ANE983054:ANF983054 ADI983054:ADJ983054 TM983054:TN983054 JQ983054:JR983054 I983044:J983044 WWC917518:WWD917518 WMG917518:WMH917518 WCK917518:WCL917518 VSO917518:VSP917518 VIS917518:VIT917518 UYW917518:UYX917518 UPA917518:UPB917518 UFE917518:UFF917518 TVI917518:TVJ917518 TLM917518:TLN917518 TBQ917518:TBR917518 SRU917518:SRV917518 SHY917518:SHZ917518 RYC917518:RYD917518 ROG917518:ROH917518 REK917518:REL917518 QUO917518:QUP917518 QKS917518:QKT917518 QAW917518:QAX917518 PRA917518:PRB917518 PHE917518:PHF917518 OXI917518:OXJ917518 ONM917518:ONN917518 ODQ917518:ODR917518 NTU917518:NTV917518 NJY917518:NJZ917518 NAC917518:NAD917518 MQG917518:MQH917518 MGK917518:MGL917518 LWO917518:LWP917518 LMS917518:LMT917518 LCW917518:LCX917518 KTA917518:KTB917518 KJE917518:KJF917518 JZI917518:JZJ917518 JPM917518:JPN917518 JFQ917518:JFR917518 IVU917518:IVV917518 ILY917518:ILZ917518 ICC917518:ICD917518 HSG917518:HSH917518 HIK917518:HIL917518 GYO917518:GYP917518 GOS917518:GOT917518 GEW917518:GEX917518 FVA917518:FVB917518 FLE917518:FLF917518 FBI917518:FBJ917518 ERM917518:ERN917518 EHQ917518:EHR917518 DXU917518:DXV917518 DNY917518:DNZ917518 DEC917518:DED917518 CUG917518:CUH917518 CKK917518:CKL917518 CAO917518:CAP917518 BQS917518:BQT917518 BGW917518:BGX917518 AXA917518:AXB917518 ANE917518:ANF917518 ADI917518:ADJ917518 TM917518:TN917518 JQ917518:JR917518 I917508:J917508 WWC851982:WWD851982 WMG851982:WMH851982 WCK851982:WCL851982 VSO851982:VSP851982 VIS851982:VIT851982 UYW851982:UYX851982 UPA851982:UPB851982 UFE851982:UFF851982 TVI851982:TVJ851982 TLM851982:TLN851982 TBQ851982:TBR851982 SRU851982:SRV851982 SHY851982:SHZ851982 RYC851982:RYD851982 ROG851982:ROH851982 REK851982:REL851982 QUO851982:QUP851982 QKS851982:QKT851982 QAW851982:QAX851982 PRA851982:PRB851982 PHE851982:PHF851982 OXI851982:OXJ851982 ONM851982:ONN851982 ODQ851982:ODR851982 NTU851982:NTV851982 NJY851982:NJZ851982 NAC851982:NAD851982 MQG851982:MQH851982 MGK851982:MGL851982 LWO851982:LWP851982 LMS851982:LMT851982 LCW851982:LCX851982 KTA851982:KTB851982 KJE851982:KJF851982 JZI851982:JZJ851982 JPM851982:JPN851982 JFQ851982:JFR851982 IVU851982:IVV851982 ILY851982:ILZ851982 ICC851982:ICD851982 HSG851982:HSH851982 HIK851982:HIL851982 GYO851982:GYP851982 GOS851982:GOT851982 GEW851982:GEX851982 FVA851982:FVB851982 FLE851982:FLF851982 FBI851982:FBJ851982 ERM851982:ERN851982 EHQ851982:EHR851982 DXU851982:DXV851982 DNY851982:DNZ851982 DEC851982:DED851982 CUG851982:CUH851982 CKK851982:CKL851982 CAO851982:CAP851982 BQS851982:BQT851982 BGW851982:BGX851982 AXA851982:AXB851982 ANE851982:ANF851982 ADI851982:ADJ851982 TM851982:TN851982 JQ851982:JR851982 I851972:J851972 WWC786446:WWD786446 WMG786446:WMH786446 WCK786446:WCL786446 VSO786446:VSP786446 VIS786446:VIT786446 UYW786446:UYX786446 UPA786446:UPB786446 UFE786446:UFF786446 TVI786446:TVJ786446 TLM786446:TLN786446 TBQ786446:TBR786446 SRU786446:SRV786446 SHY786446:SHZ786446 RYC786446:RYD786446 ROG786446:ROH786446 REK786446:REL786446 QUO786446:QUP786446 QKS786446:QKT786446 QAW786446:QAX786446 PRA786446:PRB786446 PHE786446:PHF786446 OXI786446:OXJ786446 ONM786446:ONN786446 ODQ786446:ODR786446 NTU786446:NTV786446 NJY786446:NJZ786446 NAC786446:NAD786446 MQG786446:MQH786446 MGK786446:MGL786446 LWO786446:LWP786446 LMS786446:LMT786446 LCW786446:LCX786446 KTA786446:KTB786446 KJE786446:KJF786446 JZI786446:JZJ786446 JPM786446:JPN786446 JFQ786446:JFR786446 IVU786446:IVV786446 ILY786446:ILZ786446 ICC786446:ICD786446 HSG786446:HSH786446 HIK786446:HIL786446 GYO786446:GYP786446 GOS786446:GOT786446 GEW786446:GEX786446 FVA786446:FVB786446 FLE786446:FLF786446 FBI786446:FBJ786446 ERM786446:ERN786446 EHQ786446:EHR786446 DXU786446:DXV786446 DNY786446:DNZ786446 DEC786446:DED786446 CUG786446:CUH786446 CKK786446:CKL786446 CAO786446:CAP786446 BQS786446:BQT786446 BGW786446:BGX786446 AXA786446:AXB786446 ANE786446:ANF786446 ADI786446:ADJ786446 TM786446:TN786446 JQ786446:JR786446 I786436:J786436 WWC720910:WWD720910 WMG720910:WMH720910 WCK720910:WCL720910 VSO720910:VSP720910 VIS720910:VIT720910 UYW720910:UYX720910 UPA720910:UPB720910 UFE720910:UFF720910 TVI720910:TVJ720910 TLM720910:TLN720910 TBQ720910:TBR720910 SRU720910:SRV720910 SHY720910:SHZ720910 RYC720910:RYD720910 ROG720910:ROH720910 REK720910:REL720910 QUO720910:QUP720910 QKS720910:QKT720910 QAW720910:QAX720910 PRA720910:PRB720910 PHE720910:PHF720910 OXI720910:OXJ720910 ONM720910:ONN720910 ODQ720910:ODR720910 NTU720910:NTV720910 NJY720910:NJZ720910 NAC720910:NAD720910 MQG720910:MQH720910 MGK720910:MGL720910 LWO720910:LWP720910 LMS720910:LMT720910 LCW720910:LCX720910 KTA720910:KTB720910 KJE720910:KJF720910 JZI720910:JZJ720910 JPM720910:JPN720910 JFQ720910:JFR720910 IVU720910:IVV720910 ILY720910:ILZ720910 ICC720910:ICD720910 HSG720910:HSH720910 HIK720910:HIL720910 GYO720910:GYP720910 GOS720910:GOT720910 GEW720910:GEX720910 FVA720910:FVB720910 FLE720910:FLF720910 FBI720910:FBJ720910 ERM720910:ERN720910 EHQ720910:EHR720910 DXU720910:DXV720910 DNY720910:DNZ720910 DEC720910:DED720910 CUG720910:CUH720910 CKK720910:CKL720910 CAO720910:CAP720910 BQS720910:BQT720910 BGW720910:BGX720910 AXA720910:AXB720910 ANE720910:ANF720910 ADI720910:ADJ720910 TM720910:TN720910 JQ720910:JR720910 I720900:J720900 WWC655374:WWD655374 WMG655374:WMH655374 WCK655374:WCL655374 VSO655374:VSP655374 VIS655374:VIT655374 UYW655374:UYX655374 UPA655374:UPB655374 UFE655374:UFF655374 TVI655374:TVJ655374 TLM655374:TLN655374 TBQ655374:TBR655374 SRU655374:SRV655374 SHY655374:SHZ655374 RYC655374:RYD655374 ROG655374:ROH655374 REK655374:REL655374 QUO655374:QUP655374 QKS655374:QKT655374 QAW655374:QAX655374 PRA655374:PRB655374 PHE655374:PHF655374 OXI655374:OXJ655374 ONM655374:ONN655374 ODQ655374:ODR655374 NTU655374:NTV655374 NJY655374:NJZ655374 NAC655374:NAD655374 MQG655374:MQH655374 MGK655374:MGL655374 LWO655374:LWP655374 LMS655374:LMT655374 LCW655374:LCX655374 KTA655374:KTB655374 KJE655374:KJF655374 JZI655374:JZJ655374 JPM655374:JPN655374 JFQ655374:JFR655374 IVU655374:IVV655374 ILY655374:ILZ655374 ICC655374:ICD655374 HSG655374:HSH655374 HIK655374:HIL655374 GYO655374:GYP655374 GOS655374:GOT655374 GEW655374:GEX655374 FVA655374:FVB655374 FLE655374:FLF655374 FBI655374:FBJ655374 ERM655374:ERN655374 EHQ655374:EHR655374 DXU655374:DXV655374 DNY655374:DNZ655374 DEC655374:DED655374 CUG655374:CUH655374 CKK655374:CKL655374 CAO655374:CAP655374 BQS655374:BQT655374 BGW655374:BGX655374 AXA655374:AXB655374 ANE655374:ANF655374 ADI655374:ADJ655374 TM655374:TN655374 JQ655374:JR655374 I655364:J655364 WWC589838:WWD589838 WMG589838:WMH589838 WCK589838:WCL589838 VSO589838:VSP589838 VIS589838:VIT589838 UYW589838:UYX589838 UPA589838:UPB589838 UFE589838:UFF589838 TVI589838:TVJ589838 TLM589838:TLN589838 TBQ589838:TBR589838 SRU589838:SRV589838 SHY589838:SHZ589838 RYC589838:RYD589838 ROG589838:ROH589838 REK589838:REL589838 QUO589838:QUP589838 QKS589838:QKT589838 QAW589838:QAX589838 PRA589838:PRB589838 PHE589838:PHF589838 OXI589838:OXJ589838 ONM589838:ONN589838 ODQ589838:ODR589838 NTU589838:NTV589838 NJY589838:NJZ589838 NAC589838:NAD589838 MQG589838:MQH589838 MGK589838:MGL589838 LWO589838:LWP589838 LMS589838:LMT589838 LCW589838:LCX589838 KTA589838:KTB589838 KJE589838:KJF589838 JZI589838:JZJ589838 JPM589838:JPN589838 JFQ589838:JFR589838 IVU589838:IVV589838 ILY589838:ILZ589838 ICC589838:ICD589838 HSG589838:HSH589838 HIK589838:HIL589838 GYO589838:GYP589838 GOS589838:GOT589838 GEW589838:GEX589838 FVA589838:FVB589838 FLE589838:FLF589838 FBI589838:FBJ589838 ERM589838:ERN589838 EHQ589838:EHR589838 DXU589838:DXV589838 DNY589838:DNZ589838 DEC589838:DED589838 CUG589838:CUH589838 CKK589838:CKL589838 CAO589838:CAP589838 BQS589838:BQT589838 BGW589838:BGX589838 AXA589838:AXB589838 ANE589838:ANF589838 ADI589838:ADJ589838 TM589838:TN589838 JQ589838:JR589838 I589828:J589828 WWC524302:WWD524302 WMG524302:WMH524302 WCK524302:WCL524302 VSO524302:VSP524302 VIS524302:VIT524302 UYW524302:UYX524302 UPA524302:UPB524302 UFE524302:UFF524302 TVI524302:TVJ524302 TLM524302:TLN524302 TBQ524302:TBR524302 SRU524302:SRV524302 SHY524302:SHZ524302 RYC524302:RYD524302 ROG524302:ROH524302 REK524302:REL524302 QUO524302:QUP524302 QKS524302:QKT524302 QAW524302:QAX524302 PRA524302:PRB524302 PHE524302:PHF524302 OXI524302:OXJ524302 ONM524302:ONN524302 ODQ524302:ODR524302 NTU524302:NTV524302 NJY524302:NJZ524302 NAC524302:NAD524302 MQG524302:MQH524302 MGK524302:MGL524302 LWO524302:LWP524302 LMS524302:LMT524302 LCW524302:LCX524302 KTA524302:KTB524302 KJE524302:KJF524302 JZI524302:JZJ524302 JPM524302:JPN524302 JFQ524302:JFR524302 IVU524302:IVV524302 ILY524302:ILZ524302 ICC524302:ICD524302 HSG524302:HSH524302 HIK524302:HIL524302 GYO524302:GYP524302 GOS524302:GOT524302 GEW524302:GEX524302 FVA524302:FVB524302 FLE524302:FLF524302 FBI524302:FBJ524302 ERM524302:ERN524302 EHQ524302:EHR524302 DXU524302:DXV524302 DNY524302:DNZ524302 DEC524302:DED524302 CUG524302:CUH524302 CKK524302:CKL524302 CAO524302:CAP524302 BQS524302:BQT524302 BGW524302:BGX524302 AXA524302:AXB524302 ANE524302:ANF524302 ADI524302:ADJ524302 TM524302:TN524302 JQ524302:JR524302 I524292:J524292 WWC458766:WWD458766 WMG458766:WMH458766 WCK458766:WCL458766 VSO458766:VSP458766 VIS458766:VIT458766 UYW458766:UYX458766 UPA458766:UPB458766 UFE458766:UFF458766 TVI458766:TVJ458766 TLM458766:TLN458766 TBQ458766:TBR458766 SRU458766:SRV458766 SHY458766:SHZ458766 RYC458766:RYD458766 ROG458766:ROH458766 REK458766:REL458766 QUO458766:QUP458766 QKS458766:QKT458766 QAW458766:QAX458766 PRA458766:PRB458766 PHE458766:PHF458766 OXI458766:OXJ458766 ONM458766:ONN458766 ODQ458766:ODR458766 NTU458766:NTV458766 NJY458766:NJZ458766 NAC458766:NAD458766 MQG458766:MQH458766 MGK458766:MGL458766 LWO458766:LWP458766 LMS458766:LMT458766 LCW458766:LCX458766 KTA458766:KTB458766 KJE458766:KJF458766 JZI458766:JZJ458766 JPM458766:JPN458766 JFQ458766:JFR458766 IVU458766:IVV458766 ILY458766:ILZ458766 ICC458766:ICD458766 HSG458766:HSH458766 HIK458766:HIL458766 GYO458766:GYP458766 GOS458766:GOT458766 GEW458766:GEX458766 FVA458766:FVB458766 FLE458766:FLF458766 FBI458766:FBJ458766 ERM458766:ERN458766 EHQ458766:EHR458766 DXU458766:DXV458766 DNY458766:DNZ458766 DEC458766:DED458766 CUG458766:CUH458766 CKK458766:CKL458766 CAO458766:CAP458766 BQS458766:BQT458766 BGW458766:BGX458766 AXA458766:AXB458766 ANE458766:ANF458766 ADI458766:ADJ458766 TM458766:TN458766 JQ458766:JR458766 I458756:J458756 WWC393230:WWD393230 WMG393230:WMH393230 WCK393230:WCL393230 VSO393230:VSP393230 VIS393230:VIT393230 UYW393230:UYX393230 UPA393230:UPB393230 UFE393230:UFF393230 TVI393230:TVJ393230 TLM393230:TLN393230 TBQ393230:TBR393230 SRU393230:SRV393230 SHY393230:SHZ393230 RYC393230:RYD393230 ROG393230:ROH393230 REK393230:REL393230 QUO393230:QUP393230 QKS393230:QKT393230 QAW393230:QAX393230 PRA393230:PRB393230 PHE393230:PHF393230 OXI393230:OXJ393230 ONM393230:ONN393230 ODQ393230:ODR393230 NTU393230:NTV393230 NJY393230:NJZ393230 NAC393230:NAD393230 MQG393230:MQH393230 MGK393230:MGL393230 LWO393230:LWP393230 LMS393230:LMT393230 LCW393230:LCX393230 KTA393230:KTB393230 KJE393230:KJF393230 JZI393230:JZJ393230 JPM393230:JPN393230 JFQ393230:JFR393230 IVU393230:IVV393230 ILY393230:ILZ393230 ICC393230:ICD393230 HSG393230:HSH393230 HIK393230:HIL393230 GYO393230:GYP393230 GOS393230:GOT393230 GEW393230:GEX393230 FVA393230:FVB393230 FLE393230:FLF393230 FBI393230:FBJ393230 ERM393230:ERN393230 EHQ393230:EHR393230 DXU393230:DXV393230 DNY393230:DNZ393230 DEC393230:DED393230 CUG393230:CUH393230 CKK393230:CKL393230 CAO393230:CAP393230 BQS393230:BQT393230 BGW393230:BGX393230 AXA393230:AXB393230 ANE393230:ANF393230 ADI393230:ADJ393230 TM393230:TN393230 JQ393230:JR393230 I393220:J393220 WWC327694:WWD327694 WMG327694:WMH327694 WCK327694:WCL327694 VSO327694:VSP327694 VIS327694:VIT327694 UYW327694:UYX327694 UPA327694:UPB327694 UFE327694:UFF327694 TVI327694:TVJ327694 TLM327694:TLN327694 TBQ327694:TBR327694 SRU327694:SRV327694 SHY327694:SHZ327694 RYC327694:RYD327694 ROG327694:ROH327694 REK327694:REL327694 QUO327694:QUP327694 QKS327694:QKT327694 QAW327694:QAX327694 PRA327694:PRB327694 PHE327694:PHF327694 OXI327694:OXJ327694 ONM327694:ONN327694 ODQ327694:ODR327694 NTU327694:NTV327694 NJY327694:NJZ327694 NAC327694:NAD327694 MQG327694:MQH327694 MGK327694:MGL327694 LWO327694:LWP327694 LMS327694:LMT327694 LCW327694:LCX327694 KTA327694:KTB327694 KJE327694:KJF327694 JZI327694:JZJ327694 JPM327694:JPN327694 JFQ327694:JFR327694 IVU327694:IVV327694 ILY327694:ILZ327694 ICC327694:ICD327694 HSG327694:HSH327694 HIK327694:HIL327694 GYO327694:GYP327694 GOS327694:GOT327694 GEW327694:GEX327694 FVA327694:FVB327694 FLE327694:FLF327694 FBI327694:FBJ327694 ERM327694:ERN327694 EHQ327694:EHR327694 DXU327694:DXV327694 DNY327694:DNZ327694 DEC327694:DED327694 CUG327694:CUH327694 CKK327694:CKL327694 CAO327694:CAP327694 BQS327694:BQT327694 BGW327694:BGX327694 AXA327694:AXB327694 ANE327694:ANF327694 ADI327694:ADJ327694 TM327694:TN327694 JQ327694:JR327694 I327684:J327684 WWC262158:WWD262158 WMG262158:WMH262158 WCK262158:WCL262158 VSO262158:VSP262158 VIS262158:VIT262158 UYW262158:UYX262158 UPA262158:UPB262158 UFE262158:UFF262158 TVI262158:TVJ262158 TLM262158:TLN262158 TBQ262158:TBR262158 SRU262158:SRV262158 SHY262158:SHZ262158 RYC262158:RYD262158 ROG262158:ROH262158 REK262158:REL262158 QUO262158:QUP262158 QKS262158:QKT262158 QAW262158:QAX262158 PRA262158:PRB262158 PHE262158:PHF262158 OXI262158:OXJ262158 ONM262158:ONN262158 ODQ262158:ODR262158 NTU262158:NTV262158 NJY262158:NJZ262158 NAC262158:NAD262158 MQG262158:MQH262158 MGK262158:MGL262158 LWO262158:LWP262158 LMS262158:LMT262158 LCW262158:LCX262158 KTA262158:KTB262158 KJE262158:KJF262158 JZI262158:JZJ262158 JPM262158:JPN262158 JFQ262158:JFR262158 IVU262158:IVV262158 ILY262158:ILZ262158 ICC262158:ICD262158 HSG262158:HSH262158 HIK262158:HIL262158 GYO262158:GYP262158 GOS262158:GOT262158 GEW262158:GEX262158 FVA262158:FVB262158 FLE262158:FLF262158 FBI262158:FBJ262158 ERM262158:ERN262158 EHQ262158:EHR262158 DXU262158:DXV262158 DNY262158:DNZ262158 DEC262158:DED262158 CUG262158:CUH262158 CKK262158:CKL262158 CAO262158:CAP262158 BQS262158:BQT262158 BGW262158:BGX262158 AXA262158:AXB262158 ANE262158:ANF262158 ADI262158:ADJ262158 TM262158:TN262158 JQ262158:JR262158 I262148:J262148 WWC196622:WWD196622 WMG196622:WMH196622 WCK196622:WCL196622 VSO196622:VSP196622 VIS196622:VIT196622 UYW196622:UYX196622 UPA196622:UPB196622 UFE196622:UFF196622 TVI196622:TVJ196622 TLM196622:TLN196622 TBQ196622:TBR196622 SRU196622:SRV196622 SHY196622:SHZ196622 RYC196622:RYD196622 ROG196622:ROH196622 REK196622:REL196622 QUO196622:QUP196622 QKS196622:QKT196622 QAW196622:QAX196622 PRA196622:PRB196622 PHE196622:PHF196622 OXI196622:OXJ196622 ONM196622:ONN196622 ODQ196622:ODR196622 NTU196622:NTV196622 NJY196622:NJZ196622 NAC196622:NAD196622 MQG196622:MQH196622 MGK196622:MGL196622 LWO196622:LWP196622 LMS196622:LMT196622 LCW196622:LCX196622 KTA196622:KTB196622 KJE196622:KJF196622 JZI196622:JZJ196622 JPM196622:JPN196622 JFQ196622:JFR196622 IVU196622:IVV196622 ILY196622:ILZ196622 ICC196622:ICD196622 HSG196622:HSH196622 HIK196622:HIL196622 GYO196622:GYP196622 GOS196622:GOT196622 GEW196622:GEX196622 FVA196622:FVB196622 FLE196622:FLF196622 FBI196622:FBJ196622 ERM196622:ERN196622 EHQ196622:EHR196622 DXU196622:DXV196622 DNY196622:DNZ196622 DEC196622:DED196622 CUG196622:CUH196622 CKK196622:CKL196622 CAO196622:CAP196622 BQS196622:BQT196622 BGW196622:BGX196622 AXA196622:AXB196622 ANE196622:ANF196622 ADI196622:ADJ196622 TM196622:TN196622 JQ196622:JR196622 I196612:J196612 WWC131086:WWD131086 WMG131086:WMH131086 WCK131086:WCL131086 VSO131086:VSP131086 VIS131086:VIT131086 UYW131086:UYX131086 UPA131086:UPB131086 UFE131086:UFF131086 TVI131086:TVJ131086 TLM131086:TLN131086 TBQ131086:TBR131086 SRU131086:SRV131086 SHY131086:SHZ131086 RYC131086:RYD131086 ROG131086:ROH131086 REK131086:REL131086 QUO131086:QUP131086 QKS131086:QKT131086 QAW131086:QAX131086 PRA131086:PRB131086 PHE131086:PHF131086 OXI131086:OXJ131086 ONM131086:ONN131086 ODQ131086:ODR131086 NTU131086:NTV131086 NJY131086:NJZ131086 NAC131086:NAD131086 MQG131086:MQH131086 MGK131086:MGL131086 LWO131086:LWP131086 LMS131086:LMT131086 LCW131086:LCX131086 KTA131086:KTB131086 KJE131086:KJF131086 JZI131086:JZJ131086 JPM131086:JPN131086 JFQ131086:JFR131086 IVU131086:IVV131086 ILY131086:ILZ131086 ICC131086:ICD131086 HSG131086:HSH131086 HIK131086:HIL131086 GYO131086:GYP131086 GOS131086:GOT131086 GEW131086:GEX131086 FVA131086:FVB131086 FLE131086:FLF131086 FBI131086:FBJ131086 ERM131086:ERN131086 EHQ131086:EHR131086 DXU131086:DXV131086 DNY131086:DNZ131086 DEC131086:DED131086 CUG131086:CUH131086 CKK131086:CKL131086 CAO131086:CAP131086 BQS131086:BQT131086 BGW131086:BGX131086 AXA131086:AXB131086 ANE131086:ANF131086 ADI131086:ADJ131086 TM131086:TN131086 JQ131086:JR131086 I131076:J131076 WWC65550:WWD65550 WMG65550:WMH65550 WCK65550:WCL65550 VSO65550:VSP65550 VIS65550:VIT65550 UYW65550:UYX65550 UPA65550:UPB65550 UFE65550:UFF65550 TVI65550:TVJ65550 TLM65550:TLN65550 TBQ65550:TBR65550 SRU65550:SRV65550 SHY65550:SHZ65550 RYC65550:RYD65550 ROG65550:ROH65550 REK65550:REL65550 QUO65550:QUP65550 QKS65550:QKT65550 QAW65550:QAX65550 PRA65550:PRB65550 PHE65550:PHF65550 OXI65550:OXJ65550 ONM65550:ONN65550 ODQ65550:ODR65550 NTU65550:NTV65550 NJY65550:NJZ65550 NAC65550:NAD65550 MQG65550:MQH65550 MGK65550:MGL65550 LWO65550:LWP65550 LMS65550:LMT65550 LCW65550:LCX65550 KTA65550:KTB65550 KJE65550:KJF65550 JZI65550:JZJ65550 JPM65550:JPN65550 JFQ65550:JFR65550 IVU65550:IVV65550 ILY65550:ILZ65550 ICC65550:ICD65550 HSG65550:HSH65550 HIK65550:HIL65550 GYO65550:GYP65550 GOS65550:GOT65550 GEW65550:GEX65550 FVA65550:FVB65550 FLE65550:FLF65550 FBI65550:FBJ65550 ERM65550:ERN65550 EHQ65550:EHR65550 DXU65550:DXV65550 DNY65550:DNZ65550 DEC65550:DED65550 CUG65550:CUH65550 CKK65550:CKL65550 CAO65550:CAP65550 BQS65550:BQT65550 BGW65550:BGX65550 AXA65550:AXB65550 ANE65550:ANF65550 ADI65550:ADJ65550 TM65550:TN65550 JQ65550:JR65550 I65540:J65540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200-000022000000}">
      <formula1>$X$13:$X$14</formula1>
    </dataValidation>
    <dataValidation type="list" allowBlank="1" showInputMessage="1" showErrorMessage="1" prompt="卒業・卒業見込みをドロップダウンリストから選択してください。" sqref="H65528:I65528 JP65538:JQ65538 TL65538:TM65538 ADH65538:ADI65538 AND65538:ANE65538 AWZ65538:AXA65538 BGV65538:BGW65538 BQR65538:BQS65538 CAN65538:CAO65538 CKJ65538:CKK65538 CUF65538:CUG65538 DEB65538:DEC65538 DNX65538:DNY65538 DXT65538:DXU65538 EHP65538:EHQ65538 ERL65538:ERM65538 FBH65538:FBI65538 FLD65538:FLE65538 FUZ65538:FVA65538 GEV65538:GEW65538 GOR65538:GOS65538 GYN65538:GYO65538 HIJ65538:HIK65538 HSF65538:HSG65538 ICB65538:ICC65538 ILX65538:ILY65538 IVT65538:IVU65538 JFP65538:JFQ65538 JPL65538:JPM65538 JZH65538:JZI65538 KJD65538:KJE65538 KSZ65538:KTA65538 LCV65538:LCW65538 LMR65538:LMS65538 LWN65538:LWO65538 MGJ65538:MGK65538 MQF65538:MQG65538 NAB65538:NAC65538 NJX65538:NJY65538 NTT65538:NTU65538 ODP65538:ODQ65538 ONL65538:ONM65538 OXH65538:OXI65538 PHD65538:PHE65538 PQZ65538:PRA65538 QAV65538:QAW65538 QKR65538:QKS65538 QUN65538:QUO65538 REJ65538:REK65538 ROF65538:ROG65538 RYB65538:RYC65538 SHX65538:SHY65538 SRT65538:SRU65538 TBP65538:TBQ65538 TLL65538:TLM65538 TVH65538:TVI65538 UFD65538:UFE65538 UOZ65538:UPA65538 UYV65538:UYW65538 VIR65538:VIS65538 VSN65538:VSO65538 WCJ65538:WCK65538 WMF65538:WMG65538 WWB65538:WWC65538 H131064:I131064 JP131074:JQ131074 TL131074:TM131074 ADH131074:ADI131074 AND131074:ANE131074 AWZ131074:AXA131074 BGV131074:BGW131074 BQR131074:BQS131074 CAN131074:CAO131074 CKJ131074:CKK131074 CUF131074:CUG131074 DEB131074:DEC131074 DNX131074:DNY131074 DXT131074:DXU131074 EHP131074:EHQ131074 ERL131074:ERM131074 FBH131074:FBI131074 FLD131074:FLE131074 FUZ131074:FVA131074 GEV131074:GEW131074 GOR131074:GOS131074 GYN131074:GYO131074 HIJ131074:HIK131074 HSF131074:HSG131074 ICB131074:ICC131074 ILX131074:ILY131074 IVT131074:IVU131074 JFP131074:JFQ131074 JPL131074:JPM131074 JZH131074:JZI131074 KJD131074:KJE131074 KSZ131074:KTA131074 LCV131074:LCW131074 LMR131074:LMS131074 LWN131074:LWO131074 MGJ131074:MGK131074 MQF131074:MQG131074 NAB131074:NAC131074 NJX131074:NJY131074 NTT131074:NTU131074 ODP131074:ODQ131074 ONL131074:ONM131074 OXH131074:OXI131074 PHD131074:PHE131074 PQZ131074:PRA131074 QAV131074:QAW131074 QKR131074:QKS131074 QUN131074:QUO131074 REJ131074:REK131074 ROF131074:ROG131074 RYB131074:RYC131074 SHX131074:SHY131074 SRT131074:SRU131074 TBP131074:TBQ131074 TLL131074:TLM131074 TVH131074:TVI131074 UFD131074:UFE131074 UOZ131074:UPA131074 UYV131074:UYW131074 VIR131074:VIS131074 VSN131074:VSO131074 WCJ131074:WCK131074 WMF131074:WMG131074 WWB131074:WWC131074 H196600:I196600 JP196610:JQ196610 TL196610:TM196610 ADH196610:ADI196610 AND196610:ANE196610 AWZ196610:AXA196610 BGV196610:BGW196610 BQR196610:BQS196610 CAN196610:CAO196610 CKJ196610:CKK196610 CUF196610:CUG196610 DEB196610:DEC196610 DNX196610:DNY196610 DXT196610:DXU196610 EHP196610:EHQ196610 ERL196610:ERM196610 FBH196610:FBI196610 FLD196610:FLE196610 FUZ196610:FVA196610 GEV196610:GEW196610 GOR196610:GOS196610 GYN196610:GYO196610 HIJ196610:HIK196610 HSF196610:HSG196610 ICB196610:ICC196610 ILX196610:ILY196610 IVT196610:IVU196610 JFP196610:JFQ196610 JPL196610:JPM196610 JZH196610:JZI196610 KJD196610:KJE196610 KSZ196610:KTA196610 LCV196610:LCW196610 LMR196610:LMS196610 LWN196610:LWO196610 MGJ196610:MGK196610 MQF196610:MQG196610 NAB196610:NAC196610 NJX196610:NJY196610 NTT196610:NTU196610 ODP196610:ODQ196610 ONL196610:ONM196610 OXH196610:OXI196610 PHD196610:PHE196610 PQZ196610:PRA196610 QAV196610:QAW196610 QKR196610:QKS196610 QUN196610:QUO196610 REJ196610:REK196610 ROF196610:ROG196610 RYB196610:RYC196610 SHX196610:SHY196610 SRT196610:SRU196610 TBP196610:TBQ196610 TLL196610:TLM196610 TVH196610:TVI196610 UFD196610:UFE196610 UOZ196610:UPA196610 UYV196610:UYW196610 VIR196610:VIS196610 VSN196610:VSO196610 WCJ196610:WCK196610 WMF196610:WMG196610 WWB196610:WWC196610 H262136:I262136 JP262146:JQ262146 TL262146:TM262146 ADH262146:ADI262146 AND262146:ANE262146 AWZ262146:AXA262146 BGV262146:BGW262146 BQR262146:BQS262146 CAN262146:CAO262146 CKJ262146:CKK262146 CUF262146:CUG262146 DEB262146:DEC262146 DNX262146:DNY262146 DXT262146:DXU262146 EHP262146:EHQ262146 ERL262146:ERM262146 FBH262146:FBI262146 FLD262146:FLE262146 FUZ262146:FVA262146 GEV262146:GEW262146 GOR262146:GOS262146 GYN262146:GYO262146 HIJ262146:HIK262146 HSF262146:HSG262146 ICB262146:ICC262146 ILX262146:ILY262146 IVT262146:IVU262146 JFP262146:JFQ262146 JPL262146:JPM262146 JZH262146:JZI262146 KJD262146:KJE262146 KSZ262146:KTA262146 LCV262146:LCW262146 LMR262146:LMS262146 LWN262146:LWO262146 MGJ262146:MGK262146 MQF262146:MQG262146 NAB262146:NAC262146 NJX262146:NJY262146 NTT262146:NTU262146 ODP262146:ODQ262146 ONL262146:ONM262146 OXH262146:OXI262146 PHD262146:PHE262146 PQZ262146:PRA262146 QAV262146:QAW262146 QKR262146:QKS262146 QUN262146:QUO262146 REJ262146:REK262146 ROF262146:ROG262146 RYB262146:RYC262146 SHX262146:SHY262146 SRT262146:SRU262146 TBP262146:TBQ262146 TLL262146:TLM262146 TVH262146:TVI262146 UFD262146:UFE262146 UOZ262146:UPA262146 UYV262146:UYW262146 VIR262146:VIS262146 VSN262146:VSO262146 WCJ262146:WCK262146 WMF262146:WMG262146 WWB262146:WWC262146 H327672:I327672 JP327682:JQ327682 TL327682:TM327682 ADH327682:ADI327682 AND327682:ANE327682 AWZ327682:AXA327682 BGV327682:BGW327682 BQR327682:BQS327682 CAN327682:CAO327682 CKJ327682:CKK327682 CUF327682:CUG327682 DEB327682:DEC327682 DNX327682:DNY327682 DXT327682:DXU327682 EHP327682:EHQ327682 ERL327682:ERM327682 FBH327682:FBI327682 FLD327682:FLE327682 FUZ327682:FVA327682 GEV327682:GEW327682 GOR327682:GOS327682 GYN327682:GYO327682 HIJ327682:HIK327682 HSF327682:HSG327682 ICB327682:ICC327682 ILX327682:ILY327682 IVT327682:IVU327682 JFP327682:JFQ327682 JPL327682:JPM327682 JZH327682:JZI327682 KJD327682:KJE327682 KSZ327682:KTA327682 LCV327682:LCW327682 LMR327682:LMS327682 LWN327682:LWO327682 MGJ327682:MGK327682 MQF327682:MQG327682 NAB327682:NAC327682 NJX327682:NJY327682 NTT327682:NTU327682 ODP327682:ODQ327682 ONL327682:ONM327682 OXH327682:OXI327682 PHD327682:PHE327682 PQZ327682:PRA327682 QAV327682:QAW327682 QKR327682:QKS327682 QUN327682:QUO327682 REJ327682:REK327682 ROF327682:ROG327682 RYB327682:RYC327682 SHX327682:SHY327682 SRT327682:SRU327682 TBP327682:TBQ327682 TLL327682:TLM327682 TVH327682:TVI327682 UFD327682:UFE327682 UOZ327682:UPA327682 UYV327682:UYW327682 VIR327682:VIS327682 VSN327682:VSO327682 WCJ327682:WCK327682 WMF327682:WMG327682 WWB327682:WWC327682 H393208:I393208 JP393218:JQ393218 TL393218:TM393218 ADH393218:ADI393218 AND393218:ANE393218 AWZ393218:AXA393218 BGV393218:BGW393218 BQR393218:BQS393218 CAN393218:CAO393218 CKJ393218:CKK393218 CUF393218:CUG393218 DEB393218:DEC393218 DNX393218:DNY393218 DXT393218:DXU393218 EHP393218:EHQ393218 ERL393218:ERM393218 FBH393218:FBI393218 FLD393218:FLE393218 FUZ393218:FVA393218 GEV393218:GEW393218 GOR393218:GOS393218 GYN393218:GYO393218 HIJ393218:HIK393218 HSF393218:HSG393218 ICB393218:ICC393218 ILX393218:ILY393218 IVT393218:IVU393218 JFP393218:JFQ393218 JPL393218:JPM393218 JZH393218:JZI393218 KJD393218:KJE393218 KSZ393218:KTA393218 LCV393218:LCW393218 LMR393218:LMS393218 LWN393218:LWO393218 MGJ393218:MGK393218 MQF393218:MQG393218 NAB393218:NAC393218 NJX393218:NJY393218 NTT393218:NTU393218 ODP393218:ODQ393218 ONL393218:ONM393218 OXH393218:OXI393218 PHD393218:PHE393218 PQZ393218:PRA393218 QAV393218:QAW393218 QKR393218:QKS393218 QUN393218:QUO393218 REJ393218:REK393218 ROF393218:ROG393218 RYB393218:RYC393218 SHX393218:SHY393218 SRT393218:SRU393218 TBP393218:TBQ393218 TLL393218:TLM393218 TVH393218:TVI393218 UFD393218:UFE393218 UOZ393218:UPA393218 UYV393218:UYW393218 VIR393218:VIS393218 VSN393218:VSO393218 WCJ393218:WCK393218 WMF393218:WMG393218 WWB393218:WWC393218 H458744:I458744 JP458754:JQ458754 TL458754:TM458754 ADH458754:ADI458754 AND458754:ANE458754 AWZ458754:AXA458754 BGV458754:BGW458754 BQR458754:BQS458754 CAN458754:CAO458754 CKJ458754:CKK458754 CUF458754:CUG458754 DEB458754:DEC458754 DNX458754:DNY458754 DXT458754:DXU458754 EHP458754:EHQ458754 ERL458754:ERM458754 FBH458754:FBI458754 FLD458754:FLE458754 FUZ458754:FVA458754 GEV458754:GEW458754 GOR458754:GOS458754 GYN458754:GYO458754 HIJ458754:HIK458754 HSF458754:HSG458754 ICB458754:ICC458754 ILX458754:ILY458754 IVT458754:IVU458754 JFP458754:JFQ458754 JPL458754:JPM458754 JZH458754:JZI458754 KJD458754:KJE458754 KSZ458754:KTA458754 LCV458754:LCW458754 LMR458754:LMS458754 LWN458754:LWO458754 MGJ458754:MGK458754 MQF458754:MQG458754 NAB458754:NAC458754 NJX458754:NJY458754 NTT458754:NTU458754 ODP458754:ODQ458754 ONL458754:ONM458754 OXH458754:OXI458754 PHD458754:PHE458754 PQZ458754:PRA458754 QAV458754:QAW458754 QKR458754:QKS458754 QUN458754:QUO458754 REJ458754:REK458754 ROF458754:ROG458754 RYB458754:RYC458754 SHX458754:SHY458754 SRT458754:SRU458754 TBP458754:TBQ458754 TLL458754:TLM458754 TVH458754:TVI458754 UFD458754:UFE458754 UOZ458754:UPA458754 UYV458754:UYW458754 VIR458754:VIS458754 VSN458754:VSO458754 WCJ458754:WCK458754 WMF458754:WMG458754 WWB458754:WWC458754 H524280:I524280 JP524290:JQ524290 TL524290:TM524290 ADH524290:ADI524290 AND524290:ANE524290 AWZ524290:AXA524290 BGV524290:BGW524290 BQR524290:BQS524290 CAN524290:CAO524290 CKJ524290:CKK524290 CUF524290:CUG524290 DEB524290:DEC524290 DNX524290:DNY524290 DXT524290:DXU524290 EHP524290:EHQ524290 ERL524290:ERM524290 FBH524290:FBI524290 FLD524290:FLE524290 FUZ524290:FVA524290 GEV524290:GEW524290 GOR524290:GOS524290 GYN524290:GYO524290 HIJ524290:HIK524290 HSF524290:HSG524290 ICB524290:ICC524290 ILX524290:ILY524290 IVT524290:IVU524290 JFP524290:JFQ524290 JPL524290:JPM524290 JZH524290:JZI524290 KJD524290:KJE524290 KSZ524290:KTA524290 LCV524290:LCW524290 LMR524290:LMS524290 LWN524290:LWO524290 MGJ524290:MGK524290 MQF524290:MQG524290 NAB524290:NAC524290 NJX524290:NJY524290 NTT524290:NTU524290 ODP524290:ODQ524290 ONL524290:ONM524290 OXH524290:OXI524290 PHD524290:PHE524290 PQZ524290:PRA524290 QAV524290:QAW524290 QKR524290:QKS524290 QUN524290:QUO524290 REJ524290:REK524290 ROF524290:ROG524290 RYB524290:RYC524290 SHX524290:SHY524290 SRT524290:SRU524290 TBP524290:TBQ524290 TLL524290:TLM524290 TVH524290:TVI524290 UFD524290:UFE524290 UOZ524290:UPA524290 UYV524290:UYW524290 VIR524290:VIS524290 VSN524290:VSO524290 WCJ524290:WCK524290 WMF524290:WMG524290 WWB524290:WWC524290 H589816:I589816 JP589826:JQ589826 TL589826:TM589826 ADH589826:ADI589826 AND589826:ANE589826 AWZ589826:AXA589826 BGV589826:BGW589826 BQR589826:BQS589826 CAN589826:CAO589826 CKJ589826:CKK589826 CUF589826:CUG589826 DEB589826:DEC589826 DNX589826:DNY589826 DXT589826:DXU589826 EHP589826:EHQ589826 ERL589826:ERM589826 FBH589826:FBI589826 FLD589826:FLE589826 FUZ589826:FVA589826 GEV589826:GEW589826 GOR589826:GOS589826 GYN589826:GYO589826 HIJ589826:HIK589826 HSF589826:HSG589826 ICB589826:ICC589826 ILX589826:ILY589826 IVT589826:IVU589826 JFP589826:JFQ589826 JPL589826:JPM589826 JZH589826:JZI589826 KJD589826:KJE589826 KSZ589826:KTA589826 LCV589826:LCW589826 LMR589826:LMS589826 LWN589826:LWO589826 MGJ589826:MGK589826 MQF589826:MQG589826 NAB589826:NAC589826 NJX589826:NJY589826 NTT589826:NTU589826 ODP589826:ODQ589826 ONL589826:ONM589826 OXH589826:OXI589826 PHD589826:PHE589826 PQZ589826:PRA589826 QAV589826:QAW589826 QKR589826:QKS589826 QUN589826:QUO589826 REJ589826:REK589826 ROF589826:ROG589826 RYB589826:RYC589826 SHX589826:SHY589826 SRT589826:SRU589826 TBP589826:TBQ589826 TLL589826:TLM589826 TVH589826:TVI589826 UFD589826:UFE589826 UOZ589826:UPA589826 UYV589826:UYW589826 VIR589826:VIS589826 VSN589826:VSO589826 WCJ589826:WCK589826 WMF589826:WMG589826 WWB589826:WWC589826 H655352:I655352 JP655362:JQ655362 TL655362:TM655362 ADH655362:ADI655362 AND655362:ANE655362 AWZ655362:AXA655362 BGV655362:BGW655362 BQR655362:BQS655362 CAN655362:CAO655362 CKJ655362:CKK655362 CUF655362:CUG655362 DEB655362:DEC655362 DNX655362:DNY655362 DXT655362:DXU655362 EHP655362:EHQ655362 ERL655362:ERM655362 FBH655362:FBI655362 FLD655362:FLE655362 FUZ655362:FVA655362 GEV655362:GEW655362 GOR655362:GOS655362 GYN655362:GYO655362 HIJ655362:HIK655362 HSF655362:HSG655362 ICB655362:ICC655362 ILX655362:ILY655362 IVT655362:IVU655362 JFP655362:JFQ655362 JPL655362:JPM655362 JZH655362:JZI655362 KJD655362:KJE655362 KSZ655362:KTA655362 LCV655362:LCW655362 LMR655362:LMS655362 LWN655362:LWO655362 MGJ655362:MGK655362 MQF655362:MQG655362 NAB655362:NAC655362 NJX655362:NJY655362 NTT655362:NTU655362 ODP655362:ODQ655362 ONL655362:ONM655362 OXH655362:OXI655362 PHD655362:PHE655362 PQZ655362:PRA655362 QAV655362:QAW655362 QKR655362:QKS655362 QUN655362:QUO655362 REJ655362:REK655362 ROF655362:ROG655362 RYB655362:RYC655362 SHX655362:SHY655362 SRT655362:SRU655362 TBP655362:TBQ655362 TLL655362:TLM655362 TVH655362:TVI655362 UFD655362:UFE655362 UOZ655362:UPA655362 UYV655362:UYW655362 VIR655362:VIS655362 VSN655362:VSO655362 WCJ655362:WCK655362 WMF655362:WMG655362 WWB655362:WWC655362 H720888:I720888 JP720898:JQ720898 TL720898:TM720898 ADH720898:ADI720898 AND720898:ANE720898 AWZ720898:AXA720898 BGV720898:BGW720898 BQR720898:BQS720898 CAN720898:CAO720898 CKJ720898:CKK720898 CUF720898:CUG720898 DEB720898:DEC720898 DNX720898:DNY720898 DXT720898:DXU720898 EHP720898:EHQ720898 ERL720898:ERM720898 FBH720898:FBI720898 FLD720898:FLE720898 FUZ720898:FVA720898 GEV720898:GEW720898 GOR720898:GOS720898 GYN720898:GYO720898 HIJ720898:HIK720898 HSF720898:HSG720898 ICB720898:ICC720898 ILX720898:ILY720898 IVT720898:IVU720898 JFP720898:JFQ720898 JPL720898:JPM720898 JZH720898:JZI720898 KJD720898:KJE720898 KSZ720898:KTA720898 LCV720898:LCW720898 LMR720898:LMS720898 LWN720898:LWO720898 MGJ720898:MGK720898 MQF720898:MQG720898 NAB720898:NAC720898 NJX720898:NJY720898 NTT720898:NTU720898 ODP720898:ODQ720898 ONL720898:ONM720898 OXH720898:OXI720898 PHD720898:PHE720898 PQZ720898:PRA720898 QAV720898:QAW720898 QKR720898:QKS720898 QUN720898:QUO720898 REJ720898:REK720898 ROF720898:ROG720898 RYB720898:RYC720898 SHX720898:SHY720898 SRT720898:SRU720898 TBP720898:TBQ720898 TLL720898:TLM720898 TVH720898:TVI720898 UFD720898:UFE720898 UOZ720898:UPA720898 UYV720898:UYW720898 VIR720898:VIS720898 VSN720898:VSO720898 WCJ720898:WCK720898 WMF720898:WMG720898 WWB720898:WWC720898 H786424:I786424 JP786434:JQ786434 TL786434:TM786434 ADH786434:ADI786434 AND786434:ANE786434 AWZ786434:AXA786434 BGV786434:BGW786434 BQR786434:BQS786434 CAN786434:CAO786434 CKJ786434:CKK786434 CUF786434:CUG786434 DEB786434:DEC786434 DNX786434:DNY786434 DXT786434:DXU786434 EHP786434:EHQ786434 ERL786434:ERM786434 FBH786434:FBI786434 FLD786434:FLE786434 FUZ786434:FVA786434 GEV786434:GEW786434 GOR786434:GOS786434 GYN786434:GYO786434 HIJ786434:HIK786434 HSF786434:HSG786434 ICB786434:ICC786434 ILX786434:ILY786434 IVT786434:IVU786434 JFP786434:JFQ786434 JPL786434:JPM786434 JZH786434:JZI786434 KJD786434:KJE786434 KSZ786434:KTA786434 LCV786434:LCW786434 LMR786434:LMS786434 LWN786434:LWO786434 MGJ786434:MGK786434 MQF786434:MQG786434 NAB786434:NAC786434 NJX786434:NJY786434 NTT786434:NTU786434 ODP786434:ODQ786434 ONL786434:ONM786434 OXH786434:OXI786434 PHD786434:PHE786434 PQZ786434:PRA786434 QAV786434:QAW786434 QKR786434:QKS786434 QUN786434:QUO786434 REJ786434:REK786434 ROF786434:ROG786434 RYB786434:RYC786434 SHX786434:SHY786434 SRT786434:SRU786434 TBP786434:TBQ786434 TLL786434:TLM786434 TVH786434:TVI786434 UFD786434:UFE786434 UOZ786434:UPA786434 UYV786434:UYW786434 VIR786434:VIS786434 VSN786434:VSO786434 WCJ786434:WCK786434 WMF786434:WMG786434 WWB786434:WWC786434 H851960:I851960 JP851970:JQ851970 TL851970:TM851970 ADH851970:ADI851970 AND851970:ANE851970 AWZ851970:AXA851970 BGV851970:BGW851970 BQR851970:BQS851970 CAN851970:CAO851970 CKJ851970:CKK851970 CUF851970:CUG851970 DEB851970:DEC851970 DNX851970:DNY851970 DXT851970:DXU851970 EHP851970:EHQ851970 ERL851970:ERM851970 FBH851970:FBI851970 FLD851970:FLE851970 FUZ851970:FVA851970 GEV851970:GEW851970 GOR851970:GOS851970 GYN851970:GYO851970 HIJ851970:HIK851970 HSF851970:HSG851970 ICB851970:ICC851970 ILX851970:ILY851970 IVT851970:IVU851970 JFP851970:JFQ851970 JPL851970:JPM851970 JZH851970:JZI851970 KJD851970:KJE851970 KSZ851970:KTA851970 LCV851970:LCW851970 LMR851970:LMS851970 LWN851970:LWO851970 MGJ851970:MGK851970 MQF851970:MQG851970 NAB851970:NAC851970 NJX851970:NJY851970 NTT851970:NTU851970 ODP851970:ODQ851970 ONL851970:ONM851970 OXH851970:OXI851970 PHD851970:PHE851970 PQZ851970:PRA851970 QAV851970:QAW851970 QKR851970:QKS851970 QUN851970:QUO851970 REJ851970:REK851970 ROF851970:ROG851970 RYB851970:RYC851970 SHX851970:SHY851970 SRT851970:SRU851970 TBP851970:TBQ851970 TLL851970:TLM851970 TVH851970:TVI851970 UFD851970:UFE851970 UOZ851970:UPA851970 UYV851970:UYW851970 VIR851970:VIS851970 VSN851970:VSO851970 WCJ851970:WCK851970 WMF851970:WMG851970 WWB851970:WWC851970 H917496:I917496 JP917506:JQ917506 TL917506:TM917506 ADH917506:ADI917506 AND917506:ANE917506 AWZ917506:AXA917506 BGV917506:BGW917506 BQR917506:BQS917506 CAN917506:CAO917506 CKJ917506:CKK917506 CUF917506:CUG917506 DEB917506:DEC917506 DNX917506:DNY917506 DXT917506:DXU917506 EHP917506:EHQ917506 ERL917506:ERM917506 FBH917506:FBI917506 FLD917506:FLE917506 FUZ917506:FVA917506 GEV917506:GEW917506 GOR917506:GOS917506 GYN917506:GYO917506 HIJ917506:HIK917506 HSF917506:HSG917506 ICB917506:ICC917506 ILX917506:ILY917506 IVT917506:IVU917506 JFP917506:JFQ917506 JPL917506:JPM917506 JZH917506:JZI917506 KJD917506:KJE917506 KSZ917506:KTA917506 LCV917506:LCW917506 LMR917506:LMS917506 LWN917506:LWO917506 MGJ917506:MGK917506 MQF917506:MQG917506 NAB917506:NAC917506 NJX917506:NJY917506 NTT917506:NTU917506 ODP917506:ODQ917506 ONL917506:ONM917506 OXH917506:OXI917506 PHD917506:PHE917506 PQZ917506:PRA917506 QAV917506:QAW917506 QKR917506:QKS917506 QUN917506:QUO917506 REJ917506:REK917506 ROF917506:ROG917506 RYB917506:RYC917506 SHX917506:SHY917506 SRT917506:SRU917506 TBP917506:TBQ917506 TLL917506:TLM917506 TVH917506:TVI917506 UFD917506:UFE917506 UOZ917506:UPA917506 UYV917506:UYW917506 VIR917506:VIS917506 VSN917506:VSO917506 WCJ917506:WCK917506 WMF917506:WMG917506 WWB917506:WWC917506 H983032:I983032 JP983042:JQ983042 TL983042:TM983042 ADH983042:ADI983042 AND983042:ANE983042 AWZ983042:AXA983042 BGV983042:BGW983042 BQR983042:BQS983042 CAN983042:CAO983042 CKJ983042:CKK983042 CUF983042:CUG983042 DEB983042:DEC983042 DNX983042:DNY983042 DXT983042:DXU983042 EHP983042:EHQ983042 ERL983042:ERM983042 FBH983042:FBI983042 FLD983042:FLE983042 FUZ983042:FVA983042 GEV983042:GEW983042 GOR983042:GOS983042 GYN983042:GYO983042 HIJ983042:HIK983042 HSF983042:HSG983042 ICB983042:ICC983042 ILX983042:ILY983042 IVT983042:IVU983042 JFP983042:JFQ983042 JPL983042:JPM983042 JZH983042:JZI983042 KJD983042:KJE983042 KSZ983042:KTA983042 LCV983042:LCW983042 LMR983042:LMS983042 LWN983042:LWO983042 MGJ983042:MGK983042 MQF983042:MQG983042 NAB983042:NAC983042 NJX983042:NJY983042 NTT983042:NTU983042 ODP983042:ODQ983042 ONL983042:ONM983042 OXH983042:OXI983042 PHD983042:PHE983042 PQZ983042:PRA983042 QAV983042:QAW983042 QKR983042:QKS983042 QUN983042:QUO983042 REJ983042:REK983042 ROF983042:ROG983042 RYB983042:RYC983042 SHX983042:SHY983042 SRT983042:SRU983042 TBP983042:TBQ983042 TLL983042:TLM983042 TVH983042:TVI983042 UFD983042:UFE983042 UOZ983042:UPA983042 UYV983042:UYW983042 VIR983042:VIS983042 VSN983042:VSO983042 WCJ983042:WCK983042 WMF983042:WMG983042 WWB983042:WWC983042" xr:uid="{00000000-0002-0000-0200-000023000000}">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1:W65521 JM65531:KE65531 TI65531:UA65531 ADE65531:ADW65531 ANA65531:ANS65531 AWW65531:AXO65531 BGS65531:BHK65531 BQO65531:BRG65531 CAK65531:CBC65531 CKG65531:CKY65531 CUC65531:CUU65531 DDY65531:DEQ65531 DNU65531:DOM65531 DXQ65531:DYI65531 EHM65531:EIE65531 ERI65531:ESA65531 FBE65531:FBW65531 FLA65531:FLS65531 FUW65531:FVO65531 GES65531:GFK65531 GOO65531:GPG65531 GYK65531:GZC65531 HIG65531:HIY65531 HSC65531:HSU65531 IBY65531:ICQ65531 ILU65531:IMM65531 IVQ65531:IWI65531 JFM65531:JGE65531 JPI65531:JQA65531 JZE65531:JZW65531 KJA65531:KJS65531 KSW65531:KTO65531 LCS65531:LDK65531 LMO65531:LNG65531 LWK65531:LXC65531 MGG65531:MGY65531 MQC65531:MQU65531 MZY65531:NAQ65531 NJU65531:NKM65531 NTQ65531:NUI65531 ODM65531:OEE65531 ONI65531:OOA65531 OXE65531:OXW65531 PHA65531:PHS65531 PQW65531:PRO65531 QAS65531:QBK65531 QKO65531:QLG65531 QUK65531:QVC65531 REG65531:REY65531 ROC65531:ROU65531 RXY65531:RYQ65531 SHU65531:SIM65531 SRQ65531:SSI65531 TBM65531:TCE65531 TLI65531:TMA65531 TVE65531:TVW65531 UFA65531:UFS65531 UOW65531:UPO65531 UYS65531:UZK65531 VIO65531:VJG65531 VSK65531:VTC65531 WCG65531:WCY65531 WMC65531:WMU65531 WVY65531:WWQ65531 E131057:W131057 JM131067:KE131067 TI131067:UA131067 ADE131067:ADW131067 ANA131067:ANS131067 AWW131067:AXO131067 BGS131067:BHK131067 BQO131067:BRG131067 CAK131067:CBC131067 CKG131067:CKY131067 CUC131067:CUU131067 DDY131067:DEQ131067 DNU131067:DOM131067 DXQ131067:DYI131067 EHM131067:EIE131067 ERI131067:ESA131067 FBE131067:FBW131067 FLA131067:FLS131067 FUW131067:FVO131067 GES131067:GFK131067 GOO131067:GPG131067 GYK131067:GZC131067 HIG131067:HIY131067 HSC131067:HSU131067 IBY131067:ICQ131067 ILU131067:IMM131067 IVQ131067:IWI131067 JFM131067:JGE131067 JPI131067:JQA131067 JZE131067:JZW131067 KJA131067:KJS131067 KSW131067:KTO131067 LCS131067:LDK131067 LMO131067:LNG131067 LWK131067:LXC131067 MGG131067:MGY131067 MQC131067:MQU131067 MZY131067:NAQ131067 NJU131067:NKM131067 NTQ131067:NUI131067 ODM131067:OEE131067 ONI131067:OOA131067 OXE131067:OXW131067 PHA131067:PHS131067 PQW131067:PRO131067 QAS131067:QBK131067 QKO131067:QLG131067 QUK131067:QVC131067 REG131067:REY131067 ROC131067:ROU131067 RXY131067:RYQ131067 SHU131067:SIM131067 SRQ131067:SSI131067 TBM131067:TCE131067 TLI131067:TMA131067 TVE131067:TVW131067 UFA131067:UFS131067 UOW131067:UPO131067 UYS131067:UZK131067 VIO131067:VJG131067 VSK131067:VTC131067 WCG131067:WCY131067 WMC131067:WMU131067 WVY131067:WWQ131067 E196593:W196593 JM196603:KE196603 TI196603:UA196603 ADE196603:ADW196603 ANA196603:ANS196603 AWW196603:AXO196603 BGS196603:BHK196603 BQO196603:BRG196603 CAK196603:CBC196603 CKG196603:CKY196603 CUC196603:CUU196603 DDY196603:DEQ196603 DNU196603:DOM196603 DXQ196603:DYI196603 EHM196603:EIE196603 ERI196603:ESA196603 FBE196603:FBW196603 FLA196603:FLS196603 FUW196603:FVO196603 GES196603:GFK196603 GOO196603:GPG196603 GYK196603:GZC196603 HIG196603:HIY196603 HSC196603:HSU196603 IBY196603:ICQ196603 ILU196603:IMM196603 IVQ196603:IWI196603 JFM196603:JGE196603 JPI196603:JQA196603 JZE196603:JZW196603 KJA196603:KJS196603 KSW196603:KTO196603 LCS196603:LDK196603 LMO196603:LNG196603 LWK196603:LXC196603 MGG196603:MGY196603 MQC196603:MQU196603 MZY196603:NAQ196603 NJU196603:NKM196603 NTQ196603:NUI196603 ODM196603:OEE196603 ONI196603:OOA196603 OXE196603:OXW196603 PHA196603:PHS196603 PQW196603:PRO196603 QAS196603:QBK196603 QKO196603:QLG196603 QUK196603:QVC196603 REG196603:REY196603 ROC196603:ROU196603 RXY196603:RYQ196603 SHU196603:SIM196603 SRQ196603:SSI196603 TBM196603:TCE196603 TLI196603:TMA196603 TVE196603:TVW196603 UFA196603:UFS196603 UOW196603:UPO196603 UYS196603:UZK196603 VIO196603:VJG196603 VSK196603:VTC196603 WCG196603:WCY196603 WMC196603:WMU196603 WVY196603:WWQ196603 E262129:W262129 JM262139:KE262139 TI262139:UA262139 ADE262139:ADW262139 ANA262139:ANS262139 AWW262139:AXO262139 BGS262139:BHK262139 BQO262139:BRG262139 CAK262139:CBC262139 CKG262139:CKY262139 CUC262139:CUU262139 DDY262139:DEQ262139 DNU262139:DOM262139 DXQ262139:DYI262139 EHM262139:EIE262139 ERI262139:ESA262139 FBE262139:FBW262139 FLA262139:FLS262139 FUW262139:FVO262139 GES262139:GFK262139 GOO262139:GPG262139 GYK262139:GZC262139 HIG262139:HIY262139 HSC262139:HSU262139 IBY262139:ICQ262139 ILU262139:IMM262139 IVQ262139:IWI262139 JFM262139:JGE262139 JPI262139:JQA262139 JZE262139:JZW262139 KJA262139:KJS262139 KSW262139:KTO262139 LCS262139:LDK262139 LMO262139:LNG262139 LWK262139:LXC262139 MGG262139:MGY262139 MQC262139:MQU262139 MZY262139:NAQ262139 NJU262139:NKM262139 NTQ262139:NUI262139 ODM262139:OEE262139 ONI262139:OOA262139 OXE262139:OXW262139 PHA262139:PHS262139 PQW262139:PRO262139 QAS262139:QBK262139 QKO262139:QLG262139 QUK262139:QVC262139 REG262139:REY262139 ROC262139:ROU262139 RXY262139:RYQ262139 SHU262139:SIM262139 SRQ262139:SSI262139 TBM262139:TCE262139 TLI262139:TMA262139 TVE262139:TVW262139 UFA262139:UFS262139 UOW262139:UPO262139 UYS262139:UZK262139 VIO262139:VJG262139 VSK262139:VTC262139 WCG262139:WCY262139 WMC262139:WMU262139 WVY262139:WWQ262139 E327665:W327665 JM327675:KE327675 TI327675:UA327675 ADE327675:ADW327675 ANA327675:ANS327675 AWW327675:AXO327675 BGS327675:BHK327675 BQO327675:BRG327675 CAK327675:CBC327675 CKG327675:CKY327675 CUC327675:CUU327675 DDY327675:DEQ327675 DNU327675:DOM327675 DXQ327675:DYI327675 EHM327675:EIE327675 ERI327675:ESA327675 FBE327675:FBW327675 FLA327675:FLS327675 FUW327675:FVO327675 GES327675:GFK327675 GOO327675:GPG327675 GYK327675:GZC327675 HIG327675:HIY327675 HSC327675:HSU327675 IBY327675:ICQ327675 ILU327675:IMM327675 IVQ327675:IWI327675 JFM327675:JGE327675 JPI327675:JQA327675 JZE327675:JZW327675 KJA327675:KJS327675 KSW327675:KTO327675 LCS327675:LDK327675 LMO327675:LNG327675 LWK327675:LXC327675 MGG327675:MGY327675 MQC327675:MQU327675 MZY327675:NAQ327675 NJU327675:NKM327675 NTQ327675:NUI327675 ODM327675:OEE327675 ONI327675:OOA327675 OXE327675:OXW327675 PHA327675:PHS327675 PQW327675:PRO327675 QAS327675:QBK327675 QKO327675:QLG327675 QUK327675:QVC327675 REG327675:REY327675 ROC327675:ROU327675 RXY327675:RYQ327675 SHU327675:SIM327675 SRQ327675:SSI327675 TBM327675:TCE327675 TLI327675:TMA327675 TVE327675:TVW327675 UFA327675:UFS327675 UOW327675:UPO327675 UYS327675:UZK327675 VIO327675:VJG327675 VSK327675:VTC327675 WCG327675:WCY327675 WMC327675:WMU327675 WVY327675:WWQ327675 E393201:W393201 JM393211:KE393211 TI393211:UA393211 ADE393211:ADW393211 ANA393211:ANS393211 AWW393211:AXO393211 BGS393211:BHK393211 BQO393211:BRG393211 CAK393211:CBC393211 CKG393211:CKY393211 CUC393211:CUU393211 DDY393211:DEQ393211 DNU393211:DOM393211 DXQ393211:DYI393211 EHM393211:EIE393211 ERI393211:ESA393211 FBE393211:FBW393211 FLA393211:FLS393211 FUW393211:FVO393211 GES393211:GFK393211 GOO393211:GPG393211 GYK393211:GZC393211 HIG393211:HIY393211 HSC393211:HSU393211 IBY393211:ICQ393211 ILU393211:IMM393211 IVQ393211:IWI393211 JFM393211:JGE393211 JPI393211:JQA393211 JZE393211:JZW393211 KJA393211:KJS393211 KSW393211:KTO393211 LCS393211:LDK393211 LMO393211:LNG393211 LWK393211:LXC393211 MGG393211:MGY393211 MQC393211:MQU393211 MZY393211:NAQ393211 NJU393211:NKM393211 NTQ393211:NUI393211 ODM393211:OEE393211 ONI393211:OOA393211 OXE393211:OXW393211 PHA393211:PHS393211 PQW393211:PRO393211 QAS393211:QBK393211 QKO393211:QLG393211 QUK393211:QVC393211 REG393211:REY393211 ROC393211:ROU393211 RXY393211:RYQ393211 SHU393211:SIM393211 SRQ393211:SSI393211 TBM393211:TCE393211 TLI393211:TMA393211 TVE393211:TVW393211 UFA393211:UFS393211 UOW393211:UPO393211 UYS393211:UZK393211 VIO393211:VJG393211 VSK393211:VTC393211 WCG393211:WCY393211 WMC393211:WMU393211 WVY393211:WWQ393211 E458737:W458737 JM458747:KE458747 TI458747:UA458747 ADE458747:ADW458747 ANA458747:ANS458747 AWW458747:AXO458747 BGS458747:BHK458747 BQO458747:BRG458747 CAK458747:CBC458747 CKG458747:CKY458747 CUC458747:CUU458747 DDY458747:DEQ458747 DNU458747:DOM458747 DXQ458747:DYI458747 EHM458747:EIE458747 ERI458747:ESA458747 FBE458747:FBW458747 FLA458747:FLS458747 FUW458747:FVO458747 GES458747:GFK458747 GOO458747:GPG458747 GYK458747:GZC458747 HIG458747:HIY458747 HSC458747:HSU458747 IBY458747:ICQ458747 ILU458747:IMM458747 IVQ458747:IWI458747 JFM458747:JGE458747 JPI458747:JQA458747 JZE458747:JZW458747 KJA458747:KJS458747 KSW458747:KTO458747 LCS458747:LDK458747 LMO458747:LNG458747 LWK458747:LXC458747 MGG458747:MGY458747 MQC458747:MQU458747 MZY458747:NAQ458747 NJU458747:NKM458747 NTQ458747:NUI458747 ODM458747:OEE458747 ONI458747:OOA458747 OXE458747:OXW458747 PHA458747:PHS458747 PQW458747:PRO458747 QAS458747:QBK458747 QKO458747:QLG458747 QUK458747:QVC458747 REG458747:REY458747 ROC458747:ROU458747 RXY458747:RYQ458747 SHU458747:SIM458747 SRQ458747:SSI458747 TBM458747:TCE458747 TLI458747:TMA458747 TVE458747:TVW458747 UFA458747:UFS458747 UOW458747:UPO458747 UYS458747:UZK458747 VIO458747:VJG458747 VSK458747:VTC458747 WCG458747:WCY458747 WMC458747:WMU458747 WVY458747:WWQ458747 E524273:W524273 JM524283:KE524283 TI524283:UA524283 ADE524283:ADW524283 ANA524283:ANS524283 AWW524283:AXO524283 BGS524283:BHK524283 BQO524283:BRG524283 CAK524283:CBC524283 CKG524283:CKY524283 CUC524283:CUU524283 DDY524283:DEQ524283 DNU524283:DOM524283 DXQ524283:DYI524283 EHM524283:EIE524283 ERI524283:ESA524283 FBE524283:FBW524283 FLA524283:FLS524283 FUW524283:FVO524283 GES524283:GFK524283 GOO524283:GPG524283 GYK524283:GZC524283 HIG524283:HIY524283 HSC524283:HSU524283 IBY524283:ICQ524283 ILU524283:IMM524283 IVQ524283:IWI524283 JFM524283:JGE524283 JPI524283:JQA524283 JZE524283:JZW524283 KJA524283:KJS524283 KSW524283:KTO524283 LCS524283:LDK524283 LMO524283:LNG524283 LWK524283:LXC524283 MGG524283:MGY524283 MQC524283:MQU524283 MZY524283:NAQ524283 NJU524283:NKM524283 NTQ524283:NUI524283 ODM524283:OEE524283 ONI524283:OOA524283 OXE524283:OXW524283 PHA524283:PHS524283 PQW524283:PRO524283 QAS524283:QBK524283 QKO524283:QLG524283 QUK524283:QVC524283 REG524283:REY524283 ROC524283:ROU524283 RXY524283:RYQ524283 SHU524283:SIM524283 SRQ524283:SSI524283 TBM524283:TCE524283 TLI524283:TMA524283 TVE524283:TVW524283 UFA524283:UFS524283 UOW524283:UPO524283 UYS524283:UZK524283 VIO524283:VJG524283 VSK524283:VTC524283 WCG524283:WCY524283 WMC524283:WMU524283 WVY524283:WWQ524283 E589809:W589809 JM589819:KE589819 TI589819:UA589819 ADE589819:ADW589819 ANA589819:ANS589819 AWW589819:AXO589819 BGS589819:BHK589819 BQO589819:BRG589819 CAK589819:CBC589819 CKG589819:CKY589819 CUC589819:CUU589819 DDY589819:DEQ589819 DNU589819:DOM589819 DXQ589819:DYI589819 EHM589819:EIE589819 ERI589819:ESA589819 FBE589819:FBW589819 FLA589819:FLS589819 FUW589819:FVO589819 GES589819:GFK589819 GOO589819:GPG589819 GYK589819:GZC589819 HIG589819:HIY589819 HSC589819:HSU589819 IBY589819:ICQ589819 ILU589819:IMM589819 IVQ589819:IWI589819 JFM589819:JGE589819 JPI589819:JQA589819 JZE589819:JZW589819 KJA589819:KJS589819 KSW589819:KTO589819 LCS589819:LDK589819 LMO589819:LNG589819 LWK589819:LXC589819 MGG589819:MGY589819 MQC589819:MQU589819 MZY589819:NAQ589819 NJU589819:NKM589819 NTQ589819:NUI589819 ODM589819:OEE589819 ONI589819:OOA589819 OXE589819:OXW589819 PHA589819:PHS589819 PQW589819:PRO589819 QAS589819:QBK589819 QKO589819:QLG589819 QUK589819:QVC589819 REG589819:REY589819 ROC589819:ROU589819 RXY589819:RYQ589819 SHU589819:SIM589819 SRQ589819:SSI589819 TBM589819:TCE589819 TLI589819:TMA589819 TVE589819:TVW589819 UFA589819:UFS589819 UOW589819:UPO589819 UYS589819:UZK589819 VIO589819:VJG589819 VSK589819:VTC589819 WCG589819:WCY589819 WMC589819:WMU589819 WVY589819:WWQ589819 E655345:W655345 JM655355:KE655355 TI655355:UA655355 ADE655355:ADW655355 ANA655355:ANS655355 AWW655355:AXO655355 BGS655355:BHK655355 BQO655355:BRG655355 CAK655355:CBC655355 CKG655355:CKY655355 CUC655355:CUU655355 DDY655355:DEQ655355 DNU655355:DOM655355 DXQ655355:DYI655355 EHM655355:EIE655355 ERI655355:ESA655355 FBE655355:FBW655355 FLA655355:FLS655355 FUW655355:FVO655355 GES655355:GFK655355 GOO655355:GPG655355 GYK655355:GZC655355 HIG655355:HIY655355 HSC655355:HSU655355 IBY655355:ICQ655355 ILU655355:IMM655355 IVQ655355:IWI655355 JFM655355:JGE655355 JPI655355:JQA655355 JZE655355:JZW655355 KJA655355:KJS655355 KSW655355:KTO655355 LCS655355:LDK655355 LMO655355:LNG655355 LWK655355:LXC655355 MGG655355:MGY655355 MQC655355:MQU655355 MZY655355:NAQ655355 NJU655355:NKM655355 NTQ655355:NUI655355 ODM655355:OEE655355 ONI655355:OOA655355 OXE655355:OXW655355 PHA655355:PHS655355 PQW655355:PRO655355 QAS655355:QBK655355 QKO655355:QLG655355 QUK655355:QVC655355 REG655355:REY655355 ROC655355:ROU655355 RXY655355:RYQ655355 SHU655355:SIM655355 SRQ655355:SSI655355 TBM655355:TCE655355 TLI655355:TMA655355 TVE655355:TVW655355 UFA655355:UFS655355 UOW655355:UPO655355 UYS655355:UZK655355 VIO655355:VJG655355 VSK655355:VTC655355 WCG655355:WCY655355 WMC655355:WMU655355 WVY655355:WWQ655355 E720881:W720881 JM720891:KE720891 TI720891:UA720891 ADE720891:ADW720891 ANA720891:ANS720891 AWW720891:AXO720891 BGS720891:BHK720891 BQO720891:BRG720891 CAK720891:CBC720891 CKG720891:CKY720891 CUC720891:CUU720891 DDY720891:DEQ720891 DNU720891:DOM720891 DXQ720891:DYI720891 EHM720891:EIE720891 ERI720891:ESA720891 FBE720891:FBW720891 FLA720891:FLS720891 FUW720891:FVO720891 GES720891:GFK720891 GOO720891:GPG720891 GYK720891:GZC720891 HIG720891:HIY720891 HSC720891:HSU720891 IBY720891:ICQ720891 ILU720891:IMM720891 IVQ720891:IWI720891 JFM720891:JGE720891 JPI720891:JQA720891 JZE720891:JZW720891 KJA720891:KJS720891 KSW720891:KTO720891 LCS720891:LDK720891 LMO720891:LNG720891 LWK720891:LXC720891 MGG720891:MGY720891 MQC720891:MQU720891 MZY720891:NAQ720891 NJU720891:NKM720891 NTQ720891:NUI720891 ODM720891:OEE720891 ONI720891:OOA720891 OXE720891:OXW720891 PHA720891:PHS720891 PQW720891:PRO720891 QAS720891:QBK720891 QKO720891:QLG720891 QUK720891:QVC720891 REG720891:REY720891 ROC720891:ROU720891 RXY720891:RYQ720891 SHU720891:SIM720891 SRQ720891:SSI720891 TBM720891:TCE720891 TLI720891:TMA720891 TVE720891:TVW720891 UFA720891:UFS720891 UOW720891:UPO720891 UYS720891:UZK720891 VIO720891:VJG720891 VSK720891:VTC720891 WCG720891:WCY720891 WMC720891:WMU720891 WVY720891:WWQ720891 E786417:W786417 JM786427:KE786427 TI786427:UA786427 ADE786427:ADW786427 ANA786427:ANS786427 AWW786427:AXO786427 BGS786427:BHK786427 BQO786427:BRG786427 CAK786427:CBC786427 CKG786427:CKY786427 CUC786427:CUU786427 DDY786427:DEQ786427 DNU786427:DOM786427 DXQ786427:DYI786427 EHM786427:EIE786427 ERI786427:ESA786427 FBE786427:FBW786427 FLA786427:FLS786427 FUW786427:FVO786427 GES786427:GFK786427 GOO786427:GPG786427 GYK786427:GZC786427 HIG786427:HIY786427 HSC786427:HSU786427 IBY786427:ICQ786427 ILU786427:IMM786427 IVQ786427:IWI786427 JFM786427:JGE786427 JPI786427:JQA786427 JZE786427:JZW786427 KJA786427:KJS786427 KSW786427:KTO786427 LCS786427:LDK786427 LMO786427:LNG786427 LWK786427:LXC786427 MGG786427:MGY786427 MQC786427:MQU786427 MZY786427:NAQ786427 NJU786427:NKM786427 NTQ786427:NUI786427 ODM786427:OEE786427 ONI786427:OOA786427 OXE786427:OXW786427 PHA786427:PHS786427 PQW786427:PRO786427 QAS786427:QBK786427 QKO786427:QLG786427 QUK786427:QVC786427 REG786427:REY786427 ROC786427:ROU786427 RXY786427:RYQ786427 SHU786427:SIM786427 SRQ786427:SSI786427 TBM786427:TCE786427 TLI786427:TMA786427 TVE786427:TVW786427 UFA786427:UFS786427 UOW786427:UPO786427 UYS786427:UZK786427 VIO786427:VJG786427 VSK786427:VTC786427 WCG786427:WCY786427 WMC786427:WMU786427 WVY786427:WWQ786427 E851953:W851953 JM851963:KE851963 TI851963:UA851963 ADE851963:ADW851963 ANA851963:ANS851963 AWW851963:AXO851963 BGS851963:BHK851963 BQO851963:BRG851963 CAK851963:CBC851963 CKG851963:CKY851963 CUC851963:CUU851963 DDY851963:DEQ851963 DNU851963:DOM851963 DXQ851963:DYI851963 EHM851963:EIE851963 ERI851963:ESA851963 FBE851963:FBW851963 FLA851963:FLS851963 FUW851963:FVO851963 GES851963:GFK851963 GOO851963:GPG851963 GYK851963:GZC851963 HIG851963:HIY851963 HSC851963:HSU851963 IBY851963:ICQ851963 ILU851963:IMM851963 IVQ851963:IWI851963 JFM851963:JGE851963 JPI851963:JQA851963 JZE851963:JZW851963 KJA851963:KJS851963 KSW851963:KTO851963 LCS851963:LDK851963 LMO851963:LNG851963 LWK851963:LXC851963 MGG851963:MGY851963 MQC851963:MQU851963 MZY851963:NAQ851963 NJU851963:NKM851963 NTQ851963:NUI851963 ODM851963:OEE851963 ONI851963:OOA851963 OXE851963:OXW851963 PHA851963:PHS851963 PQW851963:PRO851963 QAS851963:QBK851963 QKO851963:QLG851963 QUK851963:QVC851963 REG851963:REY851963 ROC851963:ROU851963 RXY851963:RYQ851963 SHU851963:SIM851963 SRQ851963:SSI851963 TBM851963:TCE851963 TLI851963:TMA851963 TVE851963:TVW851963 UFA851963:UFS851963 UOW851963:UPO851963 UYS851963:UZK851963 VIO851963:VJG851963 VSK851963:VTC851963 WCG851963:WCY851963 WMC851963:WMU851963 WVY851963:WWQ851963 E917489:W917489 JM917499:KE917499 TI917499:UA917499 ADE917499:ADW917499 ANA917499:ANS917499 AWW917499:AXO917499 BGS917499:BHK917499 BQO917499:BRG917499 CAK917499:CBC917499 CKG917499:CKY917499 CUC917499:CUU917499 DDY917499:DEQ917499 DNU917499:DOM917499 DXQ917499:DYI917499 EHM917499:EIE917499 ERI917499:ESA917499 FBE917499:FBW917499 FLA917499:FLS917499 FUW917499:FVO917499 GES917499:GFK917499 GOO917499:GPG917499 GYK917499:GZC917499 HIG917499:HIY917499 HSC917499:HSU917499 IBY917499:ICQ917499 ILU917499:IMM917499 IVQ917499:IWI917499 JFM917499:JGE917499 JPI917499:JQA917499 JZE917499:JZW917499 KJA917499:KJS917499 KSW917499:KTO917499 LCS917499:LDK917499 LMO917499:LNG917499 LWK917499:LXC917499 MGG917499:MGY917499 MQC917499:MQU917499 MZY917499:NAQ917499 NJU917499:NKM917499 NTQ917499:NUI917499 ODM917499:OEE917499 ONI917499:OOA917499 OXE917499:OXW917499 PHA917499:PHS917499 PQW917499:PRO917499 QAS917499:QBK917499 QKO917499:QLG917499 QUK917499:QVC917499 REG917499:REY917499 ROC917499:ROU917499 RXY917499:RYQ917499 SHU917499:SIM917499 SRQ917499:SSI917499 TBM917499:TCE917499 TLI917499:TMA917499 TVE917499:TVW917499 UFA917499:UFS917499 UOW917499:UPO917499 UYS917499:UZK917499 VIO917499:VJG917499 VSK917499:VTC917499 WCG917499:WCY917499 WMC917499:WMU917499 WVY917499:WWQ917499 E983025:W983025 JM983035:KE983035 TI983035:UA983035 ADE983035:ADW983035 ANA983035:ANS983035 AWW983035:AXO983035 BGS983035:BHK983035 BQO983035:BRG983035 CAK983035:CBC983035 CKG983035:CKY983035 CUC983035:CUU983035 DDY983035:DEQ983035 DNU983035:DOM983035 DXQ983035:DYI983035 EHM983035:EIE983035 ERI983035:ESA983035 FBE983035:FBW983035 FLA983035:FLS983035 FUW983035:FVO983035 GES983035:GFK983035 GOO983035:GPG983035 GYK983035:GZC983035 HIG983035:HIY983035 HSC983035:HSU983035 IBY983035:ICQ983035 ILU983035:IMM983035 IVQ983035:IWI983035 JFM983035:JGE983035 JPI983035:JQA983035 JZE983035:JZW983035 KJA983035:KJS983035 KSW983035:KTO983035 LCS983035:LDK983035 LMO983035:LNG983035 LWK983035:LXC983035 MGG983035:MGY983035 MQC983035:MQU983035 MZY983035:NAQ983035 NJU983035:NKM983035 NTQ983035:NUI983035 ODM983035:OEE983035 ONI983035:OOA983035 OXE983035:OXW983035 PHA983035:PHS983035 PQW983035:PRO983035 QAS983035:QBK983035 QKO983035:QLG983035 QUK983035:QVC983035 REG983035:REY983035 ROC983035:ROU983035 RXY983035:RYQ983035 SHU983035:SIM983035 SRQ983035:SSI983035 TBM983035:TCE983035 TLI983035:TMA983035 TVE983035:TVW983035 UFA983035:UFS983035 UOW983035:UPO983035 UYS983035:UZK983035 VIO983035:VJG983035 VSK983035:VTC983035 WCG983035:WCY983035 WMC983035:WMU983035 WVY983035:WWQ983035" xr:uid="{00000000-0002-0000-0200-000024000000}">
      <formula1>1</formula1>
      <formula2>45</formula2>
    </dataValidation>
    <dataValidation allowBlank="1" showInputMessage="1" showErrorMessage="1" prompt="学校名をご記入ください。" sqref="JK65536:JP65537 TG65536:TL65537 ADC65536:ADH65537 AMY65536:AND65537 AWU65536:AWZ65537 BGQ65536:BGV65537 BQM65536:BQR65537 CAI65536:CAN65537 CKE65536:CKJ65537 CUA65536:CUF65537 DDW65536:DEB65537 DNS65536:DNX65537 DXO65536:DXT65537 EHK65536:EHP65537 ERG65536:ERL65537 FBC65536:FBH65537 FKY65536:FLD65537 FUU65536:FUZ65537 GEQ65536:GEV65537 GOM65536:GOR65537 GYI65536:GYN65537 HIE65536:HIJ65537 HSA65536:HSF65537 IBW65536:ICB65537 ILS65536:ILX65537 IVO65536:IVT65537 JFK65536:JFP65537 JPG65536:JPL65537 JZC65536:JZH65537 KIY65536:KJD65537 KSU65536:KSZ65537 LCQ65536:LCV65537 LMM65536:LMR65537 LWI65536:LWN65537 MGE65536:MGJ65537 MQA65536:MQF65537 MZW65536:NAB65537 NJS65536:NJX65537 NTO65536:NTT65537 ODK65536:ODP65537 ONG65536:ONL65537 OXC65536:OXH65537 PGY65536:PHD65537 PQU65536:PQZ65537 QAQ65536:QAV65537 QKM65536:QKR65537 QUI65536:QUN65537 REE65536:REJ65537 ROA65536:ROF65537 RXW65536:RYB65537 SHS65536:SHX65537 SRO65536:SRT65537 TBK65536:TBP65537 TLG65536:TLL65537 TVC65536:TVH65537 UEY65536:UFD65537 UOU65536:UOZ65537 UYQ65536:UYV65537 VIM65536:VIR65537 VSI65536:VSN65537 WCE65536:WCJ65537 WMA65536:WMF65537 WVW65536:WWB65537 JK131072:JP131073 TG131072:TL131073 ADC131072:ADH131073 AMY131072:AND131073 AWU131072:AWZ131073 BGQ131072:BGV131073 BQM131072:BQR131073 CAI131072:CAN131073 CKE131072:CKJ131073 CUA131072:CUF131073 DDW131072:DEB131073 DNS131072:DNX131073 DXO131072:DXT131073 EHK131072:EHP131073 ERG131072:ERL131073 FBC131072:FBH131073 FKY131072:FLD131073 FUU131072:FUZ131073 GEQ131072:GEV131073 GOM131072:GOR131073 GYI131072:GYN131073 HIE131072:HIJ131073 HSA131072:HSF131073 IBW131072:ICB131073 ILS131072:ILX131073 IVO131072:IVT131073 JFK131072:JFP131073 JPG131072:JPL131073 JZC131072:JZH131073 KIY131072:KJD131073 KSU131072:KSZ131073 LCQ131072:LCV131073 LMM131072:LMR131073 LWI131072:LWN131073 MGE131072:MGJ131073 MQA131072:MQF131073 MZW131072:NAB131073 NJS131072:NJX131073 NTO131072:NTT131073 ODK131072:ODP131073 ONG131072:ONL131073 OXC131072:OXH131073 PGY131072:PHD131073 PQU131072:PQZ131073 QAQ131072:QAV131073 QKM131072:QKR131073 QUI131072:QUN131073 REE131072:REJ131073 ROA131072:ROF131073 RXW131072:RYB131073 SHS131072:SHX131073 SRO131072:SRT131073 TBK131072:TBP131073 TLG131072:TLL131073 TVC131072:TVH131073 UEY131072:UFD131073 UOU131072:UOZ131073 UYQ131072:UYV131073 VIM131072:VIR131073 VSI131072:VSN131073 WCE131072:WCJ131073 WMA131072:WMF131073 WVW131072:WWB131073 JK196608:JP196609 TG196608:TL196609 ADC196608:ADH196609 AMY196608:AND196609 AWU196608:AWZ196609 BGQ196608:BGV196609 BQM196608:BQR196609 CAI196608:CAN196609 CKE196608:CKJ196609 CUA196608:CUF196609 DDW196608:DEB196609 DNS196608:DNX196609 DXO196608:DXT196609 EHK196608:EHP196609 ERG196608:ERL196609 FBC196608:FBH196609 FKY196608:FLD196609 FUU196608:FUZ196609 GEQ196608:GEV196609 GOM196608:GOR196609 GYI196608:GYN196609 HIE196608:HIJ196609 HSA196608:HSF196609 IBW196608:ICB196609 ILS196608:ILX196609 IVO196608:IVT196609 JFK196608:JFP196609 JPG196608:JPL196609 JZC196608:JZH196609 KIY196608:KJD196609 KSU196608:KSZ196609 LCQ196608:LCV196609 LMM196608:LMR196609 LWI196608:LWN196609 MGE196608:MGJ196609 MQA196608:MQF196609 MZW196608:NAB196609 NJS196608:NJX196609 NTO196608:NTT196609 ODK196608:ODP196609 ONG196608:ONL196609 OXC196608:OXH196609 PGY196608:PHD196609 PQU196608:PQZ196609 QAQ196608:QAV196609 QKM196608:QKR196609 QUI196608:QUN196609 REE196608:REJ196609 ROA196608:ROF196609 RXW196608:RYB196609 SHS196608:SHX196609 SRO196608:SRT196609 TBK196608:TBP196609 TLG196608:TLL196609 TVC196608:TVH196609 UEY196608:UFD196609 UOU196608:UOZ196609 UYQ196608:UYV196609 VIM196608:VIR196609 VSI196608:VSN196609 WCE196608:WCJ196609 WMA196608:WMF196609 WVW196608:WWB196609 JK262144:JP262145 TG262144:TL262145 ADC262144:ADH262145 AMY262144:AND262145 AWU262144:AWZ262145 BGQ262144:BGV262145 BQM262144:BQR262145 CAI262144:CAN262145 CKE262144:CKJ262145 CUA262144:CUF262145 DDW262144:DEB262145 DNS262144:DNX262145 DXO262144:DXT262145 EHK262144:EHP262145 ERG262144:ERL262145 FBC262144:FBH262145 FKY262144:FLD262145 FUU262144:FUZ262145 GEQ262144:GEV262145 GOM262144:GOR262145 GYI262144:GYN262145 HIE262144:HIJ262145 HSA262144:HSF262145 IBW262144:ICB262145 ILS262144:ILX262145 IVO262144:IVT262145 JFK262144:JFP262145 JPG262144:JPL262145 JZC262144:JZH262145 KIY262144:KJD262145 KSU262144:KSZ262145 LCQ262144:LCV262145 LMM262144:LMR262145 LWI262144:LWN262145 MGE262144:MGJ262145 MQA262144:MQF262145 MZW262144:NAB262145 NJS262144:NJX262145 NTO262144:NTT262145 ODK262144:ODP262145 ONG262144:ONL262145 OXC262144:OXH262145 PGY262144:PHD262145 PQU262144:PQZ262145 QAQ262144:QAV262145 QKM262144:QKR262145 QUI262144:QUN262145 REE262144:REJ262145 ROA262144:ROF262145 RXW262144:RYB262145 SHS262144:SHX262145 SRO262144:SRT262145 TBK262144:TBP262145 TLG262144:TLL262145 TVC262144:TVH262145 UEY262144:UFD262145 UOU262144:UOZ262145 UYQ262144:UYV262145 VIM262144:VIR262145 VSI262144:VSN262145 WCE262144:WCJ262145 WMA262144:WMF262145 WVW262144:WWB262145 JK327680:JP327681 TG327680:TL327681 ADC327680:ADH327681 AMY327680:AND327681 AWU327680:AWZ327681 BGQ327680:BGV327681 BQM327680:BQR327681 CAI327680:CAN327681 CKE327680:CKJ327681 CUA327680:CUF327681 DDW327680:DEB327681 DNS327680:DNX327681 DXO327680:DXT327681 EHK327680:EHP327681 ERG327680:ERL327681 FBC327680:FBH327681 FKY327680:FLD327681 FUU327680:FUZ327681 GEQ327680:GEV327681 GOM327680:GOR327681 GYI327680:GYN327681 HIE327680:HIJ327681 HSA327680:HSF327681 IBW327680:ICB327681 ILS327680:ILX327681 IVO327680:IVT327681 JFK327680:JFP327681 JPG327680:JPL327681 JZC327680:JZH327681 KIY327680:KJD327681 KSU327680:KSZ327681 LCQ327680:LCV327681 LMM327680:LMR327681 LWI327680:LWN327681 MGE327680:MGJ327681 MQA327680:MQF327681 MZW327680:NAB327681 NJS327680:NJX327681 NTO327680:NTT327681 ODK327680:ODP327681 ONG327680:ONL327681 OXC327680:OXH327681 PGY327680:PHD327681 PQU327680:PQZ327681 QAQ327680:QAV327681 QKM327680:QKR327681 QUI327680:QUN327681 REE327680:REJ327681 ROA327680:ROF327681 RXW327680:RYB327681 SHS327680:SHX327681 SRO327680:SRT327681 TBK327680:TBP327681 TLG327680:TLL327681 TVC327680:TVH327681 UEY327680:UFD327681 UOU327680:UOZ327681 UYQ327680:UYV327681 VIM327680:VIR327681 VSI327680:VSN327681 WCE327680:WCJ327681 WMA327680:WMF327681 WVW327680:WWB327681 JK393216:JP393217 TG393216:TL393217 ADC393216:ADH393217 AMY393216:AND393217 AWU393216:AWZ393217 BGQ393216:BGV393217 BQM393216:BQR393217 CAI393216:CAN393217 CKE393216:CKJ393217 CUA393216:CUF393217 DDW393216:DEB393217 DNS393216:DNX393217 DXO393216:DXT393217 EHK393216:EHP393217 ERG393216:ERL393217 FBC393216:FBH393217 FKY393216:FLD393217 FUU393216:FUZ393217 GEQ393216:GEV393217 GOM393216:GOR393217 GYI393216:GYN393217 HIE393216:HIJ393217 HSA393216:HSF393217 IBW393216:ICB393217 ILS393216:ILX393217 IVO393216:IVT393217 JFK393216:JFP393217 JPG393216:JPL393217 JZC393216:JZH393217 KIY393216:KJD393217 KSU393216:KSZ393217 LCQ393216:LCV393217 LMM393216:LMR393217 LWI393216:LWN393217 MGE393216:MGJ393217 MQA393216:MQF393217 MZW393216:NAB393217 NJS393216:NJX393217 NTO393216:NTT393217 ODK393216:ODP393217 ONG393216:ONL393217 OXC393216:OXH393217 PGY393216:PHD393217 PQU393216:PQZ393217 QAQ393216:QAV393217 QKM393216:QKR393217 QUI393216:QUN393217 REE393216:REJ393217 ROA393216:ROF393217 RXW393216:RYB393217 SHS393216:SHX393217 SRO393216:SRT393217 TBK393216:TBP393217 TLG393216:TLL393217 TVC393216:TVH393217 UEY393216:UFD393217 UOU393216:UOZ393217 UYQ393216:UYV393217 VIM393216:VIR393217 VSI393216:VSN393217 WCE393216:WCJ393217 WMA393216:WMF393217 WVW393216:WWB393217 JK458752:JP458753 TG458752:TL458753 ADC458752:ADH458753 AMY458752:AND458753 AWU458752:AWZ458753 BGQ458752:BGV458753 BQM458752:BQR458753 CAI458752:CAN458753 CKE458752:CKJ458753 CUA458752:CUF458753 DDW458752:DEB458753 DNS458752:DNX458753 DXO458752:DXT458753 EHK458752:EHP458753 ERG458752:ERL458753 FBC458752:FBH458753 FKY458752:FLD458753 FUU458752:FUZ458753 GEQ458752:GEV458753 GOM458752:GOR458753 GYI458752:GYN458753 HIE458752:HIJ458753 HSA458752:HSF458753 IBW458752:ICB458753 ILS458752:ILX458753 IVO458752:IVT458753 JFK458752:JFP458753 JPG458752:JPL458753 JZC458752:JZH458753 KIY458752:KJD458753 KSU458752:KSZ458753 LCQ458752:LCV458753 LMM458752:LMR458753 LWI458752:LWN458753 MGE458752:MGJ458753 MQA458752:MQF458753 MZW458752:NAB458753 NJS458752:NJX458753 NTO458752:NTT458753 ODK458752:ODP458753 ONG458752:ONL458753 OXC458752:OXH458753 PGY458752:PHD458753 PQU458752:PQZ458753 QAQ458752:QAV458753 QKM458752:QKR458753 QUI458752:QUN458753 REE458752:REJ458753 ROA458752:ROF458753 RXW458752:RYB458753 SHS458752:SHX458753 SRO458752:SRT458753 TBK458752:TBP458753 TLG458752:TLL458753 TVC458752:TVH458753 UEY458752:UFD458753 UOU458752:UOZ458753 UYQ458752:UYV458753 VIM458752:VIR458753 VSI458752:VSN458753 WCE458752:WCJ458753 WMA458752:WMF458753 WVW458752:WWB458753 JK524288:JP524289 TG524288:TL524289 ADC524288:ADH524289 AMY524288:AND524289 AWU524288:AWZ524289 BGQ524288:BGV524289 BQM524288:BQR524289 CAI524288:CAN524289 CKE524288:CKJ524289 CUA524288:CUF524289 DDW524288:DEB524289 DNS524288:DNX524289 DXO524288:DXT524289 EHK524288:EHP524289 ERG524288:ERL524289 FBC524288:FBH524289 FKY524288:FLD524289 FUU524288:FUZ524289 GEQ524288:GEV524289 GOM524288:GOR524289 GYI524288:GYN524289 HIE524288:HIJ524289 HSA524288:HSF524289 IBW524288:ICB524289 ILS524288:ILX524289 IVO524288:IVT524289 JFK524288:JFP524289 JPG524288:JPL524289 JZC524288:JZH524289 KIY524288:KJD524289 KSU524288:KSZ524289 LCQ524288:LCV524289 LMM524288:LMR524289 LWI524288:LWN524289 MGE524288:MGJ524289 MQA524288:MQF524289 MZW524288:NAB524289 NJS524288:NJX524289 NTO524288:NTT524289 ODK524288:ODP524289 ONG524288:ONL524289 OXC524288:OXH524289 PGY524288:PHD524289 PQU524288:PQZ524289 QAQ524288:QAV524289 QKM524288:QKR524289 QUI524288:QUN524289 REE524288:REJ524289 ROA524288:ROF524289 RXW524288:RYB524289 SHS524288:SHX524289 SRO524288:SRT524289 TBK524288:TBP524289 TLG524288:TLL524289 TVC524288:TVH524289 UEY524288:UFD524289 UOU524288:UOZ524289 UYQ524288:UYV524289 VIM524288:VIR524289 VSI524288:VSN524289 WCE524288:WCJ524289 WMA524288:WMF524289 WVW524288:WWB524289 JK589824:JP589825 TG589824:TL589825 ADC589824:ADH589825 AMY589824:AND589825 AWU589824:AWZ589825 BGQ589824:BGV589825 BQM589824:BQR589825 CAI589824:CAN589825 CKE589824:CKJ589825 CUA589824:CUF589825 DDW589824:DEB589825 DNS589824:DNX589825 DXO589824:DXT589825 EHK589824:EHP589825 ERG589824:ERL589825 FBC589824:FBH589825 FKY589824:FLD589825 FUU589824:FUZ589825 GEQ589824:GEV589825 GOM589824:GOR589825 GYI589824:GYN589825 HIE589824:HIJ589825 HSA589824:HSF589825 IBW589824:ICB589825 ILS589824:ILX589825 IVO589824:IVT589825 JFK589824:JFP589825 JPG589824:JPL589825 JZC589824:JZH589825 KIY589824:KJD589825 KSU589824:KSZ589825 LCQ589824:LCV589825 LMM589824:LMR589825 LWI589824:LWN589825 MGE589824:MGJ589825 MQA589824:MQF589825 MZW589824:NAB589825 NJS589824:NJX589825 NTO589824:NTT589825 ODK589824:ODP589825 ONG589824:ONL589825 OXC589824:OXH589825 PGY589824:PHD589825 PQU589824:PQZ589825 QAQ589824:QAV589825 QKM589824:QKR589825 QUI589824:QUN589825 REE589824:REJ589825 ROA589824:ROF589825 RXW589824:RYB589825 SHS589824:SHX589825 SRO589824:SRT589825 TBK589824:TBP589825 TLG589824:TLL589825 TVC589824:TVH589825 UEY589824:UFD589825 UOU589824:UOZ589825 UYQ589824:UYV589825 VIM589824:VIR589825 VSI589824:VSN589825 WCE589824:WCJ589825 WMA589824:WMF589825 WVW589824:WWB589825 JK655360:JP655361 TG655360:TL655361 ADC655360:ADH655361 AMY655360:AND655361 AWU655360:AWZ655361 BGQ655360:BGV655361 BQM655360:BQR655361 CAI655360:CAN655361 CKE655360:CKJ655361 CUA655360:CUF655361 DDW655360:DEB655361 DNS655360:DNX655361 DXO655360:DXT655361 EHK655360:EHP655361 ERG655360:ERL655361 FBC655360:FBH655361 FKY655360:FLD655361 FUU655360:FUZ655361 GEQ655360:GEV655361 GOM655360:GOR655361 GYI655360:GYN655361 HIE655360:HIJ655361 HSA655360:HSF655361 IBW655360:ICB655361 ILS655360:ILX655361 IVO655360:IVT655361 JFK655360:JFP655361 JPG655360:JPL655361 JZC655360:JZH655361 KIY655360:KJD655361 KSU655360:KSZ655361 LCQ655360:LCV655361 LMM655360:LMR655361 LWI655360:LWN655361 MGE655360:MGJ655361 MQA655360:MQF655361 MZW655360:NAB655361 NJS655360:NJX655361 NTO655360:NTT655361 ODK655360:ODP655361 ONG655360:ONL655361 OXC655360:OXH655361 PGY655360:PHD655361 PQU655360:PQZ655361 QAQ655360:QAV655361 QKM655360:QKR655361 QUI655360:QUN655361 REE655360:REJ655361 ROA655360:ROF655361 RXW655360:RYB655361 SHS655360:SHX655361 SRO655360:SRT655361 TBK655360:TBP655361 TLG655360:TLL655361 TVC655360:TVH655361 UEY655360:UFD655361 UOU655360:UOZ655361 UYQ655360:UYV655361 VIM655360:VIR655361 VSI655360:VSN655361 WCE655360:WCJ655361 WMA655360:WMF655361 WVW655360:WWB655361 JK720896:JP720897 TG720896:TL720897 ADC720896:ADH720897 AMY720896:AND720897 AWU720896:AWZ720897 BGQ720896:BGV720897 BQM720896:BQR720897 CAI720896:CAN720897 CKE720896:CKJ720897 CUA720896:CUF720897 DDW720896:DEB720897 DNS720896:DNX720897 DXO720896:DXT720897 EHK720896:EHP720897 ERG720896:ERL720897 FBC720896:FBH720897 FKY720896:FLD720897 FUU720896:FUZ720897 GEQ720896:GEV720897 GOM720896:GOR720897 GYI720896:GYN720897 HIE720896:HIJ720897 HSA720896:HSF720897 IBW720896:ICB720897 ILS720896:ILX720897 IVO720896:IVT720897 JFK720896:JFP720897 JPG720896:JPL720897 JZC720896:JZH720897 KIY720896:KJD720897 KSU720896:KSZ720897 LCQ720896:LCV720897 LMM720896:LMR720897 LWI720896:LWN720897 MGE720896:MGJ720897 MQA720896:MQF720897 MZW720896:NAB720897 NJS720896:NJX720897 NTO720896:NTT720897 ODK720896:ODP720897 ONG720896:ONL720897 OXC720896:OXH720897 PGY720896:PHD720897 PQU720896:PQZ720897 QAQ720896:QAV720897 QKM720896:QKR720897 QUI720896:QUN720897 REE720896:REJ720897 ROA720896:ROF720897 RXW720896:RYB720897 SHS720896:SHX720897 SRO720896:SRT720897 TBK720896:TBP720897 TLG720896:TLL720897 TVC720896:TVH720897 UEY720896:UFD720897 UOU720896:UOZ720897 UYQ720896:UYV720897 VIM720896:VIR720897 VSI720896:VSN720897 WCE720896:WCJ720897 WMA720896:WMF720897 WVW720896:WWB720897 JK786432:JP786433 TG786432:TL786433 ADC786432:ADH786433 AMY786432:AND786433 AWU786432:AWZ786433 BGQ786432:BGV786433 BQM786432:BQR786433 CAI786432:CAN786433 CKE786432:CKJ786433 CUA786432:CUF786433 DDW786432:DEB786433 DNS786432:DNX786433 DXO786432:DXT786433 EHK786432:EHP786433 ERG786432:ERL786433 FBC786432:FBH786433 FKY786432:FLD786433 FUU786432:FUZ786433 GEQ786432:GEV786433 GOM786432:GOR786433 GYI786432:GYN786433 HIE786432:HIJ786433 HSA786432:HSF786433 IBW786432:ICB786433 ILS786432:ILX786433 IVO786432:IVT786433 JFK786432:JFP786433 JPG786432:JPL786433 JZC786432:JZH786433 KIY786432:KJD786433 KSU786432:KSZ786433 LCQ786432:LCV786433 LMM786432:LMR786433 LWI786432:LWN786433 MGE786432:MGJ786433 MQA786432:MQF786433 MZW786432:NAB786433 NJS786432:NJX786433 NTO786432:NTT786433 ODK786432:ODP786433 ONG786432:ONL786433 OXC786432:OXH786433 PGY786432:PHD786433 PQU786432:PQZ786433 QAQ786432:QAV786433 QKM786432:QKR786433 QUI786432:QUN786433 REE786432:REJ786433 ROA786432:ROF786433 RXW786432:RYB786433 SHS786432:SHX786433 SRO786432:SRT786433 TBK786432:TBP786433 TLG786432:TLL786433 TVC786432:TVH786433 UEY786432:UFD786433 UOU786432:UOZ786433 UYQ786432:UYV786433 VIM786432:VIR786433 VSI786432:VSN786433 WCE786432:WCJ786433 WMA786432:WMF786433 WVW786432:WWB786433 JK851968:JP851969 TG851968:TL851969 ADC851968:ADH851969 AMY851968:AND851969 AWU851968:AWZ851969 BGQ851968:BGV851969 BQM851968:BQR851969 CAI851968:CAN851969 CKE851968:CKJ851969 CUA851968:CUF851969 DDW851968:DEB851969 DNS851968:DNX851969 DXO851968:DXT851969 EHK851968:EHP851969 ERG851968:ERL851969 FBC851968:FBH851969 FKY851968:FLD851969 FUU851968:FUZ851969 GEQ851968:GEV851969 GOM851968:GOR851969 GYI851968:GYN851969 HIE851968:HIJ851969 HSA851968:HSF851969 IBW851968:ICB851969 ILS851968:ILX851969 IVO851968:IVT851969 JFK851968:JFP851969 JPG851968:JPL851969 JZC851968:JZH851969 KIY851968:KJD851969 KSU851968:KSZ851969 LCQ851968:LCV851969 LMM851968:LMR851969 LWI851968:LWN851969 MGE851968:MGJ851969 MQA851968:MQF851969 MZW851968:NAB851969 NJS851968:NJX851969 NTO851968:NTT851969 ODK851968:ODP851969 ONG851968:ONL851969 OXC851968:OXH851969 PGY851968:PHD851969 PQU851968:PQZ851969 QAQ851968:QAV851969 QKM851968:QKR851969 QUI851968:QUN851969 REE851968:REJ851969 ROA851968:ROF851969 RXW851968:RYB851969 SHS851968:SHX851969 SRO851968:SRT851969 TBK851968:TBP851969 TLG851968:TLL851969 TVC851968:TVH851969 UEY851968:UFD851969 UOU851968:UOZ851969 UYQ851968:UYV851969 VIM851968:VIR851969 VSI851968:VSN851969 WCE851968:WCJ851969 WMA851968:WMF851969 WVW851968:WWB851969 JK917504:JP917505 TG917504:TL917505 ADC917504:ADH917505 AMY917504:AND917505 AWU917504:AWZ917505 BGQ917504:BGV917505 BQM917504:BQR917505 CAI917504:CAN917505 CKE917504:CKJ917505 CUA917504:CUF917505 DDW917504:DEB917505 DNS917504:DNX917505 DXO917504:DXT917505 EHK917504:EHP917505 ERG917504:ERL917505 FBC917504:FBH917505 FKY917504:FLD917505 FUU917504:FUZ917505 GEQ917504:GEV917505 GOM917504:GOR917505 GYI917504:GYN917505 HIE917504:HIJ917505 HSA917504:HSF917505 IBW917504:ICB917505 ILS917504:ILX917505 IVO917504:IVT917505 JFK917504:JFP917505 JPG917504:JPL917505 JZC917504:JZH917505 KIY917504:KJD917505 KSU917504:KSZ917505 LCQ917504:LCV917505 LMM917504:LMR917505 LWI917504:LWN917505 MGE917504:MGJ917505 MQA917504:MQF917505 MZW917504:NAB917505 NJS917504:NJX917505 NTO917504:NTT917505 ODK917504:ODP917505 ONG917504:ONL917505 OXC917504:OXH917505 PGY917504:PHD917505 PQU917504:PQZ917505 QAQ917504:QAV917505 QKM917504:QKR917505 QUI917504:QUN917505 REE917504:REJ917505 ROA917504:ROF917505 RXW917504:RYB917505 SHS917504:SHX917505 SRO917504:SRT917505 TBK917504:TBP917505 TLG917504:TLL917505 TVC917504:TVH917505 UEY917504:UFD917505 UOU917504:UOZ917505 UYQ917504:UYV917505 VIM917504:VIR917505 VSI917504:VSN917505 WCE917504:WCJ917505 WMA917504:WMF917505 WVW917504:WWB917505 JK983040:JP983041 TG983040:TL983041 ADC983040:ADH983041 AMY983040:AND983041 AWU983040:AWZ983041 BGQ983040:BGV983041 BQM983040:BQR983041 CAI983040:CAN983041 CKE983040:CKJ983041 CUA983040:CUF983041 DDW983040:DEB983041 DNS983040:DNX983041 DXO983040:DXT983041 EHK983040:EHP983041 ERG983040:ERL983041 FBC983040:FBH983041 FKY983040:FLD983041 FUU983040:FUZ983041 GEQ983040:GEV983041 GOM983040:GOR983041 GYI983040:GYN983041 HIE983040:HIJ983041 HSA983040:HSF983041 IBW983040:ICB983041 ILS983040:ILX983041 IVO983040:IVT983041 JFK983040:JFP983041 JPG983040:JPL983041 JZC983040:JZH983041 KIY983040:KJD983041 KSU983040:KSZ983041 LCQ983040:LCV983041 LMM983040:LMR983041 LWI983040:LWN983041 MGE983040:MGJ983041 MQA983040:MQF983041 MZW983040:NAB983041 NJS983040:NJX983041 NTO983040:NTT983041 ODK983040:ODP983041 ONG983040:ONL983041 OXC983040:OXH983041 PGY983040:PHD983041 PQU983040:PQZ983041 QAQ983040:QAV983041 QKM983040:QKR983041 QUI983040:QUN983041 REE983040:REJ983041 ROA983040:ROF983041 RXW983040:RYB983041 SHS983040:SHX983041 SRO983040:SRT983041 TBK983040:TBP983041 TLG983040:TLL983041 TVC983040:TVH983041 UEY983040:UFD983041 UOU983040:UOZ983041 UYQ983040:UYV983041 VIM983040:VIR983041 VSI983040:VSN983041 WCE983040:WCJ983041 WMA983040:WMF983041 WVW983040:WWB983041 E7:J8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3:JP65534 TG65533:TL65534 ADC65533:ADH65534 AMY65533:AND65534 AWU65533:AWZ65534 BGQ65533:BGV65534 BQM65533:BQR65534 CAI65533:CAN65534 CKE65533:CKJ65534 CUA65533:CUF65534 DDW65533:DEB65534 DNS65533:DNX65534 DXO65533:DXT65534 EHK65533:EHP65534 ERG65533:ERL65534 FBC65533:FBH65534 FKY65533:FLD65534 FUU65533:FUZ65534 GEQ65533:GEV65534 GOM65533:GOR65534 GYI65533:GYN65534 HIE65533:HIJ65534 HSA65533:HSF65534 IBW65533:ICB65534 ILS65533:ILX65534 IVO65533:IVT65534 JFK65533:JFP65534 JPG65533:JPL65534 JZC65533:JZH65534 KIY65533:KJD65534 KSU65533:KSZ65534 LCQ65533:LCV65534 LMM65533:LMR65534 LWI65533:LWN65534 MGE65533:MGJ65534 MQA65533:MQF65534 MZW65533:NAB65534 NJS65533:NJX65534 NTO65533:NTT65534 ODK65533:ODP65534 ONG65533:ONL65534 OXC65533:OXH65534 PGY65533:PHD65534 PQU65533:PQZ65534 QAQ65533:QAV65534 QKM65533:QKR65534 QUI65533:QUN65534 REE65533:REJ65534 ROA65533:ROF65534 RXW65533:RYB65534 SHS65533:SHX65534 SRO65533:SRT65534 TBK65533:TBP65534 TLG65533:TLL65534 TVC65533:TVH65534 UEY65533:UFD65534 UOU65533:UOZ65534 UYQ65533:UYV65534 VIM65533:VIR65534 VSI65533:VSN65534 WCE65533:WCJ65534 WMA65533:WMF65534 WVW65533:WWB65534 JK131069:JP131070 TG131069:TL131070 ADC131069:ADH131070 AMY131069:AND131070 AWU131069:AWZ131070 BGQ131069:BGV131070 BQM131069:BQR131070 CAI131069:CAN131070 CKE131069:CKJ131070 CUA131069:CUF131070 DDW131069:DEB131070 DNS131069:DNX131070 DXO131069:DXT131070 EHK131069:EHP131070 ERG131069:ERL131070 FBC131069:FBH131070 FKY131069:FLD131070 FUU131069:FUZ131070 GEQ131069:GEV131070 GOM131069:GOR131070 GYI131069:GYN131070 HIE131069:HIJ131070 HSA131069:HSF131070 IBW131069:ICB131070 ILS131069:ILX131070 IVO131069:IVT131070 JFK131069:JFP131070 JPG131069:JPL131070 JZC131069:JZH131070 KIY131069:KJD131070 KSU131069:KSZ131070 LCQ131069:LCV131070 LMM131069:LMR131070 LWI131069:LWN131070 MGE131069:MGJ131070 MQA131069:MQF131070 MZW131069:NAB131070 NJS131069:NJX131070 NTO131069:NTT131070 ODK131069:ODP131070 ONG131069:ONL131070 OXC131069:OXH131070 PGY131069:PHD131070 PQU131069:PQZ131070 QAQ131069:QAV131070 QKM131069:QKR131070 QUI131069:QUN131070 REE131069:REJ131070 ROA131069:ROF131070 RXW131069:RYB131070 SHS131069:SHX131070 SRO131069:SRT131070 TBK131069:TBP131070 TLG131069:TLL131070 TVC131069:TVH131070 UEY131069:UFD131070 UOU131069:UOZ131070 UYQ131069:UYV131070 VIM131069:VIR131070 VSI131069:VSN131070 WCE131069:WCJ131070 WMA131069:WMF131070 WVW131069:WWB131070 JK196605:JP196606 TG196605:TL196606 ADC196605:ADH196606 AMY196605:AND196606 AWU196605:AWZ196606 BGQ196605:BGV196606 BQM196605:BQR196606 CAI196605:CAN196606 CKE196605:CKJ196606 CUA196605:CUF196606 DDW196605:DEB196606 DNS196605:DNX196606 DXO196605:DXT196606 EHK196605:EHP196606 ERG196605:ERL196606 FBC196605:FBH196606 FKY196605:FLD196606 FUU196605:FUZ196606 GEQ196605:GEV196606 GOM196605:GOR196606 GYI196605:GYN196606 HIE196605:HIJ196606 HSA196605:HSF196606 IBW196605:ICB196606 ILS196605:ILX196606 IVO196605:IVT196606 JFK196605:JFP196606 JPG196605:JPL196606 JZC196605:JZH196606 KIY196605:KJD196606 KSU196605:KSZ196606 LCQ196605:LCV196606 LMM196605:LMR196606 LWI196605:LWN196606 MGE196605:MGJ196606 MQA196605:MQF196606 MZW196605:NAB196606 NJS196605:NJX196606 NTO196605:NTT196606 ODK196605:ODP196606 ONG196605:ONL196606 OXC196605:OXH196606 PGY196605:PHD196606 PQU196605:PQZ196606 QAQ196605:QAV196606 QKM196605:QKR196606 QUI196605:QUN196606 REE196605:REJ196606 ROA196605:ROF196606 RXW196605:RYB196606 SHS196605:SHX196606 SRO196605:SRT196606 TBK196605:TBP196606 TLG196605:TLL196606 TVC196605:TVH196606 UEY196605:UFD196606 UOU196605:UOZ196606 UYQ196605:UYV196606 VIM196605:VIR196606 VSI196605:VSN196606 WCE196605:WCJ196606 WMA196605:WMF196606 WVW196605:WWB196606 JK262141:JP262142 TG262141:TL262142 ADC262141:ADH262142 AMY262141:AND262142 AWU262141:AWZ262142 BGQ262141:BGV262142 BQM262141:BQR262142 CAI262141:CAN262142 CKE262141:CKJ262142 CUA262141:CUF262142 DDW262141:DEB262142 DNS262141:DNX262142 DXO262141:DXT262142 EHK262141:EHP262142 ERG262141:ERL262142 FBC262141:FBH262142 FKY262141:FLD262142 FUU262141:FUZ262142 GEQ262141:GEV262142 GOM262141:GOR262142 GYI262141:GYN262142 HIE262141:HIJ262142 HSA262141:HSF262142 IBW262141:ICB262142 ILS262141:ILX262142 IVO262141:IVT262142 JFK262141:JFP262142 JPG262141:JPL262142 JZC262141:JZH262142 KIY262141:KJD262142 KSU262141:KSZ262142 LCQ262141:LCV262142 LMM262141:LMR262142 LWI262141:LWN262142 MGE262141:MGJ262142 MQA262141:MQF262142 MZW262141:NAB262142 NJS262141:NJX262142 NTO262141:NTT262142 ODK262141:ODP262142 ONG262141:ONL262142 OXC262141:OXH262142 PGY262141:PHD262142 PQU262141:PQZ262142 QAQ262141:QAV262142 QKM262141:QKR262142 QUI262141:QUN262142 REE262141:REJ262142 ROA262141:ROF262142 RXW262141:RYB262142 SHS262141:SHX262142 SRO262141:SRT262142 TBK262141:TBP262142 TLG262141:TLL262142 TVC262141:TVH262142 UEY262141:UFD262142 UOU262141:UOZ262142 UYQ262141:UYV262142 VIM262141:VIR262142 VSI262141:VSN262142 WCE262141:WCJ262142 WMA262141:WMF262142 WVW262141:WWB262142 JK327677:JP327678 TG327677:TL327678 ADC327677:ADH327678 AMY327677:AND327678 AWU327677:AWZ327678 BGQ327677:BGV327678 BQM327677:BQR327678 CAI327677:CAN327678 CKE327677:CKJ327678 CUA327677:CUF327678 DDW327677:DEB327678 DNS327677:DNX327678 DXO327677:DXT327678 EHK327677:EHP327678 ERG327677:ERL327678 FBC327677:FBH327678 FKY327677:FLD327678 FUU327677:FUZ327678 GEQ327677:GEV327678 GOM327677:GOR327678 GYI327677:GYN327678 HIE327677:HIJ327678 HSA327677:HSF327678 IBW327677:ICB327678 ILS327677:ILX327678 IVO327677:IVT327678 JFK327677:JFP327678 JPG327677:JPL327678 JZC327677:JZH327678 KIY327677:KJD327678 KSU327677:KSZ327678 LCQ327677:LCV327678 LMM327677:LMR327678 LWI327677:LWN327678 MGE327677:MGJ327678 MQA327677:MQF327678 MZW327677:NAB327678 NJS327677:NJX327678 NTO327677:NTT327678 ODK327677:ODP327678 ONG327677:ONL327678 OXC327677:OXH327678 PGY327677:PHD327678 PQU327677:PQZ327678 QAQ327677:QAV327678 QKM327677:QKR327678 QUI327677:QUN327678 REE327677:REJ327678 ROA327677:ROF327678 RXW327677:RYB327678 SHS327677:SHX327678 SRO327677:SRT327678 TBK327677:TBP327678 TLG327677:TLL327678 TVC327677:TVH327678 UEY327677:UFD327678 UOU327677:UOZ327678 UYQ327677:UYV327678 VIM327677:VIR327678 VSI327677:VSN327678 WCE327677:WCJ327678 WMA327677:WMF327678 WVW327677:WWB327678 JK393213:JP393214 TG393213:TL393214 ADC393213:ADH393214 AMY393213:AND393214 AWU393213:AWZ393214 BGQ393213:BGV393214 BQM393213:BQR393214 CAI393213:CAN393214 CKE393213:CKJ393214 CUA393213:CUF393214 DDW393213:DEB393214 DNS393213:DNX393214 DXO393213:DXT393214 EHK393213:EHP393214 ERG393213:ERL393214 FBC393213:FBH393214 FKY393213:FLD393214 FUU393213:FUZ393214 GEQ393213:GEV393214 GOM393213:GOR393214 GYI393213:GYN393214 HIE393213:HIJ393214 HSA393213:HSF393214 IBW393213:ICB393214 ILS393213:ILX393214 IVO393213:IVT393214 JFK393213:JFP393214 JPG393213:JPL393214 JZC393213:JZH393214 KIY393213:KJD393214 KSU393213:KSZ393214 LCQ393213:LCV393214 LMM393213:LMR393214 LWI393213:LWN393214 MGE393213:MGJ393214 MQA393213:MQF393214 MZW393213:NAB393214 NJS393213:NJX393214 NTO393213:NTT393214 ODK393213:ODP393214 ONG393213:ONL393214 OXC393213:OXH393214 PGY393213:PHD393214 PQU393213:PQZ393214 QAQ393213:QAV393214 QKM393213:QKR393214 QUI393213:QUN393214 REE393213:REJ393214 ROA393213:ROF393214 RXW393213:RYB393214 SHS393213:SHX393214 SRO393213:SRT393214 TBK393213:TBP393214 TLG393213:TLL393214 TVC393213:TVH393214 UEY393213:UFD393214 UOU393213:UOZ393214 UYQ393213:UYV393214 VIM393213:VIR393214 VSI393213:VSN393214 WCE393213:WCJ393214 WMA393213:WMF393214 WVW393213:WWB393214 JK458749:JP458750 TG458749:TL458750 ADC458749:ADH458750 AMY458749:AND458750 AWU458749:AWZ458750 BGQ458749:BGV458750 BQM458749:BQR458750 CAI458749:CAN458750 CKE458749:CKJ458750 CUA458749:CUF458750 DDW458749:DEB458750 DNS458749:DNX458750 DXO458749:DXT458750 EHK458749:EHP458750 ERG458749:ERL458750 FBC458749:FBH458750 FKY458749:FLD458750 FUU458749:FUZ458750 GEQ458749:GEV458750 GOM458749:GOR458750 GYI458749:GYN458750 HIE458749:HIJ458750 HSA458749:HSF458750 IBW458749:ICB458750 ILS458749:ILX458750 IVO458749:IVT458750 JFK458749:JFP458750 JPG458749:JPL458750 JZC458749:JZH458750 KIY458749:KJD458750 KSU458749:KSZ458750 LCQ458749:LCV458750 LMM458749:LMR458750 LWI458749:LWN458750 MGE458749:MGJ458750 MQA458749:MQF458750 MZW458749:NAB458750 NJS458749:NJX458750 NTO458749:NTT458750 ODK458749:ODP458750 ONG458749:ONL458750 OXC458749:OXH458750 PGY458749:PHD458750 PQU458749:PQZ458750 QAQ458749:QAV458750 QKM458749:QKR458750 QUI458749:QUN458750 REE458749:REJ458750 ROA458749:ROF458750 RXW458749:RYB458750 SHS458749:SHX458750 SRO458749:SRT458750 TBK458749:TBP458750 TLG458749:TLL458750 TVC458749:TVH458750 UEY458749:UFD458750 UOU458749:UOZ458750 UYQ458749:UYV458750 VIM458749:VIR458750 VSI458749:VSN458750 WCE458749:WCJ458750 WMA458749:WMF458750 WVW458749:WWB458750 JK524285:JP524286 TG524285:TL524286 ADC524285:ADH524286 AMY524285:AND524286 AWU524285:AWZ524286 BGQ524285:BGV524286 BQM524285:BQR524286 CAI524285:CAN524286 CKE524285:CKJ524286 CUA524285:CUF524286 DDW524285:DEB524286 DNS524285:DNX524286 DXO524285:DXT524286 EHK524285:EHP524286 ERG524285:ERL524286 FBC524285:FBH524286 FKY524285:FLD524286 FUU524285:FUZ524286 GEQ524285:GEV524286 GOM524285:GOR524286 GYI524285:GYN524286 HIE524285:HIJ524286 HSA524285:HSF524286 IBW524285:ICB524286 ILS524285:ILX524286 IVO524285:IVT524286 JFK524285:JFP524286 JPG524285:JPL524286 JZC524285:JZH524286 KIY524285:KJD524286 KSU524285:KSZ524286 LCQ524285:LCV524286 LMM524285:LMR524286 LWI524285:LWN524286 MGE524285:MGJ524286 MQA524285:MQF524286 MZW524285:NAB524286 NJS524285:NJX524286 NTO524285:NTT524286 ODK524285:ODP524286 ONG524285:ONL524286 OXC524285:OXH524286 PGY524285:PHD524286 PQU524285:PQZ524286 QAQ524285:QAV524286 QKM524285:QKR524286 QUI524285:QUN524286 REE524285:REJ524286 ROA524285:ROF524286 RXW524285:RYB524286 SHS524285:SHX524286 SRO524285:SRT524286 TBK524285:TBP524286 TLG524285:TLL524286 TVC524285:TVH524286 UEY524285:UFD524286 UOU524285:UOZ524286 UYQ524285:UYV524286 VIM524285:VIR524286 VSI524285:VSN524286 WCE524285:WCJ524286 WMA524285:WMF524286 WVW524285:WWB524286 JK589821:JP589822 TG589821:TL589822 ADC589821:ADH589822 AMY589821:AND589822 AWU589821:AWZ589822 BGQ589821:BGV589822 BQM589821:BQR589822 CAI589821:CAN589822 CKE589821:CKJ589822 CUA589821:CUF589822 DDW589821:DEB589822 DNS589821:DNX589822 DXO589821:DXT589822 EHK589821:EHP589822 ERG589821:ERL589822 FBC589821:FBH589822 FKY589821:FLD589822 FUU589821:FUZ589822 GEQ589821:GEV589822 GOM589821:GOR589822 GYI589821:GYN589822 HIE589821:HIJ589822 HSA589821:HSF589822 IBW589821:ICB589822 ILS589821:ILX589822 IVO589821:IVT589822 JFK589821:JFP589822 JPG589821:JPL589822 JZC589821:JZH589822 KIY589821:KJD589822 KSU589821:KSZ589822 LCQ589821:LCV589822 LMM589821:LMR589822 LWI589821:LWN589822 MGE589821:MGJ589822 MQA589821:MQF589822 MZW589821:NAB589822 NJS589821:NJX589822 NTO589821:NTT589822 ODK589821:ODP589822 ONG589821:ONL589822 OXC589821:OXH589822 PGY589821:PHD589822 PQU589821:PQZ589822 QAQ589821:QAV589822 QKM589821:QKR589822 QUI589821:QUN589822 REE589821:REJ589822 ROA589821:ROF589822 RXW589821:RYB589822 SHS589821:SHX589822 SRO589821:SRT589822 TBK589821:TBP589822 TLG589821:TLL589822 TVC589821:TVH589822 UEY589821:UFD589822 UOU589821:UOZ589822 UYQ589821:UYV589822 VIM589821:VIR589822 VSI589821:VSN589822 WCE589821:WCJ589822 WMA589821:WMF589822 WVW589821:WWB589822 JK655357:JP655358 TG655357:TL655358 ADC655357:ADH655358 AMY655357:AND655358 AWU655357:AWZ655358 BGQ655357:BGV655358 BQM655357:BQR655358 CAI655357:CAN655358 CKE655357:CKJ655358 CUA655357:CUF655358 DDW655357:DEB655358 DNS655357:DNX655358 DXO655357:DXT655358 EHK655357:EHP655358 ERG655357:ERL655358 FBC655357:FBH655358 FKY655357:FLD655358 FUU655357:FUZ655358 GEQ655357:GEV655358 GOM655357:GOR655358 GYI655357:GYN655358 HIE655357:HIJ655358 HSA655357:HSF655358 IBW655357:ICB655358 ILS655357:ILX655358 IVO655357:IVT655358 JFK655357:JFP655358 JPG655357:JPL655358 JZC655357:JZH655358 KIY655357:KJD655358 KSU655357:KSZ655358 LCQ655357:LCV655358 LMM655357:LMR655358 LWI655357:LWN655358 MGE655357:MGJ655358 MQA655357:MQF655358 MZW655357:NAB655358 NJS655357:NJX655358 NTO655357:NTT655358 ODK655357:ODP655358 ONG655357:ONL655358 OXC655357:OXH655358 PGY655357:PHD655358 PQU655357:PQZ655358 QAQ655357:QAV655358 QKM655357:QKR655358 QUI655357:QUN655358 REE655357:REJ655358 ROA655357:ROF655358 RXW655357:RYB655358 SHS655357:SHX655358 SRO655357:SRT655358 TBK655357:TBP655358 TLG655357:TLL655358 TVC655357:TVH655358 UEY655357:UFD655358 UOU655357:UOZ655358 UYQ655357:UYV655358 VIM655357:VIR655358 VSI655357:VSN655358 WCE655357:WCJ655358 WMA655357:WMF655358 WVW655357:WWB655358 JK720893:JP720894 TG720893:TL720894 ADC720893:ADH720894 AMY720893:AND720894 AWU720893:AWZ720894 BGQ720893:BGV720894 BQM720893:BQR720894 CAI720893:CAN720894 CKE720893:CKJ720894 CUA720893:CUF720894 DDW720893:DEB720894 DNS720893:DNX720894 DXO720893:DXT720894 EHK720893:EHP720894 ERG720893:ERL720894 FBC720893:FBH720894 FKY720893:FLD720894 FUU720893:FUZ720894 GEQ720893:GEV720894 GOM720893:GOR720894 GYI720893:GYN720894 HIE720893:HIJ720894 HSA720893:HSF720894 IBW720893:ICB720894 ILS720893:ILX720894 IVO720893:IVT720894 JFK720893:JFP720894 JPG720893:JPL720894 JZC720893:JZH720894 KIY720893:KJD720894 KSU720893:KSZ720894 LCQ720893:LCV720894 LMM720893:LMR720894 LWI720893:LWN720894 MGE720893:MGJ720894 MQA720893:MQF720894 MZW720893:NAB720894 NJS720893:NJX720894 NTO720893:NTT720894 ODK720893:ODP720894 ONG720893:ONL720894 OXC720893:OXH720894 PGY720893:PHD720894 PQU720893:PQZ720894 QAQ720893:QAV720894 QKM720893:QKR720894 QUI720893:QUN720894 REE720893:REJ720894 ROA720893:ROF720894 RXW720893:RYB720894 SHS720893:SHX720894 SRO720893:SRT720894 TBK720893:TBP720894 TLG720893:TLL720894 TVC720893:TVH720894 UEY720893:UFD720894 UOU720893:UOZ720894 UYQ720893:UYV720894 VIM720893:VIR720894 VSI720893:VSN720894 WCE720893:WCJ720894 WMA720893:WMF720894 WVW720893:WWB720894 JK786429:JP786430 TG786429:TL786430 ADC786429:ADH786430 AMY786429:AND786430 AWU786429:AWZ786430 BGQ786429:BGV786430 BQM786429:BQR786430 CAI786429:CAN786430 CKE786429:CKJ786430 CUA786429:CUF786430 DDW786429:DEB786430 DNS786429:DNX786430 DXO786429:DXT786430 EHK786429:EHP786430 ERG786429:ERL786430 FBC786429:FBH786430 FKY786429:FLD786430 FUU786429:FUZ786430 GEQ786429:GEV786430 GOM786429:GOR786430 GYI786429:GYN786430 HIE786429:HIJ786430 HSA786429:HSF786430 IBW786429:ICB786430 ILS786429:ILX786430 IVO786429:IVT786430 JFK786429:JFP786430 JPG786429:JPL786430 JZC786429:JZH786430 KIY786429:KJD786430 KSU786429:KSZ786430 LCQ786429:LCV786430 LMM786429:LMR786430 LWI786429:LWN786430 MGE786429:MGJ786430 MQA786429:MQF786430 MZW786429:NAB786430 NJS786429:NJX786430 NTO786429:NTT786430 ODK786429:ODP786430 ONG786429:ONL786430 OXC786429:OXH786430 PGY786429:PHD786430 PQU786429:PQZ786430 QAQ786429:QAV786430 QKM786429:QKR786430 QUI786429:QUN786430 REE786429:REJ786430 ROA786429:ROF786430 RXW786429:RYB786430 SHS786429:SHX786430 SRO786429:SRT786430 TBK786429:TBP786430 TLG786429:TLL786430 TVC786429:TVH786430 UEY786429:UFD786430 UOU786429:UOZ786430 UYQ786429:UYV786430 VIM786429:VIR786430 VSI786429:VSN786430 WCE786429:WCJ786430 WMA786429:WMF786430 WVW786429:WWB786430 JK851965:JP851966 TG851965:TL851966 ADC851965:ADH851966 AMY851965:AND851966 AWU851965:AWZ851966 BGQ851965:BGV851966 BQM851965:BQR851966 CAI851965:CAN851966 CKE851965:CKJ851966 CUA851965:CUF851966 DDW851965:DEB851966 DNS851965:DNX851966 DXO851965:DXT851966 EHK851965:EHP851966 ERG851965:ERL851966 FBC851965:FBH851966 FKY851965:FLD851966 FUU851965:FUZ851966 GEQ851965:GEV851966 GOM851965:GOR851966 GYI851965:GYN851966 HIE851965:HIJ851966 HSA851965:HSF851966 IBW851965:ICB851966 ILS851965:ILX851966 IVO851965:IVT851966 JFK851965:JFP851966 JPG851965:JPL851966 JZC851965:JZH851966 KIY851965:KJD851966 KSU851965:KSZ851966 LCQ851965:LCV851966 LMM851965:LMR851966 LWI851965:LWN851966 MGE851965:MGJ851966 MQA851965:MQF851966 MZW851965:NAB851966 NJS851965:NJX851966 NTO851965:NTT851966 ODK851965:ODP851966 ONG851965:ONL851966 OXC851965:OXH851966 PGY851965:PHD851966 PQU851965:PQZ851966 QAQ851965:QAV851966 QKM851965:QKR851966 QUI851965:QUN851966 REE851965:REJ851966 ROA851965:ROF851966 RXW851965:RYB851966 SHS851965:SHX851966 SRO851965:SRT851966 TBK851965:TBP851966 TLG851965:TLL851966 TVC851965:TVH851966 UEY851965:UFD851966 UOU851965:UOZ851966 UYQ851965:UYV851966 VIM851965:VIR851966 VSI851965:VSN851966 WCE851965:WCJ851966 WMA851965:WMF851966 WVW851965:WWB851966 JK917501:JP917502 TG917501:TL917502 ADC917501:ADH917502 AMY917501:AND917502 AWU917501:AWZ917502 BGQ917501:BGV917502 BQM917501:BQR917502 CAI917501:CAN917502 CKE917501:CKJ917502 CUA917501:CUF917502 DDW917501:DEB917502 DNS917501:DNX917502 DXO917501:DXT917502 EHK917501:EHP917502 ERG917501:ERL917502 FBC917501:FBH917502 FKY917501:FLD917502 FUU917501:FUZ917502 GEQ917501:GEV917502 GOM917501:GOR917502 GYI917501:GYN917502 HIE917501:HIJ917502 HSA917501:HSF917502 IBW917501:ICB917502 ILS917501:ILX917502 IVO917501:IVT917502 JFK917501:JFP917502 JPG917501:JPL917502 JZC917501:JZH917502 KIY917501:KJD917502 KSU917501:KSZ917502 LCQ917501:LCV917502 LMM917501:LMR917502 LWI917501:LWN917502 MGE917501:MGJ917502 MQA917501:MQF917502 MZW917501:NAB917502 NJS917501:NJX917502 NTO917501:NTT917502 ODK917501:ODP917502 ONG917501:ONL917502 OXC917501:OXH917502 PGY917501:PHD917502 PQU917501:PQZ917502 QAQ917501:QAV917502 QKM917501:QKR917502 QUI917501:QUN917502 REE917501:REJ917502 ROA917501:ROF917502 RXW917501:RYB917502 SHS917501:SHX917502 SRO917501:SRT917502 TBK917501:TBP917502 TLG917501:TLL917502 TVC917501:TVH917502 UEY917501:UFD917502 UOU917501:UOZ917502 UYQ917501:UYV917502 VIM917501:VIR917502 VSI917501:VSN917502 WCE917501:WCJ917502 WMA917501:WMF917502 WVW917501:WWB917502 JK983037:JP983038 TG983037:TL983038 ADC983037:ADH983038 AMY983037:AND983038 AWU983037:AWZ983038 BGQ983037:BGV983038 BQM983037:BQR983038 CAI983037:CAN983038 CKE983037:CKJ983038 CUA983037:CUF983038 DDW983037:DEB983038 DNS983037:DNX983038 DXO983037:DXT983038 EHK983037:EHP983038 ERG983037:ERL983038 FBC983037:FBH983038 FKY983037:FLD983038 FUU983037:FUZ983038 GEQ983037:GEV983038 GOM983037:GOR983038 GYI983037:GYN983038 HIE983037:HIJ983038 HSA983037:HSF983038 IBW983037:ICB983038 ILS983037:ILX983038 IVO983037:IVT983038 JFK983037:JFP983038 JPG983037:JPL983038 JZC983037:JZH983038 KIY983037:KJD983038 KSU983037:KSZ983038 LCQ983037:LCV983038 LMM983037:LMR983038 LWI983037:LWN983038 MGE983037:MGJ983038 MQA983037:MQF983038 MZW983037:NAB983038 NJS983037:NJX983038 NTO983037:NTT983038 ODK983037:ODP983038 ONG983037:ONL983038 OXC983037:OXH983038 PGY983037:PHD983038 PQU983037:PQZ983038 QAQ983037:QAV983038 QKM983037:QKR983038 QUI983037:QUN983038 REE983037:REJ983038 ROA983037:ROF983038 RXW983037:RYB983038 SHS983037:SHX983038 SRO983037:SRT983038 TBK983037:TBP983038 TLG983037:TLL983038 TVC983037:TVH983038 UEY983037:UFD983038 UOU983037:UOZ983038 UYQ983037:UYV983038 VIM983037:VIR983038 VSI983037:VSN983038 WCE983037:WCJ983038 WMA983037:WMF983038 WVW983037:WWB983038 E983027:H983028 C983028:D983029 E917491:H917492 C917492:D917493 E851955:H851956 C851956:D851957 E786419:H786420 C786420:D786421 E720883:H720884 C720884:D720885 E655347:H655348 C655348:D655349 E589811:H589812 C589812:D589813 E524275:H524276 C524276:D524277 E458739:H458740 C458740:D458741 E393203:H393204 C393204:D393205 E327667:H327668 C327668:D327669 E262131:H262132 C262132:D262133 E196595:H196596 C196596:D196597 E131059:H131060 C131060:D131061 E65523:H65524 C65524:D65525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xr:uid="{00000000-0002-0000-0200-000025000000}"/>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9:T65519 KA65529:KB65529 TW65529:TX65529 ADS65529:ADT65529 ANO65529:ANP65529 AXK65529:AXL65529 BHG65529:BHH65529 BRC65529:BRD65529 CAY65529:CAZ65529 CKU65529:CKV65529 CUQ65529:CUR65529 DEM65529:DEN65529 DOI65529:DOJ65529 DYE65529:DYF65529 EIA65529:EIB65529 ERW65529:ERX65529 FBS65529:FBT65529 FLO65529:FLP65529 FVK65529:FVL65529 GFG65529:GFH65529 GPC65529:GPD65529 GYY65529:GYZ65529 HIU65529:HIV65529 HSQ65529:HSR65529 ICM65529:ICN65529 IMI65529:IMJ65529 IWE65529:IWF65529 JGA65529:JGB65529 JPW65529:JPX65529 JZS65529:JZT65529 KJO65529:KJP65529 KTK65529:KTL65529 LDG65529:LDH65529 LNC65529:LND65529 LWY65529:LWZ65529 MGU65529:MGV65529 MQQ65529:MQR65529 NAM65529:NAN65529 NKI65529:NKJ65529 NUE65529:NUF65529 OEA65529:OEB65529 ONW65529:ONX65529 OXS65529:OXT65529 PHO65529:PHP65529 PRK65529:PRL65529 QBG65529:QBH65529 QLC65529:QLD65529 QUY65529:QUZ65529 REU65529:REV65529 ROQ65529:ROR65529 RYM65529:RYN65529 SII65529:SIJ65529 SSE65529:SSF65529 TCA65529:TCB65529 TLW65529:TLX65529 TVS65529:TVT65529 UFO65529:UFP65529 UPK65529:UPL65529 UZG65529:UZH65529 VJC65529:VJD65529 VSY65529:VSZ65529 WCU65529:WCV65529 WMQ65529:WMR65529 WWM65529:WWN65529 S131055:T131055 KA131065:KB131065 TW131065:TX131065 ADS131065:ADT131065 ANO131065:ANP131065 AXK131065:AXL131065 BHG131065:BHH131065 BRC131065:BRD131065 CAY131065:CAZ131065 CKU131065:CKV131065 CUQ131065:CUR131065 DEM131065:DEN131065 DOI131065:DOJ131065 DYE131065:DYF131065 EIA131065:EIB131065 ERW131065:ERX131065 FBS131065:FBT131065 FLO131065:FLP131065 FVK131065:FVL131065 GFG131065:GFH131065 GPC131065:GPD131065 GYY131065:GYZ131065 HIU131065:HIV131065 HSQ131065:HSR131065 ICM131065:ICN131065 IMI131065:IMJ131065 IWE131065:IWF131065 JGA131065:JGB131065 JPW131065:JPX131065 JZS131065:JZT131065 KJO131065:KJP131065 KTK131065:KTL131065 LDG131065:LDH131065 LNC131065:LND131065 LWY131065:LWZ131065 MGU131065:MGV131065 MQQ131065:MQR131065 NAM131065:NAN131065 NKI131065:NKJ131065 NUE131065:NUF131065 OEA131065:OEB131065 ONW131065:ONX131065 OXS131065:OXT131065 PHO131065:PHP131065 PRK131065:PRL131065 QBG131065:QBH131065 QLC131065:QLD131065 QUY131065:QUZ131065 REU131065:REV131065 ROQ131065:ROR131065 RYM131065:RYN131065 SII131065:SIJ131065 SSE131065:SSF131065 TCA131065:TCB131065 TLW131065:TLX131065 TVS131065:TVT131065 UFO131065:UFP131065 UPK131065:UPL131065 UZG131065:UZH131065 VJC131065:VJD131065 VSY131065:VSZ131065 WCU131065:WCV131065 WMQ131065:WMR131065 WWM131065:WWN131065 S196591:T196591 KA196601:KB196601 TW196601:TX196601 ADS196601:ADT196601 ANO196601:ANP196601 AXK196601:AXL196601 BHG196601:BHH196601 BRC196601:BRD196601 CAY196601:CAZ196601 CKU196601:CKV196601 CUQ196601:CUR196601 DEM196601:DEN196601 DOI196601:DOJ196601 DYE196601:DYF196601 EIA196601:EIB196601 ERW196601:ERX196601 FBS196601:FBT196601 FLO196601:FLP196601 FVK196601:FVL196601 GFG196601:GFH196601 GPC196601:GPD196601 GYY196601:GYZ196601 HIU196601:HIV196601 HSQ196601:HSR196601 ICM196601:ICN196601 IMI196601:IMJ196601 IWE196601:IWF196601 JGA196601:JGB196601 JPW196601:JPX196601 JZS196601:JZT196601 KJO196601:KJP196601 KTK196601:KTL196601 LDG196601:LDH196601 LNC196601:LND196601 LWY196601:LWZ196601 MGU196601:MGV196601 MQQ196601:MQR196601 NAM196601:NAN196601 NKI196601:NKJ196601 NUE196601:NUF196601 OEA196601:OEB196601 ONW196601:ONX196601 OXS196601:OXT196601 PHO196601:PHP196601 PRK196601:PRL196601 QBG196601:QBH196601 QLC196601:QLD196601 QUY196601:QUZ196601 REU196601:REV196601 ROQ196601:ROR196601 RYM196601:RYN196601 SII196601:SIJ196601 SSE196601:SSF196601 TCA196601:TCB196601 TLW196601:TLX196601 TVS196601:TVT196601 UFO196601:UFP196601 UPK196601:UPL196601 UZG196601:UZH196601 VJC196601:VJD196601 VSY196601:VSZ196601 WCU196601:WCV196601 WMQ196601:WMR196601 WWM196601:WWN196601 S262127:T262127 KA262137:KB262137 TW262137:TX262137 ADS262137:ADT262137 ANO262137:ANP262137 AXK262137:AXL262137 BHG262137:BHH262137 BRC262137:BRD262137 CAY262137:CAZ262137 CKU262137:CKV262137 CUQ262137:CUR262137 DEM262137:DEN262137 DOI262137:DOJ262137 DYE262137:DYF262137 EIA262137:EIB262137 ERW262137:ERX262137 FBS262137:FBT262137 FLO262137:FLP262137 FVK262137:FVL262137 GFG262137:GFH262137 GPC262137:GPD262137 GYY262137:GYZ262137 HIU262137:HIV262137 HSQ262137:HSR262137 ICM262137:ICN262137 IMI262137:IMJ262137 IWE262137:IWF262137 JGA262137:JGB262137 JPW262137:JPX262137 JZS262137:JZT262137 KJO262137:KJP262137 KTK262137:KTL262137 LDG262137:LDH262137 LNC262137:LND262137 LWY262137:LWZ262137 MGU262137:MGV262137 MQQ262137:MQR262137 NAM262137:NAN262137 NKI262137:NKJ262137 NUE262137:NUF262137 OEA262137:OEB262137 ONW262137:ONX262137 OXS262137:OXT262137 PHO262137:PHP262137 PRK262137:PRL262137 QBG262137:QBH262137 QLC262137:QLD262137 QUY262137:QUZ262137 REU262137:REV262137 ROQ262137:ROR262137 RYM262137:RYN262137 SII262137:SIJ262137 SSE262137:SSF262137 TCA262137:TCB262137 TLW262137:TLX262137 TVS262137:TVT262137 UFO262137:UFP262137 UPK262137:UPL262137 UZG262137:UZH262137 VJC262137:VJD262137 VSY262137:VSZ262137 WCU262137:WCV262137 WMQ262137:WMR262137 WWM262137:WWN262137 S327663:T327663 KA327673:KB327673 TW327673:TX327673 ADS327673:ADT327673 ANO327673:ANP327673 AXK327673:AXL327673 BHG327673:BHH327673 BRC327673:BRD327673 CAY327673:CAZ327673 CKU327673:CKV327673 CUQ327673:CUR327673 DEM327673:DEN327673 DOI327673:DOJ327673 DYE327673:DYF327673 EIA327673:EIB327673 ERW327673:ERX327673 FBS327673:FBT327673 FLO327673:FLP327673 FVK327673:FVL327673 GFG327673:GFH327673 GPC327673:GPD327673 GYY327673:GYZ327673 HIU327673:HIV327673 HSQ327673:HSR327673 ICM327673:ICN327673 IMI327673:IMJ327673 IWE327673:IWF327673 JGA327673:JGB327673 JPW327673:JPX327673 JZS327673:JZT327673 KJO327673:KJP327673 KTK327673:KTL327673 LDG327673:LDH327673 LNC327673:LND327673 LWY327673:LWZ327673 MGU327673:MGV327673 MQQ327673:MQR327673 NAM327673:NAN327673 NKI327673:NKJ327673 NUE327673:NUF327673 OEA327673:OEB327673 ONW327673:ONX327673 OXS327673:OXT327673 PHO327673:PHP327673 PRK327673:PRL327673 QBG327673:QBH327673 QLC327673:QLD327673 QUY327673:QUZ327673 REU327673:REV327673 ROQ327673:ROR327673 RYM327673:RYN327673 SII327673:SIJ327673 SSE327673:SSF327673 TCA327673:TCB327673 TLW327673:TLX327673 TVS327673:TVT327673 UFO327673:UFP327673 UPK327673:UPL327673 UZG327673:UZH327673 VJC327673:VJD327673 VSY327673:VSZ327673 WCU327673:WCV327673 WMQ327673:WMR327673 WWM327673:WWN327673 S393199:T393199 KA393209:KB393209 TW393209:TX393209 ADS393209:ADT393209 ANO393209:ANP393209 AXK393209:AXL393209 BHG393209:BHH393209 BRC393209:BRD393209 CAY393209:CAZ393209 CKU393209:CKV393209 CUQ393209:CUR393209 DEM393209:DEN393209 DOI393209:DOJ393209 DYE393209:DYF393209 EIA393209:EIB393209 ERW393209:ERX393209 FBS393209:FBT393209 FLO393209:FLP393209 FVK393209:FVL393209 GFG393209:GFH393209 GPC393209:GPD393209 GYY393209:GYZ393209 HIU393209:HIV393209 HSQ393209:HSR393209 ICM393209:ICN393209 IMI393209:IMJ393209 IWE393209:IWF393209 JGA393209:JGB393209 JPW393209:JPX393209 JZS393209:JZT393209 KJO393209:KJP393209 KTK393209:KTL393209 LDG393209:LDH393209 LNC393209:LND393209 LWY393209:LWZ393209 MGU393209:MGV393209 MQQ393209:MQR393209 NAM393209:NAN393209 NKI393209:NKJ393209 NUE393209:NUF393209 OEA393209:OEB393209 ONW393209:ONX393209 OXS393209:OXT393209 PHO393209:PHP393209 PRK393209:PRL393209 QBG393209:QBH393209 QLC393209:QLD393209 QUY393209:QUZ393209 REU393209:REV393209 ROQ393209:ROR393209 RYM393209:RYN393209 SII393209:SIJ393209 SSE393209:SSF393209 TCA393209:TCB393209 TLW393209:TLX393209 TVS393209:TVT393209 UFO393209:UFP393209 UPK393209:UPL393209 UZG393209:UZH393209 VJC393209:VJD393209 VSY393209:VSZ393209 WCU393209:WCV393209 WMQ393209:WMR393209 WWM393209:WWN393209 S458735:T458735 KA458745:KB458745 TW458745:TX458745 ADS458745:ADT458745 ANO458745:ANP458745 AXK458745:AXL458745 BHG458745:BHH458745 BRC458745:BRD458745 CAY458745:CAZ458745 CKU458745:CKV458745 CUQ458745:CUR458745 DEM458745:DEN458745 DOI458745:DOJ458745 DYE458745:DYF458745 EIA458745:EIB458745 ERW458745:ERX458745 FBS458745:FBT458745 FLO458745:FLP458745 FVK458745:FVL458745 GFG458745:GFH458745 GPC458745:GPD458745 GYY458745:GYZ458745 HIU458745:HIV458745 HSQ458745:HSR458745 ICM458745:ICN458745 IMI458745:IMJ458745 IWE458745:IWF458745 JGA458745:JGB458745 JPW458745:JPX458745 JZS458745:JZT458745 KJO458745:KJP458745 KTK458745:KTL458745 LDG458745:LDH458745 LNC458745:LND458745 LWY458745:LWZ458745 MGU458745:MGV458745 MQQ458745:MQR458745 NAM458745:NAN458745 NKI458745:NKJ458745 NUE458745:NUF458745 OEA458745:OEB458745 ONW458745:ONX458745 OXS458745:OXT458745 PHO458745:PHP458745 PRK458745:PRL458745 QBG458745:QBH458745 QLC458745:QLD458745 QUY458745:QUZ458745 REU458745:REV458745 ROQ458745:ROR458745 RYM458745:RYN458745 SII458745:SIJ458745 SSE458745:SSF458745 TCA458745:TCB458745 TLW458745:TLX458745 TVS458745:TVT458745 UFO458745:UFP458745 UPK458745:UPL458745 UZG458745:UZH458745 VJC458745:VJD458745 VSY458745:VSZ458745 WCU458745:WCV458745 WMQ458745:WMR458745 WWM458745:WWN458745 S524271:T524271 KA524281:KB524281 TW524281:TX524281 ADS524281:ADT524281 ANO524281:ANP524281 AXK524281:AXL524281 BHG524281:BHH524281 BRC524281:BRD524281 CAY524281:CAZ524281 CKU524281:CKV524281 CUQ524281:CUR524281 DEM524281:DEN524281 DOI524281:DOJ524281 DYE524281:DYF524281 EIA524281:EIB524281 ERW524281:ERX524281 FBS524281:FBT524281 FLO524281:FLP524281 FVK524281:FVL524281 GFG524281:GFH524281 GPC524281:GPD524281 GYY524281:GYZ524281 HIU524281:HIV524281 HSQ524281:HSR524281 ICM524281:ICN524281 IMI524281:IMJ524281 IWE524281:IWF524281 JGA524281:JGB524281 JPW524281:JPX524281 JZS524281:JZT524281 KJO524281:KJP524281 KTK524281:KTL524281 LDG524281:LDH524281 LNC524281:LND524281 LWY524281:LWZ524281 MGU524281:MGV524281 MQQ524281:MQR524281 NAM524281:NAN524281 NKI524281:NKJ524281 NUE524281:NUF524281 OEA524281:OEB524281 ONW524281:ONX524281 OXS524281:OXT524281 PHO524281:PHP524281 PRK524281:PRL524281 QBG524281:QBH524281 QLC524281:QLD524281 QUY524281:QUZ524281 REU524281:REV524281 ROQ524281:ROR524281 RYM524281:RYN524281 SII524281:SIJ524281 SSE524281:SSF524281 TCA524281:TCB524281 TLW524281:TLX524281 TVS524281:TVT524281 UFO524281:UFP524281 UPK524281:UPL524281 UZG524281:UZH524281 VJC524281:VJD524281 VSY524281:VSZ524281 WCU524281:WCV524281 WMQ524281:WMR524281 WWM524281:WWN524281 S589807:T589807 KA589817:KB589817 TW589817:TX589817 ADS589817:ADT589817 ANO589817:ANP589817 AXK589817:AXL589817 BHG589817:BHH589817 BRC589817:BRD589817 CAY589817:CAZ589817 CKU589817:CKV589817 CUQ589817:CUR589817 DEM589817:DEN589817 DOI589817:DOJ589817 DYE589817:DYF589817 EIA589817:EIB589817 ERW589817:ERX589817 FBS589817:FBT589817 FLO589817:FLP589817 FVK589817:FVL589817 GFG589817:GFH589817 GPC589817:GPD589817 GYY589817:GYZ589817 HIU589817:HIV589817 HSQ589817:HSR589817 ICM589817:ICN589817 IMI589817:IMJ589817 IWE589817:IWF589817 JGA589817:JGB589817 JPW589817:JPX589817 JZS589817:JZT589817 KJO589817:KJP589817 KTK589817:KTL589817 LDG589817:LDH589817 LNC589817:LND589817 LWY589817:LWZ589817 MGU589817:MGV589817 MQQ589817:MQR589817 NAM589817:NAN589817 NKI589817:NKJ589817 NUE589817:NUF589817 OEA589817:OEB589817 ONW589817:ONX589817 OXS589817:OXT589817 PHO589817:PHP589817 PRK589817:PRL589817 QBG589817:QBH589817 QLC589817:QLD589817 QUY589817:QUZ589817 REU589817:REV589817 ROQ589817:ROR589817 RYM589817:RYN589817 SII589817:SIJ589817 SSE589817:SSF589817 TCA589817:TCB589817 TLW589817:TLX589817 TVS589817:TVT589817 UFO589817:UFP589817 UPK589817:UPL589817 UZG589817:UZH589817 VJC589817:VJD589817 VSY589817:VSZ589817 WCU589817:WCV589817 WMQ589817:WMR589817 WWM589817:WWN589817 S655343:T655343 KA655353:KB655353 TW655353:TX655353 ADS655353:ADT655353 ANO655353:ANP655353 AXK655353:AXL655353 BHG655353:BHH655353 BRC655353:BRD655353 CAY655353:CAZ655353 CKU655353:CKV655353 CUQ655353:CUR655353 DEM655353:DEN655353 DOI655353:DOJ655353 DYE655353:DYF655353 EIA655353:EIB655353 ERW655353:ERX655353 FBS655353:FBT655353 FLO655353:FLP655353 FVK655353:FVL655353 GFG655353:GFH655353 GPC655353:GPD655353 GYY655353:GYZ655353 HIU655353:HIV655353 HSQ655353:HSR655353 ICM655353:ICN655353 IMI655353:IMJ655353 IWE655353:IWF655353 JGA655353:JGB655353 JPW655353:JPX655353 JZS655353:JZT655353 KJO655353:KJP655353 KTK655353:KTL655353 LDG655353:LDH655353 LNC655353:LND655353 LWY655353:LWZ655353 MGU655353:MGV655353 MQQ655353:MQR655353 NAM655353:NAN655353 NKI655353:NKJ655353 NUE655353:NUF655353 OEA655353:OEB655353 ONW655353:ONX655353 OXS655353:OXT655353 PHO655353:PHP655353 PRK655353:PRL655353 QBG655353:QBH655353 QLC655353:QLD655353 QUY655353:QUZ655353 REU655353:REV655353 ROQ655353:ROR655353 RYM655353:RYN655353 SII655353:SIJ655353 SSE655353:SSF655353 TCA655353:TCB655353 TLW655353:TLX655353 TVS655353:TVT655353 UFO655353:UFP655353 UPK655353:UPL655353 UZG655353:UZH655353 VJC655353:VJD655353 VSY655353:VSZ655353 WCU655353:WCV655353 WMQ655353:WMR655353 WWM655353:WWN655353 S720879:T720879 KA720889:KB720889 TW720889:TX720889 ADS720889:ADT720889 ANO720889:ANP720889 AXK720889:AXL720889 BHG720889:BHH720889 BRC720889:BRD720889 CAY720889:CAZ720889 CKU720889:CKV720889 CUQ720889:CUR720889 DEM720889:DEN720889 DOI720889:DOJ720889 DYE720889:DYF720889 EIA720889:EIB720889 ERW720889:ERX720889 FBS720889:FBT720889 FLO720889:FLP720889 FVK720889:FVL720889 GFG720889:GFH720889 GPC720889:GPD720889 GYY720889:GYZ720889 HIU720889:HIV720889 HSQ720889:HSR720889 ICM720889:ICN720889 IMI720889:IMJ720889 IWE720889:IWF720889 JGA720889:JGB720889 JPW720889:JPX720889 JZS720889:JZT720889 KJO720889:KJP720889 KTK720889:KTL720889 LDG720889:LDH720889 LNC720889:LND720889 LWY720889:LWZ720889 MGU720889:MGV720889 MQQ720889:MQR720889 NAM720889:NAN720889 NKI720889:NKJ720889 NUE720889:NUF720889 OEA720889:OEB720889 ONW720889:ONX720889 OXS720889:OXT720889 PHO720889:PHP720889 PRK720889:PRL720889 QBG720889:QBH720889 QLC720889:QLD720889 QUY720889:QUZ720889 REU720889:REV720889 ROQ720889:ROR720889 RYM720889:RYN720889 SII720889:SIJ720889 SSE720889:SSF720889 TCA720889:TCB720889 TLW720889:TLX720889 TVS720889:TVT720889 UFO720889:UFP720889 UPK720889:UPL720889 UZG720889:UZH720889 VJC720889:VJD720889 VSY720889:VSZ720889 WCU720889:WCV720889 WMQ720889:WMR720889 WWM720889:WWN720889 S786415:T786415 KA786425:KB786425 TW786425:TX786425 ADS786425:ADT786425 ANO786425:ANP786425 AXK786425:AXL786425 BHG786425:BHH786425 BRC786425:BRD786425 CAY786425:CAZ786425 CKU786425:CKV786425 CUQ786425:CUR786425 DEM786425:DEN786425 DOI786425:DOJ786425 DYE786425:DYF786425 EIA786425:EIB786425 ERW786425:ERX786425 FBS786425:FBT786425 FLO786425:FLP786425 FVK786425:FVL786425 GFG786425:GFH786425 GPC786425:GPD786425 GYY786425:GYZ786425 HIU786425:HIV786425 HSQ786425:HSR786425 ICM786425:ICN786425 IMI786425:IMJ786425 IWE786425:IWF786425 JGA786425:JGB786425 JPW786425:JPX786425 JZS786425:JZT786425 KJO786425:KJP786425 KTK786425:KTL786425 LDG786425:LDH786425 LNC786425:LND786425 LWY786425:LWZ786425 MGU786425:MGV786425 MQQ786425:MQR786425 NAM786425:NAN786425 NKI786425:NKJ786425 NUE786425:NUF786425 OEA786425:OEB786425 ONW786425:ONX786425 OXS786425:OXT786425 PHO786425:PHP786425 PRK786425:PRL786425 QBG786425:QBH786425 QLC786425:QLD786425 QUY786425:QUZ786425 REU786425:REV786425 ROQ786425:ROR786425 RYM786425:RYN786425 SII786425:SIJ786425 SSE786425:SSF786425 TCA786425:TCB786425 TLW786425:TLX786425 TVS786425:TVT786425 UFO786425:UFP786425 UPK786425:UPL786425 UZG786425:UZH786425 VJC786425:VJD786425 VSY786425:VSZ786425 WCU786425:WCV786425 WMQ786425:WMR786425 WWM786425:WWN786425 S851951:T851951 KA851961:KB851961 TW851961:TX851961 ADS851961:ADT851961 ANO851961:ANP851961 AXK851961:AXL851961 BHG851961:BHH851961 BRC851961:BRD851961 CAY851961:CAZ851961 CKU851961:CKV851961 CUQ851961:CUR851961 DEM851961:DEN851961 DOI851961:DOJ851961 DYE851961:DYF851961 EIA851961:EIB851961 ERW851961:ERX851961 FBS851961:FBT851961 FLO851961:FLP851961 FVK851961:FVL851961 GFG851961:GFH851961 GPC851961:GPD851961 GYY851961:GYZ851961 HIU851961:HIV851961 HSQ851961:HSR851961 ICM851961:ICN851961 IMI851961:IMJ851961 IWE851961:IWF851961 JGA851961:JGB851961 JPW851961:JPX851961 JZS851961:JZT851961 KJO851961:KJP851961 KTK851961:KTL851961 LDG851961:LDH851961 LNC851961:LND851961 LWY851961:LWZ851961 MGU851961:MGV851961 MQQ851961:MQR851961 NAM851961:NAN851961 NKI851961:NKJ851961 NUE851961:NUF851961 OEA851961:OEB851961 ONW851961:ONX851961 OXS851961:OXT851961 PHO851961:PHP851961 PRK851961:PRL851961 QBG851961:QBH851961 QLC851961:QLD851961 QUY851961:QUZ851961 REU851961:REV851961 ROQ851961:ROR851961 RYM851961:RYN851961 SII851961:SIJ851961 SSE851961:SSF851961 TCA851961:TCB851961 TLW851961:TLX851961 TVS851961:TVT851961 UFO851961:UFP851961 UPK851961:UPL851961 UZG851961:UZH851961 VJC851961:VJD851961 VSY851961:VSZ851961 WCU851961:WCV851961 WMQ851961:WMR851961 WWM851961:WWN851961 S917487:T917487 KA917497:KB917497 TW917497:TX917497 ADS917497:ADT917497 ANO917497:ANP917497 AXK917497:AXL917497 BHG917497:BHH917497 BRC917497:BRD917497 CAY917497:CAZ917497 CKU917497:CKV917497 CUQ917497:CUR917497 DEM917497:DEN917497 DOI917497:DOJ917497 DYE917497:DYF917497 EIA917497:EIB917497 ERW917497:ERX917497 FBS917497:FBT917497 FLO917497:FLP917497 FVK917497:FVL917497 GFG917497:GFH917497 GPC917497:GPD917497 GYY917497:GYZ917497 HIU917497:HIV917497 HSQ917497:HSR917497 ICM917497:ICN917497 IMI917497:IMJ917497 IWE917497:IWF917497 JGA917497:JGB917497 JPW917497:JPX917497 JZS917497:JZT917497 KJO917497:KJP917497 KTK917497:KTL917497 LDG917497:LDH917497 LNC917497:LND917497 LWY917497:LWZ917497 MGU917497:MGV917497 MQQ917497:MQR917497 NAM917497:NAN917497 NKI917497:NKJ917497 NUE917497:NUF917497 OEA917497:OEB917497 ONW917497:ONX917497 OXS917497:OXT917497 PHO917497:PHP917497 PRK917497:PRL917497 QBG917497:QBH917497 QLC917497:QLD917497 QUY917497:QUZ917497 REU917497:REV917497 ROQ917497:ROR917497 RYM917497:RYN917497 SII917497:SIJ917497 SSE917497:SSF917497 TCA917497:TCB917497 TLW917497:TLX917497 TVS917497:TVT917497 UFO917497:UFP917497 UPK917497:UPL917497 UZG917497:UZH917497 VJC917497:VJD917497 VSY917497:VSZ917497 WCU917497:WCV917497 WMQ917497:WMR917497 WWM917497:WWN917497 S983023:T983023 KA983033:KB983033 TW983033:TX983033 ADS983033:ADT983033 ANO983033:ANP983033 AXK983033:AXL983033 BHG983033:BHH983033 BRC983033:BRD983033 CAY983033:CAZ983033 CKU983033:CKV983033 CUQ983033:CUR983033 DEM983033:DEN983033 DOI983033:DOJ983033 DYE983033:DYF983033 EIA983033:EIB983033 ERW983033:ERX983033 FBS983033:FBT983033 FLO983033:FLP983033 FVK983033:FVL983033 GFG983033:GFH983033 GPC983033:GPD983033 GYY983033:GYZ983033 HIU983033:HIV983033 HSQ983033:HSR983033 ICM983033:ICN983033 IMI983033:IMJ983033 IWE983033:IWF983033 JGA983033:JGB983033 JPW983033:JPX983033 JZS983033:JZT983033 KJO983033:KJP983033 KTK983033:KTL983033 LDG983033:LDH983033 LNC983033:LND983033 LWY983033:LWZ983033 MGU983033:MGV983033 MQQ983033:MQR983033 NAM983033:NAN983033 NKI983033:NKJ983033 NUE983033:NUF983033 OEA983033:OEB983033 ONW983033:ONX983033 OXS983033:OXT983033 PHO983033:PHP983033 PRK983033:PRL983033 QBG983033:QBH983033 QLC983033:QLD983033 QUY983033:QUZ983033 REU983033:REV983033 ROQ983033:ROR983033 RYM983033:RYN983033 SII983033:SIJ983033 SSE983033:SSF983033 TCA983033:TCB983033 TLW983033:TLX983033 TVS983033:TVT983033 UFO983033:UFP983033 UPK983033:UPL983033 UZG983033:UZH983033 VJC983033:VJD983033 VSY983033:VSZ983033 WCU983033:WCV983033 WMQ983033:WMR983033 WWM983033:WWN983033" xr:uid="{00000000-0002-0000-0200-000026000000}">
      <formula1>$X$2:$X$3</formula1>
    </dataValidation>
    <dataValidation type="list" allowBlank="1" showInputMessage="1" showErrorMessage="1" prompt="同居、別居の別をプルダウンリストから選択してください。" sqref="WWP983053:WWQ983054 WMT983053:WMU983054 WCX983053:WCY983054 VTB983053:VTC983054 VJF983053:VJG983054 UZJ983053:UZK983054 UPN983053:UPO983054 UFR983053:UFS983054 TVV983053:TVW983054 TLZ983053:TMA983054 TCD983053:TCE983054 SSH983053:SSI983054 SIL983053:SIM983054 RYP983053:RYQ983054 ROT983053:ROU983054 REX983053:REY983054 QVB983053:QVC983054 QLF983053:QLG983054 QBJ983053:QBK983054 PRN983053:PRO983054 PHR983053:PHS983054 OXV983053:OXW983054 ONZ983053:OOA983054 OED983053:OEE983054 NUH983053:NUI983054 NKL983053:NKM983054 NAP983053:NAQ983054 MQT983053:MQU983054 MGX983053:MGY983054 LXB983053:LXC983054 LNF983053:LNG983054 LDJ983053:LDK983054 KTN983053:KTO983054 KJR983053:KJS983054 JZV983053:JZW983054 JPZ983053:JQA983054 JGD983053:JGE983054 IWH983053:IWI983054 IML983053:IMM983054 ICP983053:ICQ983054 HST983053:HSU983054 HIX983053:HIY983054 GZB983053:GZC983054 GPF983053:GPG983054 GFJ983053:GFK983054 FVN983053:FVO983054 FLR983053:FLS983054 FBV983053:FBW983054 ERZ983053:ESA983054 EID983053:EIE983054 DYH983053:DYI983054 DOL983053:DOM983054 DEP983053:DEQ983054 CUT983053:CUU983054 CKX983053:CKY983054 CBB983053:CBC983054 BRF983053:BRG983054 BHJ983053:BHK983054 AXN983053:AXO983054 ANR983053:ANS983054 ADV983053:ADW983054 TZ983053:UA983054 KD983053:KE983054 V983043:W983044 WWP917517:WWQ917518 WMT917517:WMU917518 WCX917517:WCY917518 VTB917517:VTC917518 VJF917517:VJG917518 UZJ917517:UZK917518 UPN917517:UPO917518 UFR917517:UFS917518 TVV917517:TVW917518 TLZ917517:TMA917518 TCD917517:TCE917518 SSH917517:SSI917518 SIL917517:SIM917518 RYP917517:RYQ917518 ROT917517:ROU917518 REX917517:REY917518 QVB917517:QVC917518 QLF917517:QLG917518 QBJ917517:QBK917518 PRN917517:PRO917518 PHR917517:PHS917518 OXV917517:OXW917518 ONZ917517:OOA917518 OED917517:OEE917518 NUH917517:NUI917518 NKL917517:NKM917518 NAP917517:NAQ917518 MQT917517:MQU917518 MGX917517:MGY917518 LXB917517:LXC917518 LNF917517:LNG917518 LDJ917517:LDK917518 KTN917517:KTO917518 KJR917517:KJS917518 JZV917517:JZW917518 JPZ917517:JQA917518 JGD917517:JGE917518 IWH917517:IWI917518 IML917517:IMM917518 ICP917517:ICQ917518 HST917517:HSU917518 HIX917517:HIY917518 GZB917517:GZC917518 GPF917517:GPG917518 GFJ917517:GFK917518 FVN917517:FVO917518 FLR917517:FLS917518 FBV917517:FBW917518 ERZ917517:ESA917518 EID917517:EIE917518 DYH917517:DYI917518 DOL917517:DOM917518 DEP917517:DEQ917518 CUT917517:CUU917518 CKX917517:CKY917518 CBB917517:CBC917518 BRF917517:BRG917518 BHJ917517:BHK917518 AXN917517:AXO917518 ANR917517:ANS917518 ADV917517:ADW917518 TZ917517:UA917518 KD917517:KE917518 V917507:W917508 WWP851981:WWQ851982 WMT851981:WMU851982 WCX851981:WCY851982 VTB851981:VTC851982 VJF851981:VJG851982 UZJ851981:UZK851982 UPN851981:UPO851982 UFR851981:UFS851982 TVV851981:TVW851982 TLZ851981:TMA851982 TCD851981:TCE851982 SSH851981:SSI851982 SIL851981:SIM851982 RYP851981:RYQ851982 ROT851981:ROU851982 REX851981:REY851982 QVB851981:QVC851982 QLF851981:QLG851982 QBJ851981:QBK851982 PRN851981:PRO851982 PHR851981:PHS851982 OXV851981:OXW851982 ONZ851981:OOA851982 OED851981:OEE851982 NUH851981:NUI851982 NKL851981:NKM851982 NAP851981:NAQ851982 MQT851981:MQU851982 MGX851981:MGY851982 LXB851981:LXC851982 LNF851981:LNG851982 LDJ851981:LDK851982 KTN851981:KTO851982 KJR851981:KJS851982 JZV851981:JZW851982 JPZ851981:JQA851982 JGD851981:JGE851982 IWH851981:IWI851982 IML851981:IMM851982 ICP851981:ICQ851982 HST851981:HSU851982 HIX851981:HIY851982 GZB851981:GZC851982 GPF851981:GPG851982 GFJ851981:GFK851982 FVN851981:FVO851982 FLR851981:FLS851982 FBV851981:FBW851982 ERZ851981:ESA851982 EID851981:EIE851982 DYH851981:DYI851982 DOL851981:DOM851982 DEP851981:DEQ851982 CUT851981:CUU851982 CKX851981:CKY851982 CBB851981:CBC851982 BRF851981:BRG851982 BHJ851981:BHK851982 AXN851981:AXO851982 ANR851981:ANS851982 ADV851981:ADW851982 TZ851981:UA851982 KD851981:KE851982 V851971:W851972 WWP786445:WWQ786446 WMT786445:WMU786446 WCX786445:WCY786446 VTB786445:VTC786446 VJF786445:VJG786446 UZJ786445:UZK786446 UPN786445:UPO786446 UFR786445:UFS786446 TVV786445:TVW786446 TLZ786445:TMA786446 TCD786445:TCE786446 SSH786445:SSI786446 SIL786445:SIM786446 RYP786445:RYQ786446 ROT786445:ROU786446 REX786445:REY786446 QVB786445:QVC786446 QLF786445:QLG786446 QBJ786445:QBK786446 PRN786445:PRO786446 PHR786445:PHS786446 OXV786445:OXW786446 ONZ786445:OOA786446 OED786445:OEE786446 NUH786445:NUI786446 NKL786445:NKM786446 NAP786445:NAQ786446 MQT786445:MQU786446 MGX786445:MGY786446 LXB786445:LXC786446 LNF786445:LNG786446 LDJ786445:LDK786446 KTN786445:KTO786446 KJR786445:KJS786446 JZV786445:JZW786446 JPZ786445:JQA786446 JGD786445:JGE786446 IWH786445:IWI786446 IML786445:IMM786446 ICP786445:ICQ786446 HST786445:HSU786446 HIX786445:HIY786446 GZB786445:GZC786446 GPF786445:GPG786446 GFJ786445:GFK786446 FVN786445:FVO786446 FLR786445:FLS786446 FBV786445:FBW786446 ERZ786445:ESA786446 EID786445:EIE786446 DYH786445:DYI786446 DOL786445:DOM786446 DEP786445:DEQ786446 CUT786445:CUU786446 CKX786445:CKY786446 CBB786445:CBC786446 BRF786445:BRG786446 BHJ786445:BHK786446 AXN786445:AXO786446 ANR786445:ANS786446 ADV786445:ADW786446 TZ786445:UA786446 KD786445:KE786446 V786435:W786436 WWP720909:WWQ720910 WMT720909:WMU720910 WCX720909:WCY720910 VTB720909:VTC720910 VJF720909:VJG720910 UZJ720909:UZK720910 UPN720909:UPO720910 UFR720909:UFS720910 TVV720909:TVW720910 TLZ720909:TMA720910 TCD720909:TCE720910 SSH720909:SSI720910 SIL720909:SIM720910 RYP720909:RYQ720910 ROT720909:ROU720910 REX720909:REY720910 QVB720909:QVC720910 QLF720909:QLG720910 QBJ720909:QBK720910 PRN720909:PRO720910 PHR720909:PHS720910 OXV720909:OXW720910 ONZ720909:OOA720910 OED720909:OEE720910 NUH720909:NUI720910 NKL720909:NKM720910 NAP720909:NAQ720910 MQT720909:MQU720910 MGX720909:MGY720910 LXB720909:LXC720910 LNF720909:LNG720910 LDJ720909:LDK720910 KTN720909:KTO720910 KJR720909:KJS720910 JZV720909:JZW720910 JPZ720909:JQA720910 JGD720909:JGE720910 IWH720909:IWI720910 IML720909:IMM720910 ICP720909:ICQ720910 HST720909:HSU720910 HIX720909:HIY720910 GZB720909:GZC720910 GPF720909:GPG720910 GFJ720909:GFK720910 FVN720909:FVO720910 FLR720909:FLS720910 FBV720909:FBW720910 ERZ720909:ESA720910 EID720909:EIE720910 DYH720909:DYI720910 DOL720909:DOM720910 DEP720909:DEQ720910 CUT720909:CUU720910 CKX720909:CKY720910 CBB720909:CBC720910 BRF720909:BRG720910 BHJ720909:BHK720910 AXN720909:AXO720910 ANR720909:ANS720910 ADV720909:ADW720910 TZ720909:UA720910 KD720909:KE720910 V720899:W720900 WWP655373:WWQ655374 WMT655373:WMU655374 WCX655373:WCY655374 VTB655373:VTC655374 VJF655373:VJG655374 UZJ655373:UZK655374 UPN655373:UPO655374 UFR655373:UFS655374 TVV655373:TVW655374 TLZ655373:TMA655374 TCD655373:TCE655374 SSH655373:SSI655374 SIL655373:SIM655374 RYP655373:RYQ655374 ROT655373:ROU655374 REX655373:REY655374 QVB655373:QVC655374 QLF655373:QLG655374 QBJ655373:QBK655374 PRN655373:PRO655374 PHR655373:PHS655374 OXV655373:OXW655374 ONZ655373:OOA655374 OED655373:OEE655374 NUH655373:NUI655374 NKL655373:NKM655374 NAP655373:NAQ655374 MQT655373:MQU655374 MGX655373:MGY655374 LXB655373:LXC655374 LNF655373:LNG655374 LDJ655373:LDK655374 KTN655373:KTO655374 KJR655373:KJS655374 JZV655373:JZW655374 JPZ655373:JQA655374 JGD655373:JGE655374 IWH655373:IWI655374 IML655373:IMM655374 ICP655373:ICQ655374 HST655373:HSU655374 HIX655373:HIY655374 GZB655373:GZC655374 GPF655373:GPG655374 GFJ655373:GFK655374 FVN655373:FVO655374 FLR655373:FLS655374 FBV655373:FBW655374 ERZ655373:ESA655374 EID655373:EIE655374 DYH655373:DYI655374 DOL655373:DOM655374 DEP655373:DEQ655374 CUT655373:CUU655374 CKX655373:CKY655374 CBB655373:CBC655374 BRF655373:BRG655374 BHJ655373:BHK655374 AXN655373:AXO655374 ANR655373:ANS655374 ADV655373:ADW655374 TZ655373:UA655374 KD655373:KE655374 V655363:W655364 WWP589837:WWQ589838 WMT589837:WMU589838 WCX589837:WCY589838 VTB589837:VTC589838 VJF589837:VJG589838 UZJ589837:UZK589838 UPN589837:UPO589838 UFR589837:UFS589838 TVV589837:TVW589838 TLZ589837:TMA589838 TCD589837:TCE589838 SSH589837:SSI589838 SIL589837:SIM589838 RYP589837:RYQ589838 ROT589837:ROU589838 REX589837:REY589838 QVB589837:QVC589838 QLF589837:QLG589838 QBJ589837:QBK589838 PRN589837:PRO589838 PHR589837:PHS589838 OXV589837:OXW589838 ONZ589837:OOA589838 OED589837:OEE589838 NUH589837:NUI589838 NKL589837:NKM589838 NAP589837:NAQ589838 MQT589837:MQU589838 MGX589837:MGY589838 LXB589837:LXC589838 LNF589837:LNG589838 LDJ589837:LDK589838 KTN589837:KTO589838 KJR589837:KJS589838 JZV589837:JZW589838 JPZ589837:JQA589838 JGD589837:JGE589838 IWH589837:IWI589838 IML589837:IMM589838 ICP589837:ICQ589838 HST589837:HSU589838 HIX589837:HIY589838 GZB589837:GZC589838 GPF589837:GPG589838 GFJ589837:GFK589838 FVN589837:FVO589838 FLR589837:FLS589838 FBV589837:FBW589838 ERZ589837:ESA589838 EID589837:EIE589838 DYH589837:DYI589838 DOL589837:DOM589838 DEP589837:DEQ589838 CUT589837:CUU589838 CKX589837:CKY589838 CBB589837:CBC589838 BRF589837:BRG589838 BHJ589837:BHK589838 AXN589837:AXO589838 ANR589837:ANS589838 ADV589837:ADW589838 TZ589837:UA589838 KD589837:KE589838 V589827:W589828 WWP524301:WWQ524302 WMT524301:WMU524302 WCX524301:WCY524302 VTB524301:VTC524302 VJF524301:VJG524302 UZJ524301:UZK524302 UPN524301:UPO524302 UFR524301:UFS524302 TVV524301:TVW524302 TLZ524301:TMA524302 TCD524301:TCE524302 SSH524301:SSI524302 SIL524301:SIM524302 RYP524301:RYQ524302 ROT524301:ROU524302 REX524301:REY524302 QVB524301:QVC524302 QLF524301:QLG524302 QBJ524301:QBK524302 PRN524301:PRO524302 PHR524301:PHS524302 OXV524301:OXW524302 ONZ524301:OOA524302 OED524301:OEE524302 NUH524301:NUI524302 NKL524301:NKM524302 NAP524301:NAQ524302 MQT524301:MQU524302 MGX524301:MGY524302 LXB524301:LXC524302 LNF524301:LNG524302 LDJ524301:LDK524302 KTN524301:KTO524302 KJR524301:KJS524302 JZV524301:JZW524302 JPZ524301:JQA524302 JGD524301:JGE524302 IWH524301:IWI524302 IML524301:IMM524302 ICP524301:ICQ524302 HST524301:HSU524302 HIX524301:HIY524302 GZB524301:GZC524302 GPF524301:GPG524302 GFJ524301:GFK524302 FVN524301:FVO524302 FLR524301:FLS524302 FBV524301:FBW524302 ERZ524301:ESA524302 EID524301:EIE524302 DYH524301:DYI524302 DOL524301:DOM524302 DEP524301:DEQ524302 CUT524301:CUU524302 CKX524301:CKY524302 CBB524301:CBC524302 BRF524301:BRG524302 BHJ524301:BHK524302 AXN524301:AXO524302 ANR524301:ANS524302 ADV524301:ADW524302 TZ524301:UA524302 KD524301:KE524302 V524291:W524292 WWP458765:WWQ458766 WMT458765:WMU458766 WCX458765:WCY458766 VTB458765:VTC458766 VJF458765:VJG458766 UZJ458765:UZK458766 UPN458765:UPO458766 UFR458765:UFS458766 TVV458765:TVW458766 TLZ458765:TMA458766 TCD458765:TCE458766 SSH458765:SSI458766 SIL458765:SIM458766 RYP458765:RYQ458766 ROT458765:ROU458766 REX458765:REY458766 QVB458765:QVC458766 QLF458765:QLG458766 QBJ458765:QBK458766 PRN458765:PRO458766 PHR458765:PHS458766 OXV458765:OXW458766 ONZ458765:OOA458766 OED458765:OEE458766 NUH458765:NUI458766 NKL458765:NKM458766 NAP458765:NAQ458766 MQT458765:MQU458766 MGX458765:MGY458766 LXB458765:LXC458766 LNF458765:LNG458766 LDJ458765:LDK458766 KTN458765:KTO458766 KJR458765:KJS458766 JZV458765:JZW458766 JPZ458765:JQA458766 JGD458765:JGE458766 IWH458765:IWI458766 IML458765:IMM458766 ICP458765:ICQ458766 HST458765:HSU458766 HIX458765:HIY458766 GZB458765:GZC458766 GPF458765:GPG458766 GFJ458765:GFK458766 FVN458765:FVO458766 FLR458765:FLS458766 FBV458765:FBW458766 ERZ458765:ESA458766 EID458765:EIE458766 DYH458765:DYI458766 DOL458765:DOM458766 DEP458765:DEQ458766 CUT458765:CUU458766 CKX458765:CKY458766 CBB458765:CBC458766 BRF458765:BRG458766 BHJ458765:BHK458766 AXN458765:AXO458766 ANR458765:ANS458766 ADV458765:ADW458766 TZ458765:UA458766 KD458765:KE458766 V458755:W458756 WWP393229:WWQ393230 WMT393229:WMU393230 WCX393229:WCY393230 VTB393229:VTC393230 VJF393229:VJG393230 UZJ393229:UZK393230 UPN393229:UPO393230 UFR393229:UFS393230 TVV393229:TVW393230 TLZ393229:TMA393230 TCD393229:TCE393230 SSH393229:SSI393230 SIL393229:SIM393230 RYP393229:RYQ393230 ROT393229:ROU393230 REX393229:REY393230 QVB393229:QVC393230 QLF393229:QLG393230 QBJ393229:QBK393230 PRN393229:PRO393230 PHR393229:PHS393230 OXV393229:OXW393230 ONZ393229:OOA393230 OED393229:OEE393230 NUH393229:NUI393230 NKL393229:NKM393230 NAP393229:NAQ393230 MQT393229:MQU393230 MGX393229:MGY393230 LXB393229:LXC393230 LNF393229:LNG393230 LDJ393229:LDK393230 KTN393229:KTO393230 KJR393229:KJS393230 JZV393229:JZW393230 JPZ393229:JQA393230 JGD393229:JGE393230 IWH393229:IWI393230 IML393229:IMM393230 ICP393229:ICQ393230 HST393229:HSU393230 HIX393229:HIY393230 GZB393229:GZC393230 GPF393229:GPG393230 GFJ393229:GFK393230 FVN393229:FVO393230 FLR393229:FLS393230 FBV393229:FBW393230 ERZ393229:ESA393230 EID393229:EIE393230 DYH393229:DYI393230 DOL393229:DOM393230 DEP393229:DEQ393230 CUT393229:CUU393230 CKX393229:CKY393230 CBB393229:CBC393230 BRF393229:BRG393230 BHJ393229:BHK393230 AXN393229:AXO393230 ANR393229:ANS393230 ADV393229:ADW393230 TZ393229:UA393230 KD393229:KE393230 V393219:W393220 WWP327693:WWQ327694 WMT327693:WMU327694 WCX327693:WCY327694 VTB327693:VTC327694 VJF327693:VJG327694 UZJ327693:UZK327694 UPN327693:UPO327694 UFR327693:UFS327694 TVV327693:TVW327694 TLZ327693:TMA327694 TCD327693:TCE327694 SSH327693:SSI327694 SIL327693:SIM327694 RYP327693:RYQ327694 ROT327693:ROU327694 REX327693:REY327694 QVB327693:QVC327694 QLF327693:QLG327694 QBJ327693:QBK327694 PRN327693:PRO327694 PHR327693:PHS327694 OXV327693:OXW327694 ONZ327693:OOA327694 OED327693:OEE327694 NUH327693:NUI327694 NKL327693:NKM327694 NAP327693:NAQ327694 MQT327693:MQU327694 MGX327693:MGY327694 LXB327693:LXC327694 LNF327693:LNG327694 LDJ327693:LDK327694 KTN327693:KTO327694 KJR327693:KJS327694 JZV327693:JZW327694 JPZ327693:JQA327694 JGD327693:JGE327694 IWH327693:IWI327694 IML327693:IMM327694 ICP327693:ICQ327694 HST327693:HSU327694 HIX327693:HIY327694 GZB327693:GZC327694 GPF327693:GPG327694 GFJ327693:GFK327694 FVN327693:FVO327694 FLR327693:FLS327694 FBV327693:FBW327694 ERZ327693:ESA327694 EID327693:EIE327694 DYH327693:DYI327694 DOL327693:DOM327694 DEP327693:DEQ327694 CUT327693:CUU327694 CKX327693:CKY327694 CBB327693:CBC327694 BRF327693:BRG327694 BHJ327693:BHK327694 AXN327693:AXO327694 ANR327693:ANS327694 ADV327693:ADW327694 TZ327693:UA327694 KD327693:KE327694 V327683:W327684 WWP262157:WWQ262158 WMT262157:WMU262158 WCX262157:WCY262158 VTB262157:VTC262158 VJF262157:VJG262158 UZJ262157:UZK262158 UPN262157:UPO262158 UFR262157:UFS262158 TVV262157:TVW262158 TLZ262157:TMA262158 TCD262157:TCE262158 SSH262157:SSI262158 SIL262157:SIM262158 RYP262157:RYQ262158 ROT262157:ROU262158 REX262157:REY262158 QVB262157:QVC262158 QLF262157:QLG262158 QBJ262157:QBK262158 PRN262157:PRO262158 PHR262157:PHS262158 OXV262157:OXW262158 ONZ262157:OOA262158 OED262157:OEE262158 NUH262157:NUI262158 NKL262157:NKM262158 NAP262157:NAQ262158 MQT262157:MQU262158 MGX262157:MGY262158 LXB262157:LXC262158 LNF262157:LNG262158 LDJ262157:LDK262158 KTN262157:KTO262158 KJR262157:KJS262158 JZV262157:JZW262158 JPZ262157:JQA262158 JGD262157:JGE262158 IWH262157:IWI262158 IML262157:IMM262158 ICP262157:ICQ262158 HST262157:HSU262158 HIX262157:HIY262158 GZB262157:GZC262158 GPF262157:GPG262158 GFJ262157:GFK262158 FVN262157:FVO262158 FLR262157:FLS262158 FBV262157:FBW262158 ERZ262157:ESA262158 EID262157:EIE262158 DYH262157:DYI262158 DOL262157:DOM262158 DEP262157:DEQ262158 CUT262157:CUU262158 CKX262157:CKY262158 CBB262157:CBC262158 BRF262157:BRG262158 BHJ262157:BHK262158 AXN262157:AXO262158 ANR262157:ANS262158 ADV262157:ADW262158 TZ262157:UA262158 KD262157:KE262158 V262147:W262148 WWP196621:WWQ196622 WMT196621:WMU196622 WCX196621:WCY196622 VTB196621:VTC196622 VJF196621:VJG196622 UZJ196621:UZK196622 UPN196621:UPO196622 UFR196621:UFS196622 TVV196621:TVW196622 TLZ196621:TMA196622 TCD196621:TCE196622 SSH196621:SSI196622 SIL196621:SIM196622 RYP196621:RYQ196622 ROT196621:ROU196622 REX196621:REY196622 QVB196621:QVC196622 QLF196621:QLG196622 QBJ196621:QBK196622 PRN196621:PRO196622 PHR196621:PHS196622 OXV196621:OXW196622 ONZ196621:OOA196622 OED196621:OEE196622 NUH196621:NUI196622 NKL196621:NKM196622 NAP196621:NAQ196622 MQT196621:MQU196622 MGX196621:MGY196622 LXB196621:LXC196622 LNF196621:LNG196622 LDJ196621:LDK196622 KTN196621:KTO196622 KJR196621:KJS196622 JZV196621:JZW196622 JPZ196621:JQA196622 JGD196621:JGE196622 IWH196621:IWI196622 IML196621:IMM196622 ICP196621:ICQ196622 HST196621:HSU196622 HIX196621:HIY196622 GZB196621:GZC196622 GPF196621:GPG196622 GFJ196621:GFK196622 FVN196621:FVO196622 FLR196621:FLS196622 FBV196621:FBW196622 ERZ196621:ESA196622 EID196621:EIE196622 DYH196621:DYI196622 DOL196621:DOM196622 DEP196621:DEQ196622 CUT196621:CUU196622 CKX196621:CKY196622 CBB196621:CBC196622 BRF196621:BRG196622 BHJ196621:BHK196622 AXN196621:AXO196622 ANR196621:ANS196622 ADV196621:ADW196622 TZ196621:UA196622 KD196621:KE196622 V196611:W196612 WWP131085:WWQ131086 WMT131085:WMU131086 WCX131085:WCY131086 VTB131085:VTC131086 VJF131085:VJG131086 UZJ131085:UZK131086 UPN131085:UPO131086 UFR131085:UFS131086 TVV131085:TVW131086 TLZ131085:TMA131086 TCD131085:TCE131086 SSH131085:SSI131086 SIL131085:SIM131086 RYP131085:RYQ131086 ROT131085:ROU131086 REX131085:REY131086 QVB131085:QVC131086 QLF131085:QLG131086 QBJ131085:QBK131086 PRN131085:PRO131086 PHR131085:PHS131086 OXV131085:OXW131086 ONZ131085:OOA131086 OED131085:OEE131086 NUH131085:NUI131086 NKL131085:NKM131086 NAP131085:NAQ131086 MQT131085:MQU131086 MGX131085:MGY131086 LXB131085:LXC131086 LNF131085:LNG131086 LDJ131085:LDK131086 KTN131085:KTO131086 KJR131085:KJS131086 JZV131085:JZW131086 JPZ131085:JQA131086 JGD131085:JGE131086 IWH131085:IWI131086 IML131085:IMM131086 ICP131085:ICQ131086 HST131085:HSU131086 HIX131085:HIY131086 GZB131085:GZC131086 GPF131085:GPG131086 GFJ131085:GFK131086 FVN131085:FVO131086 FLR131085:FLS131086 FBV131085:FBW131086 ERZ131085:ESA131086 EID131085:EIE131086 DYH131085:DYI131086 DOL131085:DOM131086 DEP131085:DEQ131086 CUT131085:CUU131086 CKX131085:CKY131086 CBB131085:CBC131086 BRF131085:BRG131086 BHJ131085:BHK131086 AXN131085:AXO131086 ANR131085:ANS131086 ADV131085:ADW131086 TZ131085:UA131086 KD131085:KE131086 V131075:W131076 WWP65549:WWQ65550 WMT65549:WMU65550 WCX65549:WCY65550 VTB65549:VTC65550 VJF65549:VJG65550 UZJ65549:UZK65550 UPN65549:UPO65550 UFR65549:UFS65550 TVV65549:TVW65550 TLZ65549:TMA65550 TCD65549:TCE65550 SSH65549:SSI65550 SIL65549:SIM65550 RYP65549:RYQ65550 ROT65549:ROU65550 REX65549:REY65550 QVB65549:QVC65550 QLF65549:QLG65550 QBJ65549:QBK65550 PRN65549:PRO65550 PHR65549:PHS65550 OXV65549:OXW65550 ONZ65549:OOA65550 OED65549:OEE65550 NUH65549:NUI65550 NKL65549:NKM65550 NAP65549:NAQ65550 MQT65549:MQU65550 MGX65549:MGY65550 LXB65549:LXC65550 LNF65549:LNG65550 LDJ65549:LDK65550 KTN65549:KTO65550 KJR65549:KJS65550 JZV65549:JZW65550 JPZ65549:JQA65550 JGD65549:JGE65550 IWH65549:IWI65550 IML65549:IMM65550 ICP65549:ICQ65550 HST65549:HSU65550 HIX65549:HIY65550 GZB65549:GZC65550 GPF65549:GPG65550 GFJ65549:GFK65550 FVN65549:FVO65550 FLR65549:FLS65550 FBV65549:FBW65550 ERZ65549:ESA65550 EID65549:EIE65550 DYH65549:DYI65550 DOL65549:DOM65550 DEP65549:DEQ65550 CUT65549:CUU65550 CKX65549:CKY65550 CBB65549:CBC65550 BRF65549:BRG65550 BHJ65549:BHK65550 AXN65549:AXO65550 ANR65549:ANS65550 ADV65549:ADW65550 TZ65549:UA65550 KD65549:KE65550 V65539:W65540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53:WWF983054 WMI983053:WMJ983054 WCM983053:WCN983054 VSQ983053:VSR983054 VIU983053:VIV983054 UYY983053:UYZ983054 UPC983053:UPD983054 UFG983053:UFH983054 TVK983053:TVL983054 TLO983053:TLP983054 TBS983053:TBT983054 SRW983053:SRX983054 SIA983053:SIB983054 RYE983053:RYF983054 ROI983053:ROJ983054 REM983053:REN983054 QUQ983053:QUR983054 QKU983053:QKV983054 QAY983053:QAZ983054 PRC983053:PRD983054 PHG983053:PHH983054 OXK983053:OXL983054 ONO983053:ONP983054 ODS983053:ODT983054 NTW983053:NTX983054 NKA983053:NKB983054 NAE983053:NAF983054 MQI983053:MQJ983054 MGM983053:MGN983054 LWQ983053:LWR983054 LMU983053:LMV983054 LCY983053:LCZ983054 KTC983053:KTD983054 KJG983053:KJH983054 JZK983053:JZL983054 JPO983053:JPP983054 JFS983053:JFT983054 IVW983053:IVX983054 IMA983053:IMB983054 ICE983053:ICF983054 HSI983053:HSJ983054 HIM983053:HIN983054 GYQ983053:GYR983054 GOU983053:GOV983054 GEY983053:GEZ983054 FVC983053:FVD983054 FLG983053:FLH983054 FBK983053:FBL983054 ERO983053:ERP983054 EHS983053:EHT983054 DXW983053:DXX983054 DOA983053:DOB983054 DEE983053:DEF983054 CUI983053:CUJ983054 CKM983053:CKN983054 CAQ983053:CAR983054 BQU983053:BQV983054 BGY983053:BGZ983054 AXC983053:AXD983054 ANG983053:ANH983054 ADK983053:ADL983054 TO983053:TP983054 JS983053:JT983054 K983043:L983044 WWE917517:WWF917518 WMI917517:WMJ917518 WCM917517:WCN917518 VSQ917517:VSR917518 VIU917517:VIV917518 UYY917517:UYZ917518 UPC917517:UPD917518 UFG917517:UFH917518 TVK917517:TVL917518 TLO917517:TLP917518 TBS917517:TBT917518 SRW917517:SRX917518 SIA917517:SIB917518 RYE917517:RYF917518 ROI917517:ROJ917518 REM917517:REN917518 QUQ917517:QUR917518 QKU917517:QKV917518 QAY917517:QAZ917518 PRC917517:PRD917518 PHG917517:PHH917518 OXK917517:OXL917518 ONO917517:ONP917518 ODS917517:ODT917518 NTW917517:NTX917518 NKA917517:NKB917518 NAE917517:NAF917518 MQI917517:MQJ917518 MGM917517:MGN917518 LWQ917517:LWR917518 LMU917517:LMV917518 LCY917517:LCZ917518 KTC917517:KTD917518 KJG917517:KJH917518 JZK917517:JZL917518 JPO917517:JPP917518 JFS917517:JFT917518 IVW917517:IVX917518 IMA917517:IMB917518 ICE917517:ICF917518 HSI917517:HSJ917518 HIM917517:HIN917518 GYQ917517:GYR917518 GOU917517:GOV917518 GEY917517:GEZ917518 FVC917517:FVD917518 FLG917517:FLH917518 FBK917517:FBL917518 ERO917517:ERP917518 EHS917517:EHT917518 DXW917517:DXX917518 DOA917517:DOB917518 DEE917517:DEF917518 CUI917517:CUJ917518 CKM917517:CKN917518 CAQ917517:CAR917518 BQU917517:BQV917518 BGY917517:BGZ917518 AXC917517:AXD917518 ANG917517:ANH917518 ADK917517:ADL917518 TO917517:TP917518 JS917517:JT917518 K917507:L917508 WWE851981:WWF851982 WMI851981:WMJ851982 WCM851981:WCN851982 VSQ851981:VSR851982 VIU851981:VIV851982 UYY851981:UYZ851982 UPC851981:UPD851982 UFG851981:UFH851982 TVK851981:TVL851982 TLO851981:TLP851982 TBS851981:TBT851982 SRW851981:SRX851982 SIA851981:SIB851982 RYE851981:RYF851982 ROI851981:ROJ851982 REM851981:REN851982 QUQ851981:QUR851982 QKU851981:QKV851982 QAY851981:QAZ851982 PRC851981:PRD851982 PHG851981:PHH851982 OXK851981:OXL851982 ONO851981:ONP851982 ODS851981:ODT851982 NTW851981:NTX851982 NKA851981:NKB851982 NAE851981:NAF851982 MQI851981:MQJ851982 MGM851981:MGN851982 LWQ851981:LWR851982 LMU851981:LMV851982 LCY851981:LCZ851982 KTC851981:KTD851982 KJG851981:KJH851982 JZK851981:JZL851982 JPO851981:JPP851982 JFS851981:JFT851982 IVW851981:IVX851982 IMA851981:IMB851982 ICE851981:ICF851982 HSI851981:HSJ851982 HIM851981:HIN851982 GYQ851981:GYR851982 GOU851981:GOV851982 GEY851981:GEZ851982 FVC851981:FVD851982 FLG851981:FLH851982 FBK851981:FBL851982 ERO851981:ERP851982 EHS851981:EHT851982 DXW851981:DXX851982 DOA851981:DOB851982 DEE851981:DEF851982 CUI851981:CUJ851982 CKM851981:CKN851982 CAQ851981:CAR851982 BQU851981:BQV851982 BGY851981:BGZ851982 AXC851981:AXD851982 ANG851981:ANH851982 ADK851981:ADL851982 TO851981:TP851982 JS851981:JT851982 K851971:L851972 WWE786445:WWF786446 WMI786445:WMJ786446 WCM786445:WCN786446 VSQ786445:VSR786446 VIU786445:VIV786446 UYY786445:UYZ786446 UPC786445:UPD786446 UFG786445:UFH786446 TVK786445:TVL786446 TLO786445:TLP786446 TBS786445:TBT786446 SRW786445:SRX786446 SIA786445:SIB786446 RYE786445:RYF786446 ROI786445:ROJ786446 REM786445:REN786446 QUQ786445:QUR786446 QKU786445:QKV786446 QAY786445:QAZ786446 PRC786445:PRD786446 PHG786445:PHH786446 OXK786445:OXL786446 ONO786445:ONP786446 ODS786445:ODT786446 NTW786445:NTX786446 NKA786445:NKB786446 NAE786445:NAF786446 MQI786445:MQJ786446 MGM786445:MGN786446 LWQ786445:LWR786446 LMU786445:LMV786446 LCY786445:LCZ786446 KTC786445:KTD786446 KJG786445:KJH786446 JZK786445:JZL786446 JPO786445:JPP786446 JFS786445:JFT786446 IVW786445:IVX786446 IMA786445:IMB786446 ICE786445:ICF786446 HSI786445:HSJ786446 HIM786445:HIN786446 GYQ786445:GYR786446 GOU786445:GOV786446 GEY786445:GEZ786446 FVC786445:FVD786446 FLG786445:FLH786446 FBK786445:FBL786446 ERO786445:ERP786446 EHS786445:EHT786446 DXW786445:DXX786446 DOA786445:DOB786446 DEE786445:DEF786446 CUI786445:CUJ786446 CKM786445:CKN786446 CAQ786445:CAR786446 BQU786445:BQV786446 BGY786445:BGZ786446 AXC786445:AXD786446 ANG786445:ANH786446 ADK786445:ADL786446 TO786445:TP786446 JS786445:JT786446 K786435:L786436 WWE720909:WWF720910 WMI720909:WMJ720910 WCM720909:WCN720910 VSQ720909:VSR720910 VIU720909:VIV720910 UYY720909:UYZ720910 UPC720909:UPD720910 UFG720909:UFH720910 TVK720909:TVL720910 TLO720909:TLP720910 TBS720909:TBT720910 SRW720909:SRX720910 SIA720909:SIB720910 RYE720909:RYF720910 ROI720909:ROJ720910 REM720909:REN720910 QUQ720909:QUR720910 QKU720909:QKV720910 QAY720909:QAZ720910 PRC720909:PRD720910 PHG720909:PHH720910 OXK720909:OXL720910 ONO720909:ONP720910 ODS720909:ODT720910 NTW720909:NTX720910 NKA720909:NKB720910 NAE720909:NAF720910 MQI720909:MQJ720910 MGM720909:MGN720910 LWQ720909:LWR720910 LMU720909:LMV720910 LCY720909:LCZ720910 KTC720909:KTD720910 KJG720909:KJH720910 JZK720909:JZL720910 JPO720909:JPP720910 JFS720909:JFT720910 IVW720909:IVX720910 IMA720909:IMB720910 ICE720909:ICF720910 HSI720909:HSJ720910 HIM720909:HIN720910 GYQ720909:GYR720910 GOU720909:GOV720910 GEY720909:GEZ720910 FVC720909:FVD720910 FLG720909:FLH720910 FBK720909:FBL720910 ERO720909:ERP720910 EHS720909:EHT720910 DXW720909:DXX720910 DOA720909:DOB720910 DEE720909:DEF720910 CUI720909:CUJ720910 CKM720909:CKN720910 CAQ720909:CAR720910 BQU720909:BQV720910 BGY720909:BGZ720910 AXC720909:AXD720910 ANG720909:ANH720910 ADK720909:ADL720910 TO720909:TP720910 JS720909:JT720910 K720899:L720900 WWE655373:WWF655374 WMI655373:WMJ655374 WCM655373:WCN655374 VSQ655373:VSR655374 VIU655373:VIV655374 UYY655373:UYZ655374 UPC655373:UPD655374 UFG655373:UFH655374 TVK655373:TVL655374 TLO655373:TLP655374 TBS655373:TBT655374 SRW655373:SRX655374 SIA655373:SIB655374 RYE655373:RYF655374 ROI655373:ROJ655374 REM655373:REN655374 QUQ655373:QUR655374 QKU655373:QKV655374 QAY655373:QAZ655374 PRC655373:PRD655374 PHG655373:PHH655374 OXK655373:OXL655374 ONO655373:ONP655374 ODS655373:ODT655374 NTW655373:NTX655374 NKA655373:NKB655374 NAE655373:NAF655374 MQI655373:MQJ655374 MGM655373:MGN655374 LWQ655373:LWR655374 LMU655373:LMV655374 LCY655373:LCZ655374 KTC655373:KTD655374 KJG655373:KJH655374 JZK655373:JZL655374 JPO655373:JPP655374 JFS655373:JFT655374 IVW655373:IVX655374 IMA655373:IMB655374 ICE655373:ICF655374 HSI655373:HSJ655374 HIM655373:HIN655374 GYQ655373:GYR655374 GOU655373:GOV655374 GEY655373:GEZ655374 FVC655373:FVD655374 FLG655373:FLH655374 FBK655373:FBL655374 ERO655373:ERP655374 EHS655373:EHT655374 DXW655373:DXX655374 DOA655373:DOB655374 DEE655373:DEF655374 CUI655373:CUJ655374 CKM655373:CKN655374 CAQ655373:CAR655374 BQU655373:BQV655374 BGY655373:BGZ655374 AXC655373:AXD655374 ANG655373:ANH655374 ADK655373:ADL655374 TO655373:TP655374 JS655373:JT655374 K655363:L655364 WWE589837:WWF589838 WMI589837:WMJ589838 WCM589837:WCN589838 VSQ589837:VSR589838 VIU589837:VIV589838 UYY589837:UYZ589838 UPC589837:UPD589838 UFG589837:UFH589838 TVK589837:TVL589838 TLO589837:TLP589838 TBS589837:TBT589838 SRW589837:SRX589838 SIA589837:SIB589838 RYE589837:RYF589838 ROI589837:ROJ589838 REM589837:REN589838 QUQ589837:QUR589838 QKU589837:QKV589838 QAY589837:QAZ589838 PRC589837:PRD589838 PHG589837:PHH589838 OXK589837:OXL589838 ONO589837:ONP589838 ODS589837:ODT589838 NTW589837:NTX589838 NKA589837:NKB589838 NAE589837:NAF589838 MQI589837:MQJ589838 MGM589837:MGN589838 LWQ589837:LWR589838 LMU589837:LMV589838 LCY589837:LCZ589838 KTC589837:KTD589838 KJG589837:KJH589838 JZK589837:JZL589838 JPO589837:JPP589838 JFS589837:JFT589838 IVW589837:IVX589838 IMA589837:IMB589838 ICE589837:ICF589838 HSI589837:HSJ589838 HIM589837:HIN589838 GYQ589837:GYR589838 GOU589837:GOV589838 GEY589837:GEZ589838 FVC589837:FVD589838 FLG589837:FLH589838 FBK589837:FBL589838 ERO589837:ERP589838 EHS589837:EHT589838 DXW589837:DXX589838 DOA589837:DOB589838 DEE589837:DEF589838 CUI589837:CUJ589838 CKM589837:CKN589838 CAQ589837:CAR589838 BQU589837:BQV589838 BGY589837:BGZ589838 AXC589837:AXD589838 ANG589837:ANH589838 ADK589837:ADL589838 TO589837:TP589838 JS589837:JT589838 K589827:L589828 WWE524301:WWF524302 WMI524301:WMJ524302 WCM524301:WCN524302 VSQ524301:VSR524302 VIU524301:VIV524302 UYY524301:UYZ524302 UPC524301:UPD524302 UFG524301:UFH524302 TVK524301:TVL524302 TLO524301:TLP524302 TBS524301:TBT524302 SRW524301:SRX524302 SIA524301:SIB524302 RYE524301:RYF524302 ROI524301:ROJ524302 REM524301:REN524302 QUQ524301:QUR524302 QKU524301:QKV524302 QAY524301:QAZ524302 PRC524301:PRD524302 PHG524301:PHH524302 OXK524301:OXL524302 ONO524301:ONP524302 ODS524301:ODT524302 NTW524301:NTX524302 NKA524301:NKB524302 NAE524301:NAF524302 MQI524301:MQJ524302 MGM524301:MGN524302 LWQ524301:LWR524302 LMU524301:LMV524302 LCY524301:LCZ524302 KTC524301:KTD524302 KJG524301:KJH524302 JZK524301:JZL524302 JPO524301:JPP524302 JFS524301:JFT524302 IVW524301:IVX524302 IMA524301:IMB524302 ICE524301:ICF524302 HSI524301:HSJ524302 HIM524301:HIN524302 GYQ524301:GYR524302 GOU524301:GOV524302 GEY524301:GEZ524302 FVC524301:FVD524302 FLG524301:FLH524302 FBK524301:FBL524302 ERO524301:ERP524302 EHS524301:EHT524302 DXW524301:DXX524302 DOA524301:DOB524302 DEE524301:DEF524302 CUI524301:CUJ524302 CKM524301:CKN524302 CAQ524301:CAR524302 BQU524301:BQV524302 BGY524301:BGZ524302 AXC524301:AXD524302 ANG524301:ANH524302 ADK524301:ADL524302 TO524301:TP524302 JS524301:JT524302 K524291:L524292 WWE458765:WWF458766 WMI458765:WMJ458766 WCM458765:WCN458766 VSQ458765:VSR458766 VIU458765:VIV458766 UYY458765:UYZ458766 UPC458765:UPD458766 UFG458765:UFH458766 TVK458765:TVL458766 TLO458765:TLP458766 TBS458765:TBT458766 SRW458765:SRX458766 SIA458765:SIB458766 RYE458765:RYF458766 ROI458765:ROJ458766 REM458765:REN458766 QUQ458765:QUR458766 QKU458765:QKV458766 QAY458765:QAZ458766 PRC458765:PRD458766 PHG458765:PHH458766 OXK458765:OXL458766 ONO458765:ONP458766 ODS458765:ODT458766 NTW458765:NTX458766 NKA458765:NKB458766 NAE458765:NAF458766 MQI458765:MQJ458766 MGM458765:MGN458766 LWQ458765:LWR458766 LMU458765:LMV458766 LCY458765:LCZ458766 KTC458765:KTD458766 KJG458765:KJH458766 JZK458765:JZL458766 JPO458765:JPP458766 JFS458765:JFT458766 IVW458765:IVX458766 IMA458765:IMB458766 ICE458765:ICF458766 HSI458765:HSJ458766 HIM458765:HIN458766 GYQ458765:GYR458766 GOU458765:GOV458766 GEY458765:GEZ458766 FVC458765:FVD458766 FLG458765:FLH458766 FBK458765:FBL458766 ERO458765:ERP458766 EHS458765:EHT458766 DXW458765:DXX458766 DOA458765:DOB458766 DEE458765:DEF458766 CUI458765:CUJ458766 CKM458765:CKN458766 CAQ458765:CAR458766 BQU458765:BQV458766 BGY458765:BGZ458766 AXC458765:AXD458766 ANG458765:ANH458766 ADK458765:ADL458766 TO458765:TP458766 JS458765:JT458766 K458755:L458756 WWE393229:WWF393230 WMI393229:WMJ393230 WCM393229:WCN393230 VSQ393229:VSR393230 VIU393229:VIV393230 UYY393229:UYZ393230 UPC393229:UPD393230 UFG393229:UFH393230 TVK393229:TVL393230 TLO393229:TLP393230 TBS393229:TBT393230 SRW393229:SRX393230 SIA393229:SIB393230 RYE393229:RYF393230 ROI393229:ROJ393230 REM393229:REN393230 QUQ393229:QUR393230 QKU393229:QKV393230 QAY393229:QAZ393230 PRC393229:PRD393230 PHG393229:PHH393230 OXK393229:OXL393230 ONO393229:ONP393230 ODS393229:ODT393230 NTW393229:NTX393230 NKA393229:NKB393230 NAE393229:NAF393230 MQI393229:MQJ393230 MGM393229:MGN393230 LWQ393229:LWR393230 LMU393229:LMV393230 LCY393229:LCZ393230 KTC393229:KTD393230 KJG393229:KJH393230 JZK393229:JZL393230 JPO393229:JPP393230 JFS393229:JFT393230 IVW393229:IVX393230 IMA393229:IMB393230 ICE393229:ICF393230 HSI393229:HSJ393230 HIM393229:HIN393230 GYQ393229:GYR393230 GOU393229:GOV393230 GEY393229:GEZ393230 FVC393229:FVD393230 FLG393229:FLH393230 FBK393229:FBL393230 ERO393229:ERP393230 EHS393229:EHT393230 DXW393229:DXX393230 DOA393229:DOB393230 DEE393229:DEF393230 CUI393229:CUJ393230 CKM393229:CKN393230 CAQ393229:CAR393230 BQU393229:BQV393230 BGY393229:BGZ393230 AXC393229:AXD393230 ANG393229:ANH393230 ADK393229:ADL393230 TO393229:TP393230 JS393229:JT393230 K393219:L393220 WWE327693:WWF327694 WMI327693:WMJ327694 WCM327693:WCN327694 VSQ327693:VSR327694 VIU327693:VIV327694 UYY327693:UYZ327694 UPC327693:UPD327694 UFG327693:UFH327694 TVK327693:TVL327694 TLO327693:TLP327694 TBS327693:TBT327694 SRW327693:SRX327694 SIA327693:SIB327694 RYE327693:RYF327694 ROI327693:ROJ327694 REM327693:REN327694 QUQ327693:QUR327694 QKU327693:QKV327694 QAY327693:QAZ327694 PRC327693:PRD327694 PHG327693:PHH327694 OXK327693:OXL327694 ONO327693:ONP327694 ODS327693:ODT327694 NTW327693:NTX327694 NKA327693:NKB327694 NAE327693:NAF327694 MQI327693:MQJ327694 MGM327693:MGN327694 LWQ327693:LWR327694 LMU327693:LMV327694 LCY327693:LCZ327694 KTC327693:KTD327694 KJG327693:KJH327694 JZK327693:JZL327694 JPO327693:JPP327694 JFS327693:JFT327694 IVW327693:IVX327694 IMA327693:IMB327694 ICE327693:ICF327694 HSI327693:HSJ327694 HIM327693:HIN327694 GYQ327693:GYR327694 GOU327693:GOV327694 GEY327693:GEZ327694 FVC327693:FVD327694 FLG327693:FLH327694 FBK327693:FBL327694 ERO327693:ERP327694 EHS327693:EHT327694 DXW327693:DXX327694 DOA327693:DOB327694 DEE327693:DEF327694 CUI327693:CUJ327694 CKM327693:CKN327694 CAQ327693:CAR327694 BQU327693:BQV327694 BGY327693:BGZ327694 AXC327693:AXD327694 ANG327693:ANH327694 ADK327693:ADL327694 TO327693:TP327694 JS327693:JT327694 K327683:L327684 WWE262157:WWF262158 WMI262157:WMJ262158 WCM262157:WCN262158 VSQ262157:VSR262158 VIU262157:VIV262158 UYY262157:UYZ262158 UPC262157:UPD262158 UFG262157:UFH262158 TVK262157:TVL262158 TLO262157:TLP262158 TBS262157:TBT262158 SRW262157:SRX262158 SIA262157:SIB262158 RYE262157:RYF262158 ROI262157:ROJ262158 REM262157:REN262158 QUQ262157:QUR262158 QKU262157:QKV262158 QAY262157:QAZ262158 PRC262157:PRD262158 PHG262157:PHH262158 OXK262157:OXL262158 ONO262157:ONP262158 ODS262157:ODT262158 NTW262157:NTX262158 NKA262157:NKB262158 NAE262157:NAF262158 MQI262157:MQJ262158 MGM262157:MGN262158 LWQ262157:LWR262158 LMU262157:LMV262158 LCY262157:LCZ262158 KTC262157:KTD262158 KJG262157:KJH262158 JZK262157:JZL262158 JPO262157:JPP262158 JFS262157:JFT262158 IVW262157:IVX262158 IMA262157:IMB262158 ICE262157:ICF262158 HSI262157:HSJ262158 HIM262157:HIN262158 GYQ262157:GYR262158 GOU262157:GOV262158 GEY262157:GEZ262158 FVC262157:FVD262158 FLG262157:FLH262158 FBK262157:FBL262158 ERO262157:ERP262158 EHS262157:EHT262158 DXW262157:DXX262158 DOA262157:DOB262158 DEE262157:DEF262158 CUI262157:CUJ262158 CKM262157:CKN262158 CAQ262157:CAR262158 BQU262157:BQV262158 BGY262157:BGZ262158 AXC262157:AXD262158 ANG262157:ANH262158 ADK262157:ADL262158 TO262157:TP262158 JS262157:JT262158 K262147:L262148 WWE196621:WWF196622 WMI196621:WMJ196622 WCM196621:WCN196622 VSQ196621:VSR196622 VIU196621:VIV196622 UYY196621:UYZ196622 UPC196621:UPD196622 UFG196621:UFH196622 TVK196621:TVL196622 TLO196621:TLP196622 TBS196621:TBT196622 SRW196621:SRX196622 SIA196621:SIB196622 RYE196621:RYF196622 ROI196621:ROJ196622 REM196621:REN196622 QUQ196621:QUR196622 QKU196621:QKV196622 QAY196621:QAZ196622 PRC196621:PRD196622 PHG196621:PHH196622 OXK196621:OXL196622 ONO196621:ONP196622 ODS196621:ODT196622 NTW196621:NTX196622 NKA196621:NKB196622 NAE196621:NAF196622 MQI196621:MQJ196622 MGM196621:MGN196622 LWQ196621:LWR196622 LMU196621:LMV196622 LCY196621:LCZ196622 KTC196621:KTD196622 KJG196621:KJH196622 JZK196621:JZL196622 JPO196621:JPP196622 JFS196621:JFT196622 IVW196621:IVX196622 IMA196621:IMB196622 ICE196621:ICF196622 HSI196621:HSJ196622 HIM196621:HIN196622 GYQ196621:GYR196622 GOU196621:GOV196622 GEY196621:GEZ196622 FVC196621:FVD196622 FLG196621:FLH196622 FBK196621:FBL196622 ERO196621:ERP196622 EHS196621:EHT196622 DXW196621:DXX196622 DOA196621:DOB196622 DEE196621:DEF196622 CUI196621:CUJ196622 CKM196621:CKN196622 CAQ196621:CAR196622 BQU196621:BQV196622 BGY196621:BGZ196622 AXC196621:AXD196622 ANG196621:ANH196622 ADK196621:ADL196622 TO196621:TP196622 JS196621:JT196622 K196611:L196612 WWE131085:WWF131086 WMI131085:WMJ131086 WCM131085:WCN131086 VSQ131085:VSR131086 VIU131085:VIV131086 UYY131085:UYZ131086 UPC131085:UPD131086 UFG131085:UFH131086 TVK131085:TVL131086 TLO131085:TLP131086 TBS131085:TBT131086 SRW131085:SRX131086 SIA131085:SIB131086 RYE131085:RYF131086 ROI131085:ROJ131086 REM131085:REN131086 QUQ131085:QUR131086 QKU131085:QKV131086 QAY131085:QAZ131086 PRC131085:PRD131086 PHG131085:PHH131086 OXK131085:OXL131086 ONO131085:ONP131086 ODS131085:ODT131086 NTW131085:NTX131086 NKA131085:NKB131086 NAE131085:NAF131086 MQI131085:MQJ131086 MGM131085:MGN131086 LWQ131085:LWR131086 LMU131085:LMV131086 LCY131085:LCZ131086 KTC131085:KTD131086 KJG131085:KJH131086 JZK131085:JZL131086 JPO131085:JPP131086 JFS131085:JFT131086 IVW131085:IVX131086 IMA131085:IMB131086 ICE131085:ICF131086 HSI131085:HSJ131086 HIM131085:HIN131086 GYQ131085:GYR131086 GOU131085:GOV131086 GEY131085:GEZ131086 FVC131085:FVD131086 FLG131085:FLH131086 FBK131085:FBL131086 ERO131085:ERP131086 EHS131085:EHT131086 DXW131085:DXX131086 DOA131085:DOB131086 DEE131085:DEF131086 CUI131085:CUJ131086 CKM131085:CKN131086 CAQ131085:CAR131086 BQU131085:BQV131086 BGY131085:BGZ131086 AXC131085:AXD131086 ANG131085:ANH131086 ADK131085:ADL131086 TO131085:TP131086 JS131085:JT131086 K131075:L131076 WWE65549:WWF65550 WMI65549:WMJ65550 WCM65549:WCN65550 VSQ65549:VSR65550 VIU65549:VIV65550 UYY65549:UYZ65550 UPC65549:UPD65550 UFG65549:UFH65550 TVK65549:TVL65550 TLO65549:TLP65550 TBS65549:TBT65550 SRW65549:SRX65550 SIA65549:SIB65550 RYE65549:RYF65550 ROI65549:ROJ65550 REM65549:REN65550 QUQ65549:QUR65550 QKU65549:QKV65550 QAY65549:QAZ65550 PRC65549:PRD65550 PHG65549:PHH65550 OXK65549:OXL65550 ONO65549:ONP65550 ODS65549:ODT65550 NTW65549:NTX65550 NKA65549:NKB65550 NAE65549:NAF65550 MQI65549:MQJ65550 MGM65549:MGN65550 LWQ65549:LWR65550 LMU65549:LMV65550 LCY65549:LCZ65550 KTC65549:KTD65550 KJG65549:KJH65550 JZK65549:JZL65550 JPO65549:JPP65550 JFS65549:JFT65550 IVW65549:IVX65550 IMA65549:IMB65550 ICE65549:ICF65550 HSI65549:HSJ65550 HIM65549:HIN65550 GYQ65549:GYR65550 GOU65549:GOV65550 GEY65549:GEZ65550 FVC65549:FVD65550 FLG65549:FLH65550 FBK65549:FBL65550 ERO65549:ERP65550 EHS65549:EHT65550 DXW65549:DXX65550 DOA65549:DOB65550 DEE65549:DEF65550 CUI65549:CUJ65550 CKM65549:CKN65550 CAQ65549:CAR65550 BQU65549:BQV65550 BGY65549:BGZ65550 AXC65549:AXD65550 ANG65549:ANH65550 ADK65549:ADL65550 TO65549:TP65550 JS65549:JT65550 K65539:L65540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200-000027000000}">
      <formula1>$X$12:$X$13</formula1>
    </dataValidation>
    <dataValidation type="list" allowBlank="1" showInputMessage="1" showErrorMessage="1" prompt="療育手帳の有無について、ドロップダウンリストから選択してください。" sqref="WWF983055:WWQ983056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1:W65542 JT65551:KE65552 TP65551:UA65552 ADL65551:ADW65552 ANH65551:ANS65552 AXD65551:AXO65552 BGZ65551:BHK65552 BQV65551:BRG65552 CAR65551:CBC65552 CKN65551:CKY65552 CUJ65551:CUU65552 DEF65551:DEQ65552 DOB65551:DOM65552 DXX65551:DYI65552 EHT65551:EIE65552 ERP65551:ESA65552 FBL65551:FBW65552 FLH65551:FLS65552 FVD65551:FVO65552 GEZ65551:GFK65552 GOV65551:GPG65552 GYR65551:GZC65552 HIN65551:HIY65552 HSJ65551:HSU65552 ICF65551:ICQ65552 IMB65551:IMM65552 IVX65551:IWI65552 JFT65551:JGE65552 JPP65551:JQA65552 JZL65551:JZW65552 KJH65551:KJS65552 KTD65551:KTO65552 LCZ65551:LDK65552 LMV65551:LNG65552 LWR65551:LXC65552 MGN65551:MGY65552 MQJ65551:MQU65552 NAF65551:NAQ65552 NKB65551:NKM65552 NTX65551:NUI65552 ODT65551:OEE65552 ONP65551:OOA65552 OXL65551:OXW65552 PHH65551:PHS65552 PRD65551:PRO65552 QAZ65551:QBK65552 QKV65551:QLG65552 QUR65551:QVC65552 REN65551:REY65552 ROJ65551:ROU65552 RYF65551:RYQ65552 SIB65551:SIM65552 SRX65551:SSI65552 TBT65551:TCE65552 TLP65551:TMA65552 TVL65551:TVW65552 UFH65551:UFS65552 UPD65551:UPO65552 UYZ65551:UZK65552 VIV65551:VJG65552 VSR65551:VTC65552 WCN65551:WCY65552 WMJ65551:WMU65552 WWF65551:WWQ65552 L131077:W131078 JT131087:KE131088 TP131087:UA131088 ADL131087:ADW131088 ANH131087:ANS131088 AXD131087:AXO131088 BGZ131087:BHK131088 BQV131087:BRG131088 CAR131087:CBC131088 CKN131087:CKY131088 CUJ131087:CUU131088 DEF131087:DEQ131088 DOB131087:DOM131088 DXX131087:DYI131088 EHT131087:EIE131088 ERP131087:ESA131088 FBL131087:FBW131088 FLH131087:FLS131088 FVD131087:FVO131088 GEZ131087:GFK131088 GOV131087:GPG131088 GYR131087:GZC131088 HIN131087:HIY131088 HSJ131087:HSU131088 ICF131087:ICQ131088 IMB131087:IMM131088 IVX131087:IWI131088 JFT131087:JGE131088 JPP131087:JQA131088 JZL131087:JZW131088 KJH131087:KJS131088 KTD131087:KTO131088 LCZ131087:LDK131088 LMV131087:LNG131088 LWR131087:LXC131088 MGN131087:MGY131088 MQJ131087:MQU131088 NAF131087:NAQ131088 NKB131087:NKM131088 NTX131087:NUI131088 ODT131087:OEE131088 ONP131087:OOA131088 OXL131087:OXW131088 PHH131087:PHS131088 PRD131087:PRO131088 QAZ131087:QBK131088 QKV131087:QLG131088 QUR131087:QVC131088 REN131087:REY131088 ROJ131087:ROU131088 RYF131087:RYQ131088 SIB131087:SIM131088 SRX131087:SSI131088 TBT131087:TCE131088 TLP131087:TMA131088 TVL131087:TVW131088 UFH131087:UFS131088 UPD131087:UPO131088 UYZ131087:UZK131088 VIV131087:VJG131088 VSR131087:VTC131088 WCN131087:WCY131088 WMJ131087:WMU131088 WWF131087:WWQ131088 L196613:W196614 JT196623:KE196624 TP196623:UA196624 ADL196623:ADW196624 ANH196623:ANS196624 AXD196623:AXO196624 BGZ196623:BHK196624 BQV196623:BRG196624 CAR196623:CBC196624 CKN196623:CKY196624 CUJ196623:CUU196624 DEF196623:DEQ196624 DOB196623:DOM196624 DXX196623:DYI196624 EHT196623:EIE196624 ERP196623:ESA196624 FBL196623:FBW196624 FLH196623:FLS196624 FVD196623:FVO196624 GEZ196623:GFK196624 GOV196623:GPG196624 GYR196623:GZC196624 HIN196623:HIY196624 HSJ196623:HSU196624 ICF196623:ICQ196624 IMB196623:IMM196624 IVX196623:IWI196624 JFT196623:JGE196624 JPP196623:JQA196624 JZL196623:JZW196624 KJH196623:KJS196624 KTD196623:KTO196624 LCZ196623:LDK196624 LMV196623:LNG196624 LWR196623:LXC196624 MGN196623:MGY196624 MQJ196623:MQU196624 NAF196623:NAQ196624 NKB196623:NKM196624 NTX196623:NUI196624 ODT196623:OEE196624 ONP196623:OOA196624 OXL196623:OXW196624 PHH196623:PHS196624 PRD196623:PRO196624 QAZ196623:QBK196624 QKV196623:QLG196624 QUR196623:QVC196624 REN196623:REY196624 ROJ196623:ROU196624 RYF196623:RYQ196624 SIB196623:SIM196624 SRX196623:SSI196624 TBT196623:TCE196624 TLP196623:TMA196624 TVL196623:TVW196624 UFH196623:UFS196624 UPD196623:UPO196624 UYZ196623:UZK196624 VIV196623:VJG196624 VSR196623:VTC196624 WCN196623:WCY196624 WMJ196623:WMU196624 WWF196623:WWQ196624 L262149:W262150 JT262159:KE262160 TP262159:UA262160 ADL262159:ADW262160 ANH262159:ANS262160 AXD262159:AXO262160 BGZ262159:BHK262160 BQV262159:BRG262160 CAR262159:CBC262160 CKN262159:CKY262160 CUJ262159:CUU262160 DEF262159:DEQ262160 DOB262159:DOM262160 DXX262159:DYI262160 EHT262159:EIE262160 ERP262159:ESA262160 FBL262159:FBW262160 FLH262159:FLS262160 FVD262159:FVO262160 GEZ262159:GFK262160 GOV262159:GPG262160 GYR262159:GZC262160 HIN262159:HIY262160 HSJ262159:HSU262160 ICF262159:ICQ262160 IMB262159:IMM262160 IVX262159:IWI262160 JFT262159:JGE262160 JPP262159:JQA262160 JZL262159:JZW262160 KJH262159:KJS262160 KTD262159:KTO262160 LCZ262159:LDK262160 LMV262159:LNG262160 LWR262159:LXC262160 MGN262159:MGY262160 MQJ262159:MQU262160 NAF262159:NAQ262160 NKB262159:NKM262160 NTX262159:NUI262160 ODT262159:OEE262160 ONP262159:OOA262160 OXL262159:OXW262160 PHH262159:PHS262160 PRD262159:PRO262160 QAZ262159:QBK262160 QKV262159:QLG262160 QUR262159:QVC262160 REN262159:REY262160 ROJ262159:ROU262160 RYF262159:RYQ262160 SIB262159:SIM262160 SRX262159:SSI262160 TBT262159:TCE262160 TLP262159:TMA262160 TVL262159:TVW262160 UFH262159:UFS262160 UPD262159:UPO262160 UYZ262159:UZK262160 VIV262159:VJG262160 VSR262159:VTC262160 WCN262159:WCY262160 WMJ262159:WMU262160 WWF262159:WWQ262160 L327685:W327686 JT327695:KE327696 TP327695:UA327696 ADL327695:ADW327696 ANH327695:ANS327696 AXD327695:AXO327696 BGZ327695:BHK327696 BQV327695:BRG327696 CAR327695:CBC327696 CKN327695:CKY327696 CUJ327695:CUU327696 DEF327695:DEQ327696 DOB327695:DOM327696 DXX327695:DYI327696 EHT327695:EIE327696 ERP327695:ESA327696 FBL327695:FBW327696 FLH327695:FLS327696 FVD327695:FVO327696 GEZ327695:GFK327696 GOV327695:GPG327696 GYR327695:GZC327696 HIN327695:HIY327696 HSJ327695:HSU327696 ICF327695:ICQ327696 IMB327695:IMM327696 IVX327695:IWI327696 JFT327695:JGE327696 JPP327695:JQA327696 JZL327695:JZW327696 KJH327695:KJS327696 KTD327695:KTO327696 LCZ327695:LDK327696 LMV327695:LNG327696 LWR327695:LXC327696 MGN327695:MGY327696 MQJ327695:MQU327696 NAF327695:NAQ327696 NKB327695:NKM327696 NTX327695:NUI327696 ODT327695:OEE327696 ONP327695:OOA327696 OXL327695:OXW327696 PHH327695:PHS327696 PRD327695:PRO327696 QAZ327695:QBK327696 QKV327695:QLG327696 QUR327695:QVC327696 REN327695:REY327696 ROJ327695:ROU327696 RYF327695:RYQ327696 SIB327695:SIM327696 SRX327695:SSI327696 TBT327695:TCE327696 TLP327695:TMA327696 TVL327695:TVW327696 UFH327695:UFS327696 UPD327695:UPO327696 UYZ327695:UZK327696 VIV327695:VJG327696 VSR327695:VTC327696 WCN327695:WCY327696 WMJ327695:WMU327696 WWF327695:WWQ327696 L393221:W393222 JT393231:KE393232 TP393231:UA393232 ADL393231:ADW393232 ANH393231:ANS393232 AXD393231:AXO393232 BGZ393231:BHK393232 BQV393231:BRG393232 CAR393231:CBC393232 CKN393231:CKY393232 CUJ393231:CUU393232 DEF393231:DEQ393232 DOB393231:DOM393232 DXX393231:DYI393232 EHT393231:EIE393232 ERP393231:ESA393232 FBL393231:FBW393232 FLH393231:FLS393232 FVD393231:FVO393232 GEZ393231:GFK393232 GOV393231:GPG393232 GYR393231:GZC393232 HIN393231:HIY393232 HSJ393231:HSU393232 ICF393231:ICQ393232 IMB393231:IMM393232 IVX393231:IWI393232 JFT393231:JGE393232 JPP393231:JQA393232 JZL393231:JZW393232 KJH393231:KJS393232 KTD393231:KTO393232 LCZ393231:LDK393232 LMV393231:LNG393232 LWR393231:LXC393232 MGN393231:MGY393232 MQJ393231:MQU393232 NAF393231:NAQ393232 NKB393231:NKM393232 NTX393231:NUI393232 ODT393231:OEE393232 ONP393231:OOA393232 OXL393231:OXW393232 PHH393231:PHS393232 PRD393231:PRO393232 QAZ393231:QBK393232 QKV393231:QLG393232 QUR393231:QVC393232 REN393231:REY393232 ROJ393231:ROU393232 RYF393231:RYQ393232 SIB393231:SIM393232 SRX393231:SSI393232 TBT393231:TCE393232 TLP393231:TMA393232 TVL393231:TVW393232 UFH393231:UFS393232 UPD393231:UPO393232 UYZ393231:UZK393232 VIV393231:VJG393232 VSR393231:VTC393232 WCN393231:WCY393232 WMJ393231:WMU393232 WWF393231:WWQ393232 L458757:W458758 JT458767:KE458768 TP458767:UA458768 ADL458767:ADW458768 ANH458767:ANS458768 AXD458767:AXO458768 BGZ458767:BHK458768 BQV458767:BRG458768 CAR458767:CBC458768 CKN458767:CKY458768 CUJ458767:CUU458768 DEF458767:DEQ458768 DOB458767:DOM458768 DXX458767:DYI458768 EHT458767:EIE458768 ERP458767:ESA458768 FBL458767:FBW458768 FLH458767:FLS458768 FVD458767:FVO458768 GEZ458767:GFK458768 GOV458767:GPG458768 GYR458767:GZC458768 HIN458767:HIY458768 HSJ458767:HSU458768 ICF458767:ICQ458768 IMB458767:IMM458768 IVX458767:IWI458768 JFT458767:JGE458768 JPP458767:JQA458768 JZL458767:JZW458768 KJH458767:KJS458768 KTD458767:KTO458768 LCZ458767:LDK458768 LMV458767:LNG458768 LWR458767:LXC458768 MGN458767:MGY458768 MQJ458767:MQU458768 NAF458767:NAQ458768 NKB458767:NKM458768 NTX458767:NUI458768 ODT458767:OEE458768 ONP458767:OOA458768 OXL458767:OXW458768 PHH458767:PHS458768 PRD458767:PRO458768 QAZ458767:QBK458768 QKV458767:QLG458768 QUR458767:QVC458768 REN458767:REY458768 ROJ458767:ROU458768 RYF458767:RYQ458768 SIB458767:SIM458768 SRX458767:SSI458768 TBT458767:TCE458768 TLP458767:TMA458768 TVL458767:TVW458768 UFH458767:UFS458768 UPD458767:UPO458768 UYZ458767:UZK458768 VIV458767:VJG458768 VSR458767:VTC458768 WCN458767:WCY458768 WMJ458767:WMU458768 WWF458767:WWQ458768 L524293:W524294 JT524303:KE524304 TP524303:UA524304 ADL524303:ADW524304 ANH524303:ANS524304 AXD524303:AXO524304 BGZ524303:BHK524304 BQV524303:BRG524304 CAR524303:CBC524304 CKN524303:CKY524304 CUJ524303:CUU524304 DEF524303:DEQ524304 DOB524303:DOM524304 DXX524303:DYI524304 EHT524303:EIE524304 ERP524303:ESA524304 FBL524303:FBW524304 FLH524303:FLS524304 FVD524303:FVO524304 GEZ524303:GFK524304 GOV524303:GPG524304 GYR524303:GZC524304 HIN524303:HIY524304 HSJ524303:HSU524304 ICF524303:ICQ524304 IMB524303:IMM524304 IVX524303:IWI524304 JFT524303:JGE524304 JPP524303:JQA524304 JZL524303:JZW524304 KJH524303:KJS524304 KTD524303:KTO524304 LCZ524303:LDK524304 LMV524303:LNG524304 LWR524303:LXC524304 MGN524303:MGY524304 MQJ524303:MQU524304 NAF524303:NAQ524304 NKB524303:NKM524304 NTX524303:NUI524304 ODT524303:OEE524304 ONP524303:OOA524304 OXL524303:OXW524304 PHH524303:PHS524304 PRD524303:PRO524304 QAZ524303:QBK524304 QKV524303:QLG524304 QUR524303:QVC524304 REN524303:REY524304 ROJ524303:ROU524304 RYF524303:RYQ524304 SIB524303:SIM524304 SRX524303:SSI524304 TBT524303:TCE524304 TLP524303:TMA524304 TVL524303:TVW524304 UFH524303:UFS524304 UPD524303:UPO524304 UYZ524303:UZK524304 VIV524303:VJG524304 VSR524303:VTC524304 WCN524303:WCY524304 WMJ524303:WMU524304 WWF524303:WWQ524304 L589829:W589830 JT589839:KE589840 TP589839:UA589840 ADL589839:ADW589840 ANH589839:ANS589840 AXD589839:AXO589840 BGZ589839:BHK589840 BQV589839:BRG589840 CAR589839:CBC589840 CKN589839:CKY589840 CUJ589839:CUU589840 DEF589839:DEQ589840 DOB589839:DOM589840 DXX589839:DYI589840 EHT589839:EIE589840 ERP589839:ESA589840 FBL589839:FBW589840 FLH589839:FLS589840 FVD589839:FVO589840 GEZ589839:GFK589840 GOV589839:GPG589840 GYR589839:GZC589840 HIN589839:HIY589840 HSJ589839:HSU589840 ICF589839:ICQ589840 IMB589839:IMM589840 IVX589839:IWI589840 JFT589839:JGE589840 JPP589839:JQA589840 JZL589839:JZW589840 KJH589839:KJS589840 KTD589839:KTO589840 LCZ589839:LDK589840 LMV589839:LNG589840 LWR589839:LXC589840 MGN589839:MGY589840 MQJ589839:MQU589840 NAF589839:NAQ589840 NKB589839:NKM589840 NTX589839:NUI589840 ODT589839:OEE589840 ONP589839:OOA589840 OXL589839:OXW589840 PHH589839:PHS589840 PRD589839:PRO589840 QAZ589839:QBK589840 QKV589839:QLG589840 QUR589839:QVC589840 REN589839:REY589840 ROJ589839:ROU589840 RYF589839:RYQ589840 SIB589839:SIM589840 SRX589839:SSI589840 TBT589839:TCE589840 TLP589839:TMA589840 TVL589839:TVW589840 UFH589839:UFS589840 UPD589839:UPO589840 UYZ589839:UZK589840 VIV589839:VJG589840 VSR589839:VTC589840 WCN589839:WCY589840 WMJ589839:WMU589840 WWF589839:WWQ589840 L655365:W655366 JT655375:KE655376 TP655375:UA655376 ADL655375:ADW655376 ANH655375:ANS655376 AXD655375:AXO655376 BGZ655375:BHK655376 BQV655375:BRG655376 CAR655375:CBC655376 CKN655375:CKY655376 CUJ655375:CUU655376 DEF655375:DEQ655376 DOB655375:DOM655376 DXX655375:DYI655376 EHT655375:EIE655376 ERP655375:ESA655376 FBL655375:FBW655376 FLH655375:FLS655376 FVD655375:FVO655376 GEZ655375:GFK655376 GOV655375:GPG655376 GYR655375:GZC655376 HIN655375:HIY655376 HSJ655375:HSU655376 ICF655375:ICQ655376 IMB655375:IMM655376 IVX655375:IWI655376 JFT655375:JGE655376 JPP655375:JQA655376 JZL655375:JZW655376 KJH655375:KJS655376 KTD655375:KTO655376 LCZ655375:LDK655376 LMV655375:LNG655376 LWR655375:LXC655376 MGN655375:MGY655376 MQJ655375:MQU655376 NAF655375:NAQ655376 NKB655375:NKM655376 NTX655375:NUI655376 ODT655375:OEE655376 ONP655375:OOA655376 OXL655375:OXW655376 PHH655375:PHS655376 PRD655375:PRO655376 QAZ655375:QBK655376 QKV655375:QLG655376 QUR655375:QVC655376 REN655375:REY655376 ROJ655375:ROU655376 RYF655375:RYQ655376 SIB655375:SIM655376 SRX655375:SSI655376 TBT655375:TCE655376 TLP655375:TMA655376 TVL655375:TVW655376 UFH655375:UFS655376 UPD655375:UPO655376 UYZ655375:UZK655376 VIV655375:VJG655376 VSR655375:VTC655376 WCN655375:WCY655376 WMJ655375:WMU655376 WWF655375:WWQ655376 L720901:W720902 JT720911:KE720912 TP720911:UA720912 ADL720911:ADW720912 ANH720911:ANS720912 AXD720911:AXO720912 BGZ720911:BHK720912 BQV720911:BRG720912 CAR720911:CBC720912 CKN720911:CKY720912 CUJ720911:CUU720912 DEF720911:DEQ720912 DOB720911:DOM720912 DXX720911:DYI720912 EHT720911:EIE720912 ERP720911:ESA720912 FBL720911:FBW720912 FLH720911:FLS720912 FVD720911:FVO720912 GEZ720911:GFK720912 GOV720911:GPG720912 GYR720911:GZC720912 HIN720911:HIY720912 HSJ720911:HSU720912 ICF720911:ICQ720912 IMB720911:IMM720912 IVX720911:IWI720912 JFT720911:JGE720912 JPP720911:JQA720912 JZL720911:JZW720912 KJH720911:KJS720912 KTD720911:KTO720912 LCZ720911:LDK720912 LMV720911:LNG720912 LWR720911:LXC720912 MGN720911:MGY720912 MQJ720911:MQU720912 NAF720911:NAQ720912 NKB720911:NKM720912 NTX720911:NUI720912 ODT720911:OEE720912 ONP720911:OOA720912 OXL720911:OXW720912 PHH720911:PHS720912 PRD720911:PRO720912 QAZ720911:QBK720912 QKV720911:QLG720912 QUR720911:QVC720912 REN720911:REY720912 ROJ720911:ROU720912 RYF720911:RYQ720912 SIB720911:SIM720912 SRX720911:SSI720912 TBT720911:TCE720912 TLP720911:TMA720912 TVL720911:TVW720912 UFH720911:UFS720912 UPD720911:UPO720912 UYZ720911:UZK720912 VIV720911:VJG720912 VSR720911:VTC720912 WCN720911:WCY720912 WMJ720911:WMU720912 WWF720911:WWQ720912 L786437:W786438 JT786447:KE786448 TP786447:UA786448 ADL786447:ADW786448 ANH786447:ANS786448 AXD786447:AXO786448 BGZ786447:BHK786448 BQV786447:BRG786448 CAR786447:CBC786448 CKN786447:CKY786448 CUJ786447:CUU786448 DEF786447:DEQ786448 DOB786447:DOM786448 DXX786447:DYI786448 EHT786447:EIE786448 ERP786447:ESA786448 FBL786447:FBW786448 FLH786447:FLS786448 FVD786447:FVO786448 GEZ786447:GFK786448 GOV786447:GPG786448 GYR786447:GZC786448 HIN786447:HIY786448 HSJ786447:HSU786448 ICF786447:ICQ786448 IMB786447:IMM786448 IVX786447:IWI786448 JFT786447:JGE786448 JPP786447:JQA786448 JZL786447:JZW786448 KJH786447:KJS786448 KTD786447:KTO786448 LCZ786447:LDK786448 LMV786447:LNG786448 LWR786447:LXC786448 MGN786447:MGY786448 MQJ786447:MQU786448 NAF786447:NAQ786448 NKB786447:NKM786448 NTX786447:NUI786448 ODT786447:OEE786448 ONP786447:OOA786448 OXL786447:OXW786448 PHH786447:PHS786448 PRD786447:PRO786448 QAZ786447:QBK786448 QKV786447:QLG786448 QUR786447:QVC786448 REN786447:REY786448 ROJ786447:ROU786448 RYF786447:RYQ786448 SIB786447:SIM786448 SRX786447:SSI786448 TBT786447:TCE786448 TLP786447:TMA786448 TVL786447:TVW786448 UFH786447:UFS786448 UPD786447:UPO786448 UYZ786447:UZK786448 VIV786447:VJG786448 VSR786447:VTC786448 WCN786447:WCY786448 WMJ786447:WMU786448 WWF786447:WWQ786448 L851973:W851974 JT851983:KE851984 TP851983:UA851984 ADL851983:ADW851984 ANH851983:ANS851984 AXD851983:AXO851984 BGZ851983:BHK851984 BQV851983:BRG851984 CAR851983:CBC851984 CKN851983:CKY851984 CUJ851983:CUU851984 DEF851983:DEQ851984 DOB851983:DOM851984 DXX851983:DYI851984 EHT851983:EIE851984 ERP851983:ESA851984 FBL851983:FBW851984 FLH851983:FLS851984 FVD851983:FVO851984 GEZ851983:GFK851984 GOV851983:GPG851984 GYR851983:GZC851984 HIN851983:HIY851984 HSJ851983:HSU851984 ICF851983:ICQ851984 IMB851983:IMM851984 IVX851983:IWI851984 JFT851983:JGE851984 JPP851983:JQA851984 JZL851983:JZW851984 KJH851983:KJS851984 KTD851983:KTO851984 LCZ851983:LDK851984 LMV851983:LNG851984 LWR851983:LXC851984 MGN851983:MGY851984 MQJ851983:MQU851984 NAF851983:NAQ851984 NKB851983:NKM851984 NTX851983:NUI851984 ODT851983:OEE851984 ONP851983:OOA851984 OXL851983:OXW851984 PHH851983:PHS851984 PRD851983:PRO851984 QAZ851983:QBK851984 QKV851983:QLG851984 QUR851983:QVC851984 REN851983:REY851984 ROJ851983:ROU851984 RYF851983:RYQ851984 SIB851983:SIM851984 SRX851983:SSI851984 TBT851983:TCE851984 TLP851983:TMA851984 TVL851983:TVW851984 UFH851983:UFS851984 UPD851983:UPO851984 UYZ851983:UZK851984 VIV851983:VJG851984 VSR851983:VTC851984 WCN851983:WCY851984 WMJ851983:WMU851984 WWF851983:WWQ851984 L917509:W917510 JT917519:KE917520 TP917519:UA917520 ADL917519:ADW917520 ANH917519:ANS917520 AXD917519:AXO917520 BGZ917519:BHK917520 BQV917519:BRG917520 CAR917519:CBC917520 CKN917519:CKY917520 CUJ917519:CUU917520 DEF917519:DEQ917520 DOB917519:DOM917520 DXX917519:DYI917520 EHT917519:EIE917520 ERP917519:ESA917520 FBL917519:FBW917520 FLH917519:FLS917520 FVD917519:FVO917520 GEZ917519:GFK917520 GOV917519:GPG917520 GYR917519:GZC917520 HIN917519:HIY917520 HSJ917519:HSU917520 ICF917519:ICQ917520 IMB917519:IMM917520 IVX917519:IWI917520 JFT917519:JGE917520 JPP917519:JQA917520 JZL917519:JZW917520 KJH917519:KJS917520 KTD917519:KTO917520 LCZ917519:LDK917520 LMV917519:LNG917520 LWR917519:LXC917520 MGN917519:MGY917520 MQJ917519:MQU917520 NAF917519:NAQ917520 NKB917519:NKM917520 NTX917519:NUI917520 ODT917519:OEE917520 ONP917519:OOA917520 OXL917519:OXW917520 PHH917519:PHS917520 PRD917519:PRO917520 QAZ917519:QBK917520 QKV917519:QLG917520 QUR917519:QVC917520 REN917519:REY917520 ROJ917519:ROU917520 RYF917519:RYQ917520 SIB917519:SIM917520 SRX917519:SSI917520 TBT917519:TCE917520 TLP917519:TMA917520 TVL917519:TVW917520 UFH917519:UFS917520 UPD917519:UPO917520 UYZ917519:UZK917520 VIV917519:VJG917520 VSR917519:VTC917520 WCN917519:WCY917520 WMJ917519:WMU917520 WWF917519:WWQ917520 L983045:W983046 JT983055:KE983056 TP983055:UA983056 ADL983055:ADW983056 ANH983055:ANS983056 AXD983055:AXO983056 BGZ983055:BHK983056 BQV983055:BRG983056 CAR983055:CBC983056 CKN983055:CKY983056 CUJ983055:CUU983056 DEF983055:DEQ983056 DOB983055:DOM983056 DXX983055:DYI983056 EHT983055:EIE983056 ERP983055:ESA983056 FBL983055:FBW983056 FLH983055:FLS983056 FVD983055:FVO983056 GEZ983055:GFK983056 GOV983055:GPG983056 GYR983055:GZC983056 HIN983055:HIY983056 HSJ983055:HSU983056 ICF983055:ICQ983056 IMB983055:IMM983056 IVX983055:IWI983056 JFT983055:JGE983056 JPP983055:JQA983056 JZL983055:JZW983056 KJH983055:KJS983056 KTD983055:KTO983056 LCZ983055:LDK983056 LMV983055:LNG983056 LWR983055:LXC983056 MGN983055:MGY983056 MQJ983055:MQU983056 NAF983055:NAQ983056 NKB983055:NKM983056 NTX983055:NUI983056 ODT983055:OEE983056 ONP983055:OOA983056 OXL983055:OXW983056 PHH983055:PHS983056 PRD983055:PRO983056 QAZ983055:QBK983056 QKV983055:QLG983056 QUR983055:QVC983056 REN983055:REY983056 ROJ983055:ROU983056 RYF983055:RYQ983056 SIB983055:SIM983056 SRX983055:SSI983056 TBT983055:TCE983056 TLP983055:TMA983056 TVL983055:TVW983056 UFH983055:UFS983056 UPD983055:UPO983056 UYZ983055:UZK983056 VIV983055:VJG983056 VSR983055:VTC983056 WCN983055:WCY983056 WMJ983055:WMU983056" xr:uid="{00000000-0002-0000-0200-000028000000}">
      <formula1>$AL$12:$AL$16</formula1>
    </dataValidation>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4:M65544 JT65554:JU65554 TP65554:TQ65554 ADL65554:ADM65554 ANH65554:ANI65554 AXD65554:AXE65554 BGZ65554:BHA65554 BQV65554:BQW65554 CAR65554:CAS65554 CKN65554:CKO65554 CUJ65554:CUK65554 DEF65554:DEG65554 DOB65554:DOC65554 DXX65554:DXY65554 EHT65554:EHU65554 ERP65554:ERQ65554 FBL65554:FBM65554 FLH65554:FLI65554 FVD65554:FVE65554 GEZ65554:GFA65554 GOV65554:GOW65554 GYR65554:GYS65554 HIN65554:HIO65554 HSJ65554:HSK65554 ICF65554:ICG65554 IMB65554:IMC65554 IVX65554:IVY65554 JFT65554:JFU65554 JPP65554:JPQ65554 JZL65554:JZM65554 KJH65554:KJI65554 KTD65554:KTE65554 LCZ65554:LDA65554 LMV65554:LMW65554 LWR65554:LWS65554 MGN65554:MGO65554 MQJ65554:MQK65554 NAF65554:NAG65554 NKB65554:NKC65554 NTX65554:NTY65554 ODT65554:ODU65554 ONP65554:ONQ65554 OXL65554:OXM65554 PHH65554:PHI65554 PRD65554:PRE65554 QAZ65554:QBA65554 QKV65554:QKW65554 QUR65554:QUS65554 REN65554:REO65554 ROJ65554:ROK65554 RYF65554:RYG65554 SIB65554:SIC65554 SRX65554:SRY65554 TBT65554:TBU65554 TLP65554:TLQ65554 TVL65554:TVM65554 UFH65554:UFI65554 UPD65554:UPE65554 UYZ65554:UZA65554 VIV65554:VIW65554 VSR65554:VSS65554 WCN65554:WCO65554 WMJ65554:WMK65554 WWF65554:WWG65554 L131080:M131080 JT131090:JU131090 TP131090:TQ131090 ADL131090:ADM131090 ANH131090:ANI131090 AXD131090:AXE131090 BGZ131090:BHA131090 BQV131090:BQW131090 CAR131090:CAS131090 CKN131090:CKO131090 CUJ131090:CUK131090 DEF131090:DEG131090 DOB131090:DOC131090 DXX131090:DXY131090 EHT131090:EHU131090 ERP131090:ERQ131090 FBL131090:FBM131090 FLH131090:FLI131090 FVD131090:FVE131090 GEZ131090:GFA131090 GOV131090:GOW131090 GYR131090:GYS131090 HIN131090:HIO131090 HSJ131090:HSK131090 ICF131090:ICG131090 IMB131090:IMC131090 IVX131090:IVY131090 JFT131090:JFU131090 JPP131090:JPQ131090 JZL131090:JZM131090 KJH131090:KJI131090 KTD131090:KTE131090 LCZ131090:LDA131090 LMV131090:LMW131090 LWR131090:LWS131090 MGN131090:MGO131090 MQJ131090:MQK131090 NAF131090:NAG131090 NKB131090:NKC131090 NTX131090:NTY131090 ODT131090:ODU131090 ONP131090:ONQ131090 OXL131090:OXM131090 PHH131090:PHI131090 PRD131090:PRE131090 QAZ131090:QBA131090 QKV131090:QKW131090 QUR131090:QUS131090 REN131090:REO131090 ROJ131090:ROK131090 RYF131090:RYG131090 SIB131090:SIC131090 SRX131090:SRY131090 TBT131090:TBU131090 TLP131090:TLQ131090 TVL131090:TVM131090 UFH131090:UFI131090 UPD131090:UPE131090 UYZ131090:UZA131090 VIV131090:VIW131090 VSR131090:VSS131090 WCN131090:WCO131090 WMJ131090:WMK131090 WWF131090:WWG131090 L196616:M196616 JT196626:JU196626 TP196626:TQ196626 ADL196626:ADM196626 ANH196626:ANI196626 AXD196626:AXE196626 BGZ196626:BHA196626 BQV196626:BQW196626 CAR196626:CAS196626 CKN196626:CKO196626 CUJ196626:CUK196626 DEF196626:DEG196626 DOB196626:DOC196626 DXX196626:DXY196626 EHT196626:EHU196626 ERP196626:ERQ196626 FBL196626:FBM196626 FLH196626:FLI196626 FVD196626:FVE196626 GEZ196626:GFA196626 GOV196626:GOW196626 GYR196626:GYS196626 HIN196626:HIO196626 HSJ196626:HSK196626 ICF196626:ICG196626 IMB196626:IMC196626 IVX196626:IVY196626 JFT196626:JFU196626 JPP196626:JPQ196626 JZL196626:JZM196626 KJH196626:KJI196626 KTD196626:KTE196626 LCZ196626:LDA196626 LMV196626:LMW196626 LWR196626:LWS196626 MGN196626:MGO196626 MQJ196626:MQK196626 NAF196626:NAG196626 NKB196626:NKC196626 NTX196626:NTY196626 ODT196626:ODU196626 ONP196626:ONQ196626 OXL196626:OXM196626 PHH196626:PHI196626 PRD196626:PRE196626 QAZ196626:QBA196626 QKV196626:QKW196626 QUR196626:QUS196626 REN196626:REO196626 ROJ196626:ROK196626 RYF196626:RYG196626 SIB196626:SIC196626 SRX196626:SRY196626 TBT196626:TBU196626 TLP196626:TLQ196626 TVL196626:TVM196626 UFH196626:UFI196626 UPD196626:UPE196626 UYZ196626:UZA196626 VIV196626:VIW196626 VSR196626:VSS196626 WCN196626:WCO196626 WMJ196626:WMK196626 WWF196626:WWG196626 L262152:M262152 JT262162:JU262162 TP262162:TQ262162 ADL262162:ADM262162 ANH262162:ANI262162 AXD262162:AXE262162 BGZ262162:BHA262162 BQV262162:BQW262162 CAR262162:CAS262162 CKN262162:CKO262162 CUJ262162:CUK262162 DEF262162:DEG262162 DOB262162:DOC262162 DXX262162:DXY262162 EHT262162:EHU262162 ERP262162:ERQ262162 FBL262162:FBM262162 FLH262162:FLI262162 FVD262162:FVE262162 GEZ262162:GFA262162 GOV262162:GOW262162 GYR262162:GYS262162 HIN262162:HIO262162 HSJ262162:HSK262162 ICF262162:ICG262162 IMB262162:IMC262162 IVX262162:IVY262162 JFT262162:JFU262162 JPP262162:JPQ262162 JZL262162:JZM262162 KJH262162:KJI262162 KTD262162:KTE262162 LCZ262162:LDA262162 LMV262162:LMW262162 LWR262162:LWS262162 MGN262162:MGO262162 MQJ262162:MQK262162 NAF262162:NAG262162 NKB262162:NKC262162 NTX262162:NTY262162 ODT262162:ODU262162 ONP262162:ONQ262162 OXL262162:OXM262162 PHH262162:PHI262162 PRD262162:PRE262162 QAZ262162:QBA262162 QKV262162:QKW262162 QUR262162:QUS262162 REN262162:REO262162 ROJ262162:ROK262162 RYF262162:RYG262162 SIB262162:SIC262162 SRX262162:SRY262162 TBT262162:TBU262162 TLP262162:TLQ262162 TVL262162:TVM262162 UFH262162:UFI262162 UPD262162:UPE262162 UYZ262162:UZA262162 VIV262162:VIW262162 VSR262162:VSS262162 WCN262162:WCO262162 WMJ262162:WMK262162 WWF262162:WWG262162 L327688:M327688 JT327698:JU327698 TP327698:TQ327698 ADL327698:ADM327698 ANH327698:ANI327698 AXD327698:AXE327698 BGZ327698:BHA327698 BQV327698:BQW327698 CAR327698:CAS327698 CKN327698:CKO327698 CUJ327698:CUK327698 DEF327698:DEG327698 DOB327698:DOC327698 DXX327698:DXY327698 EHT327698:EHU327698 ERP327698:ERQ327698 FBL327698:FBM327698 FLH327698:FLI327698 FVD327698:FVE327698 GEZ327698:GFA327698 GOV327698:GOW327698 GYR327698:GYS327698 HIN327698:HIO327698 HSJ327698:HSK327698 ICF327698:ICG327698 IMB327698:IMC327698 IVX327698:IVY327698 JFT327698:JFU327698 JPP327698:JPQ327698 JZL327698:JZM327698 KJH327698:KJI327698 KTD327698:KTE327698 LCZ327698:LDA327698 LMV327698:LMW327698 LWR327698:LWS327698 MGN327698:MGO327698 MQJ327698:MQK327698 NAF327698:NAG327698 NKB327698:NKC327698 NTX327698:NTY327698 ODT327698:ODU327698 ONP327698:ONQ327698 OXL327698:OXM327698 PHH327698:PHI327698 PRD327698:PRE327698 QAZ327698:QBA327698 QKV327698:QKW327698 QUR327698:QUS327698 REN327698:REO327698 ROJ327698:ROK327698 RYF327698:RYG327698 SIB327698:SIC327698 SRX327698:SRY327698 TBT327698:TBU327698 TLP327698:TLQ327698 TVL327698:TVM327698 UFH327698:UFI327698 UPD327698:UPE327698 UYZ327698:UZA327698 VIV327698:VIW327698 VSR327698:VSS327698 WCN327698:WCO327698 WMJ327698:WMK327698 WWF327698:WWG327698 L393224:M393224 JT393234:JU393234 TP393234:TQ393234 ADL393234:ADM393234 ANH393234:ANI393234 AXD393234:AXE393234 BGZ393234:BHA393234 BQV393234:BQW393234 CAR393234:CAS393234 CKN393234:CKO393234 CUJ393234:CUK393234 DEF393234:DEG393234 DOB393234:DOC393234 DXX393234:DXY393234 EHT393234:EHU393234 ERP393234:ERQ393234 FBL393234:FBM393234 FLH393234:FLI393234 FVD393234:FVE393234 GEZ393234:GFA393234 GOV393234:GOW393234 GYR393234:GYS393234 HIN393234:HIO393234 HSJ393234:HSK393234 ICF393234:ICG393234 IMB393234:IMC393234 IVX393234:IVY393234 JFT393234:JFU393234 JPP393234:JPQ393234 JZL393234:JZM393234 KJH393234:KJI393234 KTD393234:KTE393234 LCZ393234:LDA393234 LMV393234:LMW393234 LWR393234:LWS393234 MGN393234:MGO393234 MQJ393234:MQK393234 NAF393234:NAG393234 NKB393234:NKC393234 NTX393234:NTY393234 ODT393234:ODU393234 ONP393234:ONQ393234 OXL393234:OXM393234 PHH393234:PHI393234 PRD393234:PRE393234 QAZ393234:QBA393234 QKV393234:QKW393234 QUR393234:QUS393234 REN393234:REO393234 ROJ393234:ROK393234 RYF393234:RYG393234 SIB393234:SIC393234 SRX393234:SRY393234 TBT393234:TBU393234 TLP393234:TLQ393234 TVL393234:TVM393234 UFH393234:UFI393234 UPD393234:UPE393234 UYZ393234:UZA393234 VIV393234:VIW393234 VSR393234:VSS393234 WCN393234:WCO393234 WMJ393234:WMK393234 WWF393234:WWG393234 L458760:M458760 JT458770:JU458770 TP458770:TQ458770 ADL458770:ADM458770 ANH458770:ANI458770 AXD458770:AXE458770 BGZ458770:BHA458770 BQV458770:BQW458770 CAR458770:CAS458770 CKN458770:CKO458770 CUJ458770:CUK458770 DEF458770:DEG458770 DOB458770:DOC458770 DXX458770:DXY458770 EHT458770:EHU458770 ERP458770:ERQ458770 FBL458770:FBM458770 FLH458770:FLI458770 FVD458770:FVE458770 GEZ458770:GFA458770 GOV458770:GOW458770 GYR458770:GYS458770 HIN458770:HIO458770 HSJ458770:HSK458770 ICF458770:ICG458770 IMB458770:IMC458770 IVX458770:IVY458770 JFT458770:JFU458770 JPP458770:JPQ458770 JZL458770:JZM458770 KJH458770:KJI458770 KTD458770:KTE458770 LCZ458770:LDA458770 LMV458770:LMW458770 LWR458770:LWS458770 MGN458770:MGO458770 MQJ458770:MQK458770 NAF458770:NAG458770 NKB458770:NKC458770 NTX458770:NTY458770 ODT458770:ODU458770 ONP458770:ONQ458770 OXL458770:OXM458770 PHH458770:PHI458770 PRD458770:PRE458770 QAZ458770:QBA458770 QKV458770:QKW458770 QUR458770:QUS458770 REN458770:REO458770 ROJ458770:ROK458770 RYF458770:RYG458770 SIB458770:SIC458770 SRX458770:SRY458770 TBT458770:TBU458770 TLP458770:TLQ458770 TVL458770:TVM458770 UFH458770:UFI458770 UPD458770:UPE458770 UYZ458770:UZA458770 VIV458770:VIW458770 VSR458770:VSS458770 WCN458770:WCO458770 WMJ458770:WMK458770 WWF458770:WWG458770 L524296:M524296 JT524306:JU524306 TP524306:TQ524306 ADL524306:ADM524306 ANH524306:ANI524306 AXD524306:AXE524306 BGZ524306:BHA524306 BQV524306:BQW524306 CAR524306:CAS524306 CKN524306:CKO524306 CUJ524306:CUK524306 DEF524306:DEG524306 DOB524306:DOC524306 DXX524306:DXY524306 EHT524306:EHU524306 ERP524306:ERQ524306 FBL524306:FBM524306 FLH524306:FLI524306 FVD524306:FVE524306 GEZ524306:GFA524306 GOV524306:GOW524306 GYR524306:GYS524306 HIN524306:HIO524306 HSJ524306:HSK524306 ICF524306:ICG524306 IMB524306:IMC524306 IVX524306:IVY524306 JFT524306:JFU524306 JPP524306:JPQ524306 JZL524306:JZM524306 KJH524306:KJI524306 KTD524306:KTE524306 LCZ524306:LDA524306 LMV524306:LMW524306 LWR524306:LWS524306 MGN524306:MGO524306 MQJ524306:MQK524306 NAF524306:NAG524306 NKB524306:NKC524306 NTX524306:NTY524306 ODT524306:ODU524306 ONP524306:ONQ524306 OXL524306:OXM524306 PHH524306:PHI524306 PRD524306:PRE524306 QAZ524306:QBA524306 QKV524306:QKW524306 QUR524306:QUS524306 REN524306:REO524306 ROJ524306:ROK524306 RYF524306:RYG524306 SIB524306:SIC524306 SRX524306:SRY524306 TBT524306:TBU524306 TLP524306:TLQ524306 TVL524306:TVM524306 UFH524306:UFI524306 UPD524306:UPE524306 UYZ524306:UZA524306 VIV524306:VIW524306 VSR524306:VSS524306 WCN524306:WCO524306 WMJ524306:WMK524306 WWF524306:WWG524306 L589832:M589832 JT589842:JU589842 TP589842:TQ589842 ADL589842:ADM589842 ANH589842:ANI589842 AXD589842:AXE589842 BGZ589842:BHA589842 BQV589842:BQW589842 CAR589842:CAS589842 CKN589842:CKO589842 CUJ589842:CUK589842 DEF589842:DEG589842 DOB589842:DOC589842 DXX589842:DXY589842 EHT589842:EHU589842 ERP589842:ERQ589842 FBL589842:FBM589842 FLH589842:FLI589842 FVD589842:FVE589842 GEZ589842:GFA589842 GOV589842:GOW589842 GYR589842:GYS589842 HIN589842:HIO589842 HSJ589842:HSK589842 ICF589842:ICG589842 IMB589842:IMC589842 IVX589842:IVY589842 JFT589842:JFU589842 JPP589842:JPQ589842 JZL589842:JZM589842 KJH589842:KJI589842 KTD589842:KTE589842 LCZ589842:LDA589842 LMV589842:LMW589842 LWR589842:LWS589842 MGN589842:MGO589842 MQJ589842:MQK589842 NAF589842:NAG589842 NKB589842:NKC589842 NTX589842:NTY589842 ODT589842:ODU589842 ONP589842:ONQ589842 OXL589842:OXM589842 PHH589842:PHI589842 PRD589842:PRE589842 QAZ589842:QBA589842 QKV589842:QKW589842 QUR589842:QUS589842 REN589842:REO589842 ROJ589842:ROK589842 RYF589842:RYG589842 SIB589842:SIC589842 SRX589842:SRY589842 TBT589842:TBU589842 TLP589842:TLQ589842 TVL589842:TVM589842 UFH589842:UFI589842 UPD589842:UPE589842 UYZ589842:UZA589842 VIV589842:VIW589842 VSR589842:VSS589842 WCN589842:WCO589842 WMJ589842:WMK589842 WWF589842:WWG589842 L655368:M655368 JT655378:JU655378 TP655378:TQ655378 ADL655378:ADM655378 ANH655378:ANI655378 AXD655378:AXE655378 BGZ655378:BHA655378 BQV655378:BQW655378 CAR655378:CAS655378 CKN655378:CKO655378 CUJ655378:CUK655378 DEF655378:DEG655378 DOB655378:DOC655378 DXX655378:DXY655378 EHT655378:EHU655378 ERP655378:ERQ655378 FBL655378:FBM655378 FLH655378:FLI655378 FVD655378:FVE655378 GEZ655378:GFA655378 GOV655378:GOW655378 GYR655378:GYS655378 HIN655378:HIO655378 HSJ655378:HSK655378 ICF655378:ICG655378 IMB655378:IMC655378 IVX655378:IVY655378 JFT655378:JFU655378 JPP655378:JPQ655378 JZL655378:JZM655378 KJH655378:KJI655378 KTD655378:KTE655378 LCZ655378:LDA655378 LMV655378:LMW655378 LWR655378:LWS655378 MGN655378:MGO655378 MQJ655378:MQK655378 NAF655378:NAG655378 NKB655378:NKC655378 NTX655378:NTY655378 ODT655378:ODU655378 ONP655378:ONQ655378 OXL655378:OXM655378 PHH655378:PHI655378 PRD655378:PRE655378 QAZ655378:QBA655378 QKV655378:QKW655378 QUR655378:QUS655378 REN655378:REO655378 ROJ655378:ROK655378 RYF655378:RYG655378 SIB655378:SIC655378 SRX655378:SRY655378 TBT655378:TBU655378 TLP655378:TLQ655378 TVL655378:TVM655378 UFH655378:UFI655378 UPD655378:UPE655378 UYZ655378:UZA655378 VIV655378:VIW655378 VSR655378:VSS655378 WCN655378:WCO655378 WMJ655378:WMK655378 WWF655378:WWG655378 L720904:M720904 JT720914:JU720914 TP720914:TQ720914 ADL720914:ADM720914 ANH720914:ANI720914 AXD720914:AXE720914 BGZ720914:BHA720914 BQV720914:BQW720914 CAR720914:CAS720914 CKN720914:CKO720914 CUJ720914:CUK720914 DEF720914:DEG720914 DOB720914:DOC720914 DXX720914:DXY720914 EHT720914:EHU720914 ERP720914:ERQ720914 FBL720914:FBM720914 FLH720914:FLI720914 FVD720914:FVE720914 GEZ720914:GFA720914 GOV720914:GOW720914 GYR720914:GYS720914 HIN720914:HIO720914 HSJ720914:HSK720914 ICF720914:ICG720914 IMB720914:IMC720914 IVX720914:IVY720914 JFT720914:JFU720914 JPP720914:JPQ720914 JZL720914:JZM720914 KJH720914:KJI720914 KTD720914:KTE720914 LCZ720914:LDA720914 LMV720914:LMW720914 LWR720914:LWS720914 MGN720914:MGO720914 MQJ720914:MQK720914 NAF720914:NAG720914 NKB720914:NKC720914 NTX720914:NTY720914 ODT720914:ODU720914 ONP720914:ONQ720914 OXL720914:OXM720914 PHH720914:PHI720914 PRD720914:PRE720914 QAZ720914:QBA720914 QKV720914:QKW720914 QUR720914:QUS720914 REN720914:REO720914 ROJ720914:ROK720914 RYF720914:RYG720914 SIB720914:SIC720914 SRX720914:SRY720914 TBT720914:TBU720914 TLP720914:TLQ720914 TVL720914:TVM720914 UFH720914:UFI720914 UPD720914:UPE720914 UYZ720914:UZA720914 VIV720914:VIW720914 VSR720914:VSS720914 WCN720914:WCO720914 WMJ720914:WMK720914 WWF720914:WWG720914 L786440:M786440 JT786450:JU786450 TP786450:TQ786450 ADL786450:ADM786450 ANH786450:ANI786450 AXD786450:AXE786450 BGZ786450:BHA786450 BQV786450:BQW786450 CAR786450:CAS786450 CKN786450:CKO786450 CUJ786450:CUK786450 DEF786450:DEG786450 DOB786450:DOC786450 DXX786450:DXY786450 EHT786450:EHU786450 ERP786450:ERQ786450 FBL786450:FBM786450 FLH786450:FLI786450 FVD786450:FVE786450 GEZ786450:GFA786450 GOV786450:GOW786450 GYR786450:GYS786450 HIN786450:HIO786450 HSJ786450:HSK786450 ICF786450:ICG786450 IMB786450:IMC786450 IVX786450:IVY786450 JFT786450:JFU786450 JPP786450:JPQ786450 JZL786450:JZM786450 KJH786450:KJI786450 KTD786450:KTE786450 LCZ786450:LDA786450 LMV786450:LMW786450 LWR786450:LWS786450 MGN786450:MGO786450 MQJ786450:MQK786450 NAF786450:NAG786450 NKB786450:NKC786450 NTX786450:NTY786450 ODT786450:ODU786450 ONP786450:ONQ786450 OXL786450:OXM786450 PHH786450:PHI786450 PRD786450:PRE786450 QAZ786450:QBA786450 QKV786450:QKW786450 QUR786450:QUS786450 REN786450:REO786450 ROJ786450:ROK786450 RYF786450:RYG786450 SIB786450:SIC786450 SRX786450:SRY786450 TBT786450:TBU786450 TLP786450:TLQ786450 TVL786450:TVM786450 UFH786450:UFI786450 UPD786450:UPE786450 UYZ786450:UZA786450 VIV786450:VIW786450 VSR786450:VSS786450 WCN786450:WCO786450 WMJ786450:WMK786450 WWF786450:WWG786450 L851976:M851976 JT851986:JU851986 TP851986:TQ851986 ADL851986:ADM851986 ANH851986:ANI851986 AXD851986:AXE851986 BGZ851986:BHA851986 BQV851986:BQW851986 CAR851986:CAS851986 CKN851986:CKO851986 CUJ851986:CUK851986 DEF851986:DEG851986 DOB851986:DOC851986 DXX851986:DXY851986 EHT851986:EHU851986 ERP851986:ERQ851986 FBL851986:FBM851986 FLH851986:FLI851986 FVD851986:FVE851986 GEZ851986:GFA851986 GOV851986:GOW851986 GYR851986:GYS851986 HIN851986:HIO851986 HSJ851986:HSK851986 ICF851986:ICG851986 IMB851986:IMC851986 IVX851986:IVY851986 JFT851986:JFU851986 JPP851986:JPQ851986 JZL851986:JZM851986 KJH851986:KJI851986 KTD851986:KTE851986 LCZ851986:LDA851986 LMV851986:LMW851986 LWR851986:LWS851986 MGN851986:MGO851986 MQJ851986:MQK851986 NAF851986:NAG851986 NKB851986:NKC851986 NTX851986:NTY851986 ODT851986:ODU851986 ONP851986:ONQ851986 OXL851986:OXM851986 PHH851986:PHI851986 PRD851986:PRE851986 QAZ851986:QBA851986 QKV851986:QKW851986 QUR851986:QUS851986 REN851986:REO851986 ROJ851986:ROK851986 RYF851986:RYG851986 SIB851986:SIC851986 SRX851986:SRY851986 TBT851986:TBU851986 TLP851986:TLQ851986 TVL851986:TVM851986 UFH851986:UFI851986 UPD851986:UPE851986 UYZ851986:UZA851986 VIV851986:VIW851986 VSR851986:VSS851986 WCN851986:WCO851986 WMJ851986:WMK851986 WWF851986:WWG851986 L917512:M917512 JT917522:JU917522 TP917522:TQ917522 ADL917522:ADM917522 ANH917522:ANI917522 AXD917522:AXE917522 BGZ917522:BHA917522 BQV917522:BQW917522 CAR917522:CAS917522 CKN917522:CKO917522 CUJ917522:CUK917522 DEF917522:DEG917522 DOB917522:DOC917522 DXX917522:DXY917522 EHT917522:EHU917522 ERP917522:ERQ917522 FBL917522:FBM917522 FLH917522:FLI917522 FVD917522:FVE917522 GEZ917522:GFA917522 GOV917522:GOW917522 GYR917522:GYS917522 HIN917522:HIO917522 HSJ917522:HSK917522 ICF917522:ICG917522 IMB917522:IMC917522 IVX917522:IVY917522 JFT917522:JFU917522 JPP917522:JPQ917522 JZL917522:JZM917522 KJH917522:KJI917522 KTD917522:KTE917522 LCZ917522:LDA917522 LMV917522:LMW917522 LWR917522:LWS917522 MGN917522:MGO917522 MQJ917522:MQK917522 NAF917522:NAG917522 NKB917522:NKC917522 NTX917522:NTY917522 ODT917522:ODU917522 ONP917522:ONQ917522 OXL917522:OXM917522 PHH917522:PHI917522 PRD917522:PRE917522 QAZ917522:QBA917522 QKV917522:QKW917522 QUR917522:QUS917522 REN917522:REO917522 ROJ917522:ROK917522 RYF917522:RYG917522 SIB917522:SIC917522 SRX917522:SRY917522 TBT917522:TBU917522 TLP917522:TLQ917522 TVL917522:TVM917522 UFH917522:UFI917522 UPD917522:UPE917522 UYZ917522:UZA917522 VIV917522:VIW917522 VSR917522:VSS917522 WCN917522:WCO917522 WMJ917522:WMK917522 WWF917522:WWG917522 L983048:M983048 JT983058:JU983058 TP983058:TQ983058 ADL983058:ADM983058 ANH983058:ANI983058 AXD983058:AXE983058 BGZ983058:BHA983058 BQV983058:BQW983058 CAR983058:CAS983058 CKN983058:CKO983058 CUJ983058:CUK983058 DEF983058:DEG983058 DOB983058:DOC983058 DXX983058:DXY983058 EHT983058:EHU983058 ERP983058:ERQ983058 FBL983058:FBM983058 FLH983058:FLI983058 FVD983058:FVE983058 GEZ983058:GFA983058 GOV983058:GOW983058 GYR983058:GYS983058 HIN983058:HIO983058 HSJ983058:HSK983058 ICF983058:ICG983058 IMB983058:IMC983058 IVX983058:IVY983058 JFT983058:JFU983058 JPP983058:JPQ983058 JZL983058:JZM983058 KJH983058:KJI983058 KTD983058:KTE983058 LCZ983058:LDA983058 LMV983058:LMW983058 LWR983058:LWS983058 MGN983058:MGO983058 MQJ983058:MQK983058 NAF983058:NAG983058 NKB983058:NKC983058 NTX983058:NTY983058 ODT983058:ODU983058 ONP983058:ONQ983058 OXL983058:OXM983058 PHH983058:PHI983058 PRD983058:PRE983058 QAZ983058:QBA983058 QKV983058:QKW983058 QUR983058:QUS983058 REN983058:REO983058 ROJ983058:ROK983058 RYF983058:RYG983058 SIB983058:SIC983058 SRX983058:SRY983058 TBT983058:TBU983058 TLP983058:TLQ983058 TVL983058:TVM983058 UFH983058:UFI983058 UPD983058:UPE983058 UYZ983058:UZA983058 VIV983058:VIW983058 VSR983058:VSS983058 WCN983058:WCO983058 WMJ983058:WMK983058 WWF983058:WWG983058" xr:uid="{00000000-0002-0000-0200-000029000000}">
      <formula1>$AK$12:$AK$14</formula1>
    </dataValidation>
    <dataValidation allowBlank="1" showInputMessage="1" showErrorMessage="1" prompt="障がい名をご記入ください。" sqref="WWK983057:WWP983057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3:V65543 JY65553:KD65553 TU65553:TZ65553 ADQ65553:ADV65553 ANM65553:ANR65553 AXI65553:AXN65553 BHE65553:BHJ65553 BRA65553:BRF65553 CAW65553:CBB65553 CKS65553:CKX65553 CUO65553:CUT65553 DEK65553:DEP65553 DOG65553:DOL65553 DYC65553:DYH65553 EHY65553:EID65553 ERU65553:ERZ65553 FBQ65553:FBV65553 FLM65553:FLR65553 FVI65553:FVN65553 GFE65553:GFJ65553 GPA65553:GPF65553 GYW65553:GZB65553 HIS65553:HIX65553 HSO65553:HST65553 ICK65553:ICP65553 IMG65553:IML65553 IWC65553:IWH65553 JFY65553:JGD65553 JPU65553:JPZ65553 JZQ65553:JZV65553 KJM65553:KJR65553 KTI65553:KTN65553 LDE65553:LDJ65553 LNA65553:LNF65553 LWW65553:LXB65553 MGS65553:MGX65553 MQO65553:MQT65553 NAK65553:NAP65553 NKG65553:NKL65553 NUC65553:NUH65553 ODY65553:OED65553 ONU65553:ONZ65553 OXQ65553:OXV65553 PHM65553:PHR65553 PRI65553:PRN65553 QBE65553:QBJ65553 QLA65553:QLF65553 QUW65553:QVB65553 RES65553:REX65553 ROO65553:ROT65553 RYK65553:RYP65553 SIG65553:SIL65553 SSC65553:SSH65553 TBY65553:TCD65553 TLU65553:TLZ65553 TVQ65553:TVV65553 UFM65553:UFR65553 UPI65553:UPN65553 UZE65553:UZJ65553 VJA65553:VJF65553 VSW65553:VTB65553 WCS65553:WCX65553 WMO65553:WMT65553 WWK65553:WWP65553 Q131079:V131079 JY131089:KD131089 TU131089:TZ131089 ADQ131089:ADV131089 ANM131089:ANR131089 AXI131089:AXN131089 BHE131089:BHJ131089 BRA131089:BRF131089 CAW131089:CBB131089 CKS131089:CKX131089 CUO131089:CUT131089 DEK131089:DEP131089 DOG131089:DOL131089 DYC131089:DYH131089 EHY131089:EID131089 ERU131089:ERZ131089 FBQ131089:FBV131089 FLM131089:FLR131089 FVI131089:FVN131089 GFE131089:GFJ131089 GPA131089:GPF131089 GYW131089:GZB131089 HIS131089:HIX131089 HSO131089:HST131089 ICK131089:ICP131089 IMG131089:IML131089 IWC131089:IWH131089 JFY131089:JGD131089 JPU131089:JPZ131089 JZQ131089:JZV131089 KJM131089:KJR131089 KTI131089:KTN131089 LDE131089:LDJ131089 LNA131089:LNF131089 LWW131089:LXB131089 MGS131089:MGX131089 MQO131089:MQT131089 NAK131089:NAP131089 NKG131089:NKL131089 NUC131089:NUH131089 ODY131089:OED131089 ONU131089:ONZ131089 OXQ131089:OXV131089 PHM131089:PHR131089 PRI131089:PRN131089 QBE131089:QBJ131089 QLA131089:QLF131089 QUW131089:QVB131089 RES131089:REX131089 ROO131089:ROT131089 RYK131089:RYP131089 SIG131089:SIL131089 SSC131089:SSH131089 TBY131089:TCD131089 TLU131089:TLZ131089 TVQ131089:TVV131089 UFM131089:UFR131089 UPI131089:UPN131089 UZE131089:UZJ131089 VJA131089:VJF131089 VSW131089:VTB131089 WCS131089:WCX131089 WMO131089:WMT131089 WWK131089:WWP131089 Q196615:V196615 JY196625:KD196625 TU196625:TZ196625 ADQ196625:ADV196625 ANM196625:ANR196625 AXI196625:AXN196625 BHE196625:BHJ196625 BRA196625:BRF196625 CAW196625:CBB196625 CKS196625:CKX196625 CUO196625:CUT196625 DEK196625:DEP196625 DOG196625:DOL196625 DYC196625:DYH196625 EHY196625:EID196625 ERU196625:ERZ196625 FBQ196625:FBV196625 FLM196625:FLR196625 FVI196625:FVN196625 GFE196625:GFJ196625 GPA196625:GPF196625 GYW196625:GZB196625 HIS196625:HIX196625 HSO196625:HST196625 ICK196625:ICP196625 IMG196625:IML196625 IWC196625:IWH196625 JFY196625:JGD196625 JPU196625:JPZ196625 JZQ196625:JZV196625 KJM196625:KJR196625 KTI196625:KTN196625 LDE196625:LDJ196625 LNA196625:LNF196625 LWW196625:LXB196625 MGS196625:MGX196625 MQO196625:MQT196625 NAK196625:NAP196625 NKG196625:NKL196625 NUC196625:NUH196625 ODY196625:OED196625 ONU196625:ONZ196625 OXQ196625:OXV196625 PHM196625:PHR196625 PRI196625:PRN196625 QBE196625:QBJ196625 QLA196625:QLF196625 QUW196625:QVB196625 RES196625:REX196625 ROO196625:ROT196625 RYK196625:RYP196625 SIG196625:SIL196625 SSC196625:SSH196625 TBY196625:TCD196625 TLU196625:TLZ196625 TVQ196625:TVV196625 UFM196625:UFR196625 UPI196625:UPN196625 UZE196625:UZJ196625 VJA196625:VJF196625 VSW196625:VTB196625 WCS196625:WCX196625 WMO196625:WMT196625 WWK196625:WWP196625 Q262151:V262151 JY262161:KD262161 TU262161:TZ262161 ADQ262161:ADV262161 ANM262161:ANR262161 AXI262161:AXN262161 BHE262161:BHJ262161 BRA262161:BRF262161 CAW262161:CBB262161 CKS262161:CKX262161 CUO262161:CUT262161 DEK262161:DEP262161 DOG262161:DOL262161 DYC262161:DYH262161 EHY262161:EID262161 ERU262161:ERZ262161 FBQ262161:FBV262161 FLM262161:FLR262161 FVI262161:FVN262161 GFE262161:GFJ262161 GPA262161:GPF262161 GYW262161:GZB262161 HIS262161:HIX262161 HSO262161:HST262161 ICK262161:ICP262161 IMG262161:IML262161 IWC262161:IWH262161 JFY262161:JGD262161 JPU262161:JPZ262161 JZQ262161:JZV262161 KJM262161:KJR262161 KTI262161:KTN262161 LDE262161:LDJ262161 LNA262161:LNF262161 LWW262161:LXB262161 MGS262161:MGX262161 MQO262161:MQT262161 NAK262161:NAP262161 NKG262161:NKL262161 NUC262161:NUH262161 ODY262161:OED262161 ONU262161:ONZ262161 OXQ262161:OXV262161 PHM262161:PHR262161 PRI262161:PRN262161 QBE262161:QBJ262161 QLA262161:QLF262161 QUW262161:QVB262161 RES262161:REX262161 ROO262161:ROT262161 RYK262161:RYP262161 SIG262161:SIL262161 SSC262161:SSH262161 TBY262161:TCD262161 TLU262161:TLZ262161 TVQ262161:TVV262161 UFM262161:UFR262161 UPI262161:UPN262161 UZE262161:UZJ262161 VJA262161:VJF262161 VSW262161:VTB262161 WCS262161:WCX262161 WMO262161:WMT262161 WWK262161:WWP262161 Q327687:V327687 JY327697:KD327697 TU327697:TZ327697 ADQ327697:ADV327697 ANM327697:ANR327697 AXI327697:AXN327697 BHE327697:BHJ327697 BRA327697:BRF327697 CAW327697:CBB327697 CKS327697:CKX327697 CUO327697:CUT327697 DEK327697:DEP327697 DOG327697:DOL327697 DYC327697:DYH327697 EHY327697:EID327697 ERU327697:ERZ327697 FBQ327697:FBV327697 FLM327697:FLR327697 FVI327697:FVN327697 GFE327697:GFJ327697 GPA327697:GPF327697 GYW327697:GZB327697 HIS327697:HIX327697 HSO327697:HST327697 ICK327697:ICP327697 IMG327697:IML327697 IWC327697:IWH327697 JFY327697:JGD327697 JPU327697:JPZ327697 JZQ327697:JZV327697 KJM327697:KJR327697 KTI327697:KTN327697 LDE327697:LDJ327697 LNA327697:LNF327697 LWW327697:LXB327697 MGS327697:MGX327697 MQO327697:MQT327697 NAK327697:NAP327697 NKG327697:NKL327697 NUC327697:NUH327697 ODY327697:OED327697 ONU327697:ONZ327697 OXQ327697:OXV327697 PHM327697:PHR327697 PRI327697:PRN327697 QBE327697:QBJ327697 QLA327697:QLF327697 QUW327697:QVB327697 RES327697:REX327697 ROO327697:ROT327697 RYK327697:RYP327697 SIG327697:SIL327697 SSC327697:SSH327697 TBY327697:TCD327697 TLU327697:TLZ327697 TVQ327697:TVV327697 UFM327697:UFR327697 UPI327697:UPN327697 UZE327697:UZJ327697 VJA327697:VJF327697 VSW327697:VTB327697 WCS327697:WCX327697 WMO327697:WMT327697 WWK327697:WWP327697 Q393223:V393223 JY393233:KD393233 TU393233:TZ393233 ADQ393233:ADV393233 ANM393233:ANR393233 AXI393233:AXN393233 BHE393233:BHJ393233 BRA393233:BRF393233 CAW393233:CBB393233 CKS393233:CKX393233 CUO393233:CUT393233 DEK393233:DEP393233 DOG393233:DOL393233 DYC393233:DYH393233 EHY393233:EID393233 ERU393233:ERZ393233 FBQ393233:FBV393233 FLM393233:FLR393233 FVI393233:FVN393233 GFE393233:GFJ393233 GPA393233:GPF393233 GYW393233:GZB393233 HIS393233:HIX393233 HSO393233:HST393233 ICK393233:ICP393233 IMG393233:IML393233 IWC393233:IWH393233 JFY393233:JGD393233 JPU393233:JPZ393233 JZQ393233:JZV393233 KJM393233:KJR393233 KTI393233:KTN393233 LDE393233:LDJ393233 LNA393233:LNF393233 LWW393233:LXB393233 MGS393233:MGX393233 MQO393233:MQT393233 NAK393233:NAP393233 NKG393233:NKL393233 NUC393233:NUH393233 ODY393233:OED393233 ONU393233:ONZ393233 OXQ393233:OXV393233 PHM393233:PHR393233 PRI393233:PRN393233 QBE393233:QBJ393233 QLA393233:QLF393233 QUW393233:QVB393233 RES393233:REX393233 ROO393233:ROT393233 RYK393233:RYP393233 SIG393233:SIL393233 SSC393233:SSH393233 TBY393233:TCD393233 TLU393233:TLZ393233 TVQ393233:TVV393233 UFM393233:UFR393233 UPI393233:UPN393233 UZE393233:UZJ393233 VJA393233:VJF393233 VSW393233:VTB393233 WCS393233:WCX393233 WMO393233:WMT393233 WWK393233:WWP393233 Q458759:V458759 JY458769:KD458769 TU458769:TZ458769 ADQ458769:ADV458769 ANM458769:ANR458769 AXI458769:AXN458769 BHE458769:BHJ458769 BRA458769:BRF458769 CAW458769:CBB458769 CKS458769:CKX458769 CUO458769:CUT458769 DEK458769:DEP458769 DOG458769:DOL458769 DYC458769:DYH458769 EHY458769:EID458769 ERU458769:ERZ458769 FBQ458769:FBV458769 FLM458769:FLR458769 FVI458769:FVN458769 GFE458769:GFJ458769 GPA458769:GPF458769 GYW458769:GZB458769 HIS458769:HIX458769 HSO458769:HST458769 ICK458769:ICP458769 IMG458769:IML458769 IWC458769:IWH458769 JFY458769:JGD458769 JPU458769:JPZ458769 JZQ458769:JZV458769 KJM458769:KJR458769 KTI458769:KTN458769 LDE458769:LDJ458769 LNA458769:LNF458769 LWW458769:LXB458769 MGS458769:MGX458769 MQO458769:MQT458769 NAK458769:NAP458769 NKG458769:NKL458769 NUC458769:NUH458769 ODY458769:OED458769 ONU458769:ONZ458769 OXQ458769:OXV458769 PHM458769:PHR458769 PRI458769:PRN458769 QBE458769:QBJ458769 QLA458769:QLF458769 QUW458769:QVB458769 RES458769:REX458769 ROO458769:ROT458769 RYK458769:RYP458769 SIG458769:SIL458769 SSC458769:SSH458769 TBY458769:TCD458769 TLU458769:TLZ458769 TVQ458769:TVV458769 UFM458769:UFR458769 UPI458769:UPN458769 UZE458769:UZJ458769 VJA458769:VJF458769 VSW458769:VTB458769 WCS458769:WCX458769 WMO458769:WMT458769 WWK458769:WWP458769 Q524295:V524295 JY524305:KD524305 TU524305:TZ524305 ADQ524305:ADV524305 ANM524305:ANR524305 AXI524305:AXN524305 BHE524305:BHJ524305 BRA524305:BRF524305 CAW524305:CBB524305 CKS524305:CKX524305 CUO524305:CUT524305 DEK524305:DEP524305 DOG524305:DOL524305 DYC524305:DYH524305 EHY524305:EID524305 ERU524305:ERZ524305 FBQ524305:FBV524305 FLM524305:FLR524305 FVI524305:FVN524305 GFE524305:GFJ524305 GPA524305:GPF524305 GYW524305:GZB524305 HIS524305:HIX524305 HSO524305:HST524305 ICK524305:ICP524305 IMG524305:IML524305 IWC524305:IWH524305 JFY524305:JGD524305 JPU524305:JPZ524305 JZQ524305:JZV524305 KJM524305:KJR524305 KTI524305:KTN524305 LDE524305:LDJ524305 LNA524305:LNF524305 LWW524305:LXB524305 MGS524305:MGX524305 MQO524305:MQT524305 NAK524305:NAP524305 NKG524305:NKL524305 NUC524305:NUH524305 ODY524305:OED524305 ONU524305:ONZ524305 OXQ524305:OXV524305 PHM524305:PHR524305 PRI524305:PRN524305 QBE524305:QBJ524305 QLA524305:QLF524305 QUW524305:QVB524305 RES524305:REX524305 ROO524305:ROT524305 RYK524305:RYP524305 SIG524305:SIL524305 SSC524305:SSH524305 TBY524305:TCD524305 TLU524305:TLZ524305 TVQ524305:TVV524305 UFM524305:UFR524305 UPI524305:UPN524305 UZE524305:UZJ524305 VJA524305:VJF524305 VSW524305:VTB524305 WCS524305:WCX524305 WMO524305:WMT524305 WWK524305:WWP524305 Q589831:V589831 JY589841:KD589841 TU589841:TZ589841 ADQ589841:ADV589841 ANM589841:ANR589841 AXI589841:AXN589841 BHE589841:BHJ589841 BRA589841:BRF589841 CAW589841:CBB589841 CKS589841:CKX589841 CUO589841:CUT589841 DEK589841:DEP589841 DOG589841:DOL589841 DYC589841:DYH589841 EHY589841:EID589841 ERU589841:ERZ589841 FBQ589841:FBV589841 FLM589841:FLR589841 FVI589841:FVN589841 GFE589841:GFJ589841 GPA589841:GPF589841 GYW589841:GZB589841 HIS589841:HIX589841 HSO589841:HST589841 ICK589841:ICP589841 IMG589841:IML589841 IWC589841:IWH589841 JFY589841:JGD589841 JPU589841:JPZ589841 JZQ589841:JZV589841 KJM589841:KJR589841 KTI589841:KTN589841 LDE589841:LDJ589841 LNA589841:LNF589841 LWW589841:LXB589841 MGS589841:MGX589841 MQO589841:MQT589841 NAK589841:NAP589841 NKG589841:NKL589841 NUC589841:NUH589841 ODY589841:OED589841 ONU589841:ONZ589841 OXQ589841:OXV589841 PHM589841:PHR589841 PRI589841:PRN589841 QBE589841:QBJ589841 QLA589841:QLF589841 QUW589841:QVB589841 RES589841:REX589841 ROO589841:ROT589841 RYK589841:RYP589841 SIG589841:SIL589841 SSC589841:SSH589841 TBY589841:TCD589841 TLU589841:TLZ589841 TVQ589841:TVV589841 UFM589841:UFR589841 UPI589841:UPN589841 UZE589841:UZJ589841 VJA589841:VJF589841 VSW589841:VTB589841 WCS589841:WCX589841 WMO589841:WMT589841 WWK589841:WWP589841 Q655367:V655367 JY655377:KD655377 TU655377:TZ655377 ADQ655377:ADV655377 ANM655377:ANR655377 AXI655377:AXN655377 BHE655377:BHJ655377 BRA655377:BRF655377 CAW655377:CBB655377 CKS655377:CKX655377 CUO655377:CUT655377 DEK655377:DEP655377 DOG655377:DOL655377 DYC655377:DYH655377 EHY655377:EID655377 ERU655377:ERZ655377 FBQ655377:FBV655377 FLM655377:FLR655377 FVI655377:FVN655377 GFE655377:GFJ655377 GPA655377:GPF655377 GYW655377:GZB655377 HIS655377:HIX655377 HSO655377:HST655377 ICK655377:ICP655377 IMG655377:IML655377 IWC655377:IWH655377 JFY655377:JGD655377 JPU655377:JPZ655377 JZQ655377:JZV655377 KJM655377:KJR655377 KTI655377:KTN655377 LDE655377:LDJ655377 LNA655377:LNF655377 LWW655377:LXB655377 MGS655377:MGX655377 MQO655377:MQT655377 NAK655377:NAP655377 NKG655377:NKL655377 NUC655377:NUH655377 ODY655377:OED655377 ONU655377:ONZ655377 OXQ655377:OXV655377 PHM655377:PHR655377 PRI655377:PRN655377 QBE655377:QBJ655377 QLA655377:QLF655377 QUW655377:QVB655377 RES655377:REX655377 ROO655377:ROT655377 RYK655377:RYP655377 SIG655377:SIL655377 SSC655377:SSH655377 TBY655377:TCD655377 TLU655377:TLZ655377 TVQ655377:TVV655377 UFM655377:UFR655377 UPI655377:UPN655377 UZE655377:UZJ655377 VJA655377:VJF655377 VSW655377:VTB655377 WCS655377:WCX655377 WMO655377:WMT655377 WWK655377:WWP655377 Q720903:V720903 JY720913:KD720913 TU720913:TZ720913 ADQ720913:ADV720913 ANM720913:ANR720913 AXI720913:AXN720913 BHE720913:BHJ720913 BRA720913:BRF720913 CAW720913:CBB720913 CKS720913:CKX720913 CUO720913:CUT720913 DEK720913:DEP720913 DOG720913:DOL720913 DYC720913:DYH720913 EHY720913:EID720913 ERU720913:ERZ720913 FBQ720913:FBV720913 FLM720913:FLR720913 FVI720913:FVN720913 GFE720913:GFJ720913 GPA720913:GPF720913 GYW720913:GZB720913 HIS720913:HIX720913 HSO720913:HST720913 ICK720913:ICP720913 IMG720913:IML720913 IWC720913:IWH720913 JFY720913:JGD720913 JPU720913:JPZ720913 JZQ720913:JZV720913 KJM720913:KJR720913 KTI720913:KTN720913 LDE720913:LDJ720913 LNA720913:LNF720913 LWW720913:LXB720913 MGS720913:MGX720913 MQO720913:MQT720913 NAK720913:NAP720913 NKG720913:NKL720913 NUC720913:NUH720913 ODY720913:OED720913 ONU720913:ONZ720913 OXQ720913:OXV720913 PHM720913:PHR720913 PRI720913:PRN720913 QBE720913:QBJ720913 QLA720913:QLF720913 QUW720913:QVB720913 RES720913:REX720913 ROO720913:ROT720913 RYK720913:RYP720913 SIG720913:SIL720913 SSC720913:SSH720913 TBY720913:TCD720913 TLU720913:TLZ720913 TVQ720913:TVV720913 UFM720913:UFR720913 UPI720913:UPN720913 UZE720913:UZJ720913 VJA720913:VJF720913 VSW720913:VTB720913 WCS720913:WCX720913 WMO720913:WMT720913 WWK720913:WWP720913 Q786439:V786439 JY786449:KD786449 TU786449:TZ786449 ADQ786449:ADV786449 ANM786449:ANR786449 AXI786449:AXN786449 BHE786449:BHJ786449 BRA786449:BRF786449 CAW786449:CBB786449 CKS786449:CKX786449 CUO786449:CUT786449 DEK786449:DEP786449 DOG786449:DOL786449 DYC786449:DYH786449 EHY786449:EID786449 ERU786449:ERZ786449 FBQ786449:FBV786449 FLM786449:FLR786449 FVI786449:FVN786449 GFE786449:GFJ786449 GPA786449:GPF786449 GYW786449:GZB786449 HIS786449:HIX786449 HSO786449:HST786449 ICK786449:ICP786449 IMG786449:IML786449 IWC786449:IWH786449 JFY786449:JGD786449 JPU786449:JPZ786449 JZQ786449:JZV786449 KJM786449:KJR786449 KTI786449:KTN786449 LDE786449:LDJ786449 LNA786449:LNF786449 LWW786449:LXB786449 MGS786449:MGX786449 MQO786449:MQT786449 NAK786449:NAP786449 NKG786449:NKL786449 NUC786449:NUH786449 ODY786449:OED786449 ONU786449:ONZ786449 OXQ786449:OXV786449 PHM786449:PHR786449 PRI786449:PRN786449 QBE786449:QBJ786449 QLA786449:QLF786449 QUW786449:QVB786449 RES786449:REX786449 ROO786449:ROT786449 RYK786449:RYP786449 SIG786449:SIL786449 SSC786449:SSH786449 TBY786449:TCD786449 TLU786449:TLZ786449 TVQ786449:TVV786449 UFM786449:UFR786449 UPI786449:UPN786449 UZE786449:UZJ786449 VJA786449:VJF786449 VSW786449:VTB786449 WCS786449:WCX786449 WMO786449:WMT786449 WWK786449:WWP786449 Q851975:V851975 JY851985:KD851985 TU851985:TZ851985 ADQ851985:ADV851985 ANM851985:ANR851985 AXI851985:AXN851985 BHE851985:BHJ851985 BRA851985:BRF851985 CAW851985:CBB851985 CKS851985:CKX851985 CUO851985:CUT851985 DEK851985:DEP851985 DOG851985:DOL851985 DYC851985:DYH851985 EHY851985:EID851985 ERU851985:ERZ851985 FBQ851985:FBV851985 FLM851985:FLR851985 FVI851985:FVN851985 GFE851985:GFJ851985 GPA851985:GPF851985 GYW851985:GZB851985 HIS851985:HIX851985 HSO851985:HST851985 ICK851985:ICP851985 IMG851985:IML851985 IWC851985:IWH851985 JFY851985:JGD851985 JPU851985:JPZ851985 JZQ851985:JZV851985 KJM851985:KJR851985 KTI851985:KTN851985 LDE851985:LDJ851985 LNA851985:LNF851985 LWW851985:LXB851985 MGS851985:MGX851985 MQO851985:MQT851985 NAK851985:NAP851985 NKG851985:NKL851985 NUC851985:NUH851985 ODY851985:OED851985 ONU851985:ONZ851985 OXQ851985:OXV851985 PHM851985:PHR851985 PRI851985:PRN851985 QBE851985:QBJ851985 QLA851985:QLF851985 QUW851985:QVB851985 RES851985:REX851985 ROO851985:ROT851985 RYK851985:RYP851985 SIG851985:SIL851985 SSC851985:SSH851985 TBY851985:TCD851985 TLU851985:TLZ851985 TVQ851985:TVV851985 UFM851985:UFR851985 UPI851985:UPN851985 UZE851985:UZJ851985 VJA851985:VJF851985 VSW851985:VTB851985 WCS851985:WCX851985 WMO851985:WMT851985 WWK851985:WWP851985 Q917511:V917511 JY917521:KD917521 TU917521:TZ917521 ADQ917521:ADV917521 ANM917521:ANR917521 AXI917521:AXN917521 BHE917521:BHJ917521 BRA917521:BRF917521 CAW917521:CBB917521 CKS917521:CKX917521 CUO917521:CUT917521 DEK917521:DEP917521 DOG917521:DOL917521 DYC917521:DYH917521 EHY917521:EID917521 ERU917521:ERZ917521 FBQ917521:FBV917521 FLM917521:FLR917521 FVI917521:FVN917521 GFE917521:GFJ917521 GPA917521:GPF917521 GYW917521:GZB917521 HIS917521:HIX917521 HSO917521:HST917521 ICK917521:ICP917521 IMG917521:IML917521 IWC917521:IWH917521 JFY917521:JGD917521 JPU917521:JPZ917521 JZQ917521:JZV917521 KJM917521:KJR917521 KTI917521:KTN917521 LDE917521:LDJ917521 LNA917521:LNF917521 LWW917521:LXB917521 MGS917521:MGX917521 MQO917521:MQT917521 NAK917521:NAP917521 NKG917521:NKL917521 NUC917521:NUH917521 ODY917521:OED917521 ONU917521:ONZ917521 OXQ917521:OXV917521 PHM917521:PHR917521 PRI917521:PRN917521 QBE917521:QBJ917521 QLA917521:QLF917521 QUW917521:QVB917521 RES917521:REX917521 ROO917521:ROT917521 RYK917521:RYP917521 SIG917521:SIL917521 SSC917521:SSH917521 TBY917521:TCD917521 TLU917521:TLZ917521 TVQ917521:TVV917521 UFM917521:UFR917521 UPI917521:UPN917521 UZE917521:UZJ917521 VJA917521:VJF917521 VSW917521:VTB917521 WCS917521:WCX917521 WMO917521:WMT917521 WWK917521:WWP917521 Q983047:V983047 JY983057:KD983057 TU983057:TZ983057 ADQ983057:ADV983057 ANM983057:ANR983057 AXI983057:AXN983057 BHE983057:BHJ983057 BRA983057:BRF983057 CAW983057:CBB983057 CKS983057:CKX983057 CUO983057:CUT983057 DEK983057:DEP983057 DOG983057:DOL983057 DYC983057:DYH983057 EHY983057:EID983057 ERU983057:ERZ983057 FBQ983057:FBV983057 FLM983057:FLR983057 FVI983057:FVN983057 GFE983057:GFJ983057 GPA983057:GPF983057 GYW983057:GZB983057 HIS983057:HIX983057 HSO983057:HST983057 ICK983057:ICP983057 IMG983057:IML983057 IWC983057:IWH983057 JFY983057:JGD983057 JPU983057:JPZ983057 JZQ983057:JZV983057 KJM983057:KJR983057 KTI983057:KTN983057 LDE983057:LDJ983057 LNA983057:LNF983057 LWW983057:LXB983057 MGS983057:MGX983057 MQO983057:MQT983057 NAK983057:NAP983057 NKG983057:NKL983057 NUC983057:NUH983057 ODY983057:OED983057 ONU983057:ONZ983057 OXQ983057:OXV983057 PHM983057:PHR983057 PRI983057:PRN983057 QBE983057:QBJ983057 QLA983057:QLF983057 QUW983057:QVB983057 RES983057:REX983057 ROO983057:ROT983057 RYK983057:RYP983057 SIG983057:SIL983057 SSC983057:SSH983057 TBY983057:TCD983057 TLU983057:TLZ983057 TVQ983057:TVV983057 UFM983057:UFR983057 UPI983057:UPN983057 UZE983057:UZJ983057 VJA983057:VJF983057 VSW983057:VTB983057 WCS983057:WCX983057 WMO983057:WMT983057" xr:uid="{00000000-0002-0000-0200-00002A000000}"/>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3:M65543 JT65553:JU65553 TP65553:TQ65553 ADL65553:ADM65553 ANH65553:ANI65553 AXD65553:AXE65553 BGZ65553:BHA65553 BQV65553:BQW65553 CAR65553:CAS65553 CKN65553:CKO65553 CUJ65553:CUK65553 DEF65553:DEG65553 DOB65553:DOC65553 DXX65553:DXY65553 EHT65553:EHU65553 ERP65553:ERQ65553 FBL65553:FBM65553 FLH65553:FLI65553 FVD65553:FVE65553 GEZ65553:GFA65553 GOV65553:GOW65553 GYR65553:GYS65553 HIN65553:HIO65553 HSJ65553:HSK65553 ICF65553:ICG65553 IMB65553:IMC65553 IVX65553:IVY65553 JFT65553:JFU65553 JPP65553:JPQ65553 JZL65553:JZM65553 KJH65553:KJI65553 KTD65553:KTE65553 LCZ65553:LDA65553 LMV65553:LMW65553 LWR65553:LWS65553 MGN65553:MGO65553 MQJ65553:MQK65553 NAF65553:NAG65553 NKB65553:NKC65553 NTX65553:NTY65553 ODT65553:ODU65553 ONP65553:ONQ65553 OXL65553:OXM65553 PHH65553:PHI65553 PRD65553:PRE65553 QAZ65553:QBA65553 QKV65553:QKW65553 QUR65553:QUS65553 REN65553:REO65553 ROJ65553:ROK65553 RYF65553:RYG65553 SIB65553:SIC65553 SRX65553:SRY65553 TBT65553:TBU65553 TLP65553:TLQ65553 TVL65553:TVM65553 UFH65553:UFI65553 UPD65553:UPE65553 UYZ65553:UZA65553 VIV65553:VIW65553 VSR65553:VSS65553 WCN65553:WCO65553 WMJ65553:WMK65553 WWF65553:WWG65553 L131079:M131079 JT131089:JU131089 TP131089:TQ131089 ADL131089:ADM131089 ANH131089:ANI131089 AXD131089:AXE131089 BGZ131089:BHA131089 BQV131089:BQW131089 CAR131089:CAS131089 CKN131089:CKO131089 CUJ131089:CUK131089 DEF131089:DEG131089 DOB131089:DOC131089 DXX131089:DXY131089 EHT131089:EHU131089 ERP131089:ERQ131089 FBL131089:FBM131089 FLH131089:FLI131089 FVD131089:FVE131089 GEZ131089:GFA131089 GOV131089:GOW131089 GYR131089:GYS131089 HIN131089:HIO131089 HSJ131089:HSK131089 ICF131089:ICG131089 IMB131089:IMC131089 IVX131089:IVY131089 JFT131089:JFU131089 JPP131089:JPQ131089 JZL131089:JZM131089 KJH131089:KJI131089 KTD131089:KTE131089 LCZ131089:LDA131089 LMV131089:LMW131089 LWR131089:LWS131089 MGN131089:MGO131089 MQJ131089:MQK131089 NAF131089:NAG131089 NKB131089:NKC131089 NTX131089:NTY131089 ODT131089:ODU131089 ONP131089:ONQ131089 OXL131089:OXM131089 PHH131089:PHI131089 PRD131089:PRE131089 QAZ131089:QBA131089 QKV131089:QKW131089 QUR131089:QUS131089 REN131089:REO131089 ROJ131089:ROK131089 RYF131089:RYG131089 SIB131089:SIC131089 SRX131089:SRY131089 TBT131089:TBU131089 TLP131089:TLQ131089 TVL131089:TVM131089 UFH131089:UFI131089 UPD131089:UPE131089 UYZ131089:UZA131089 VIV131089:VIW131089 VSR131089:VSS131089 WCN131089:WCO131089 WMJ131089:WMK131089 WWF131089:WWG131089 L196615:M196615 JT196625:JU196625 TP196625:TQ196625 ADL196625:ADM196625 ANH196625:ANI196625 AXD196625:AXE196625 BGZ196625:BHA196625 BQV196625:BQW196625 CAR196625:CAS196625 CKN196625:CKO196625 CUJ196625:CUK196625 DEF196625:DEG196625 DOB196625:DOC196625 DXX196625:DXY196625 EHT196625:EHU196625 ERP196625:ERQ196625 FBL196625:FBM196625 FLH196625:FLI196625 FVD196625:FVE196625 GEZ196625:GFA196625 GOV196625:GOW196625 GYR196625:GYS196625 HIN196625:HIO196625 HSJ196625:HSK196625 ICF196625:ICG196625 IMB196625:IMC196625 IVX196625:IVY196625 JFT196625:JFU196625 JPP196625:JPQ196625 JZL196625:JZM196625 KJH196625:KJI196625 KTD196625:KTE196625 LCZ196625:LDA196625 LMV196625:LMW196625 LWR196625:LWS196625 MGN196625:MGO196625 MQJ196625:MQK196625 NAF196625:NAG196625 NKB196625:NKC196625 NTX196625:NTY196625 ODT196625:ODU196625 ONP196625:ONQ196625 OXL196625:OXM196625 PHH196625:PHI196625 PRD196625:PRE196625 QAZ196625:QBA196625 QKV196625:QKW196625 QUR196625:QUS196625 REN196625:REO196625 ROJ196625:ROK196625 RYF196625:RYG196625 SIB196625:SIC196625 SRX196625:SRY196625 TBT196625:TBU196625 TLP196625:TLQ196625 TVL196625:TVM196625 UFH196625:UFI196625 UPD196625:UPE196625 UYZ196625:UZA196625 VIV196625:VIW196625 VSR196625:VSS196625 WCN196625:WCO196625 WMJ196625:WMK196625 WWF196625:WWG196625 L262151:M262151 JT262161:JU262161 TP262161:TQ262161 ADL262161:ADM262161 ANH262161:ANI262161 AXD262161:AXE262161 BGZ262161:BHA262161 BQV262161:BQW262161 CAR262161:CAS262161 CKN262161:CKO262161 CUJ262161:CUK262161 DEF262161:DEG262161 DOB262161:DOC262161 DXX262161:DXY262161 EHT262161:EHU262161 ERP262161:ERQ262161 FBL262161:FBM262161 FLH262161:FLI262161 FVD262161:FVE262161 GEZ262161:GFA262161 GOV262161:GOW262161 GYR262161:GYS262161 HIN262161:HIO262161 HSJ262161:HSK262161 ICF262161:ICG262161 IMB262161:IMC262161 IVX262161:IVY262161 JFT262161:JFU262161 JPP262161:JPQ262161 JZL262161:JZM262161 KJH262161:KJI262161 KTD262161:KTE262161 LCZ262161:LDA262161 LMV262161:LMW262161 LWR262161:LWS262161 MGN262161:MGO262161 MQJ262161:MQK262161 NAF262161:NAG262161 NKB262161:NKC262161 NTX262161:NTY262161 ODT262161:ODU262161 ONP262161:ONQ262161 OXL262161:OXM262161 PHH262161:PHI262161 PRD262161:PRE262161 QAZ262161:QBA262161 QKV262161:QKW262161 QUR262161:QUS262161 REN262161:REO262161 ROJ262161:ROK262161 RYF262161:RYG262161 SIB262161:SIC262161 SRX262161:SRY262161 TBT262161:TBU262161 TLP262161:TLQ262161 TVL262161:TVM262161 UFH262161:UFI262161 UPD262161:UPE262161 UYZ262161:UZA262161 VIV262161:VIW262161 VSR262161:VSS262161 WCN262161:WCO262161 WMJ262161:WMK262161 WWF262161:WWG262161 L327687:M327687 JT327697:JU327697 TP327697:TQ327697 ADL327697:ADM327697 ANH327697:ANI327697 AXD327697:AXE327697 BGZ327697:BHA327697 BQV327697:BQW327697 CAR327697:CAS327697 CKN327697:CKO327697 CUJ327697:CUK327697 DEF327697:DEG327697 DOB327697:DOC327697 DXX327697:DXY327697 EHT327697:EHU327697 ERP327697:ERQ327697 FBL327697:FBM327697 FLH327697:FLI327697 FVD327697:FVE327697 GEZ327697:GFA327697 GOV327697:GOW327697 GYR327697:GYS327697 HIN327697:HIO327697 HSJ327697:HSK327697 ICF327697:ICG327697 IMB327697:IMC327697 IVX327697:IVY327697 JFT327697:JFU327697 JPP327697:JPQ327697 JZL327697:JZM327697 KJH327697:KJI327697 KTD327697:KTE327697 LCZ327697:LDA327697 LMV327697:LMW327697 LWR327697:LWS327697 MGN327697:MGO327697 MQJ327697:MQK327697 NAF327697:NAG327697 NKB327697:NKC327697 NTX327697:NTY327697 ODT327697:ODU327697 ONP327697:ONQ327697 OXL327697:OXM327697 PHH327697:PHI327697 PRD327697:PRE327697 QAZ327697:QBA327697 QKV327697:QKW327697 QUR327697:QUS327697 REN327697:REO327697 ROJ327697:ROK327697 RYF327697:RYG327697 SIB327697:SIC327697 SRX327697:SRY327697 TBT327697:TBU327697 TLP327697:TLQ327697 TVL327697:TVM327697 UFH327697:UFI327697 UPD327697:UPE327697 UYZ327697:UZA327697 VIV327697:VIW327697 VSR327697:VSS327697 WCN327697:WCO327697 WMJ327697:WMK327697 WWF327697:WWG327697 L393223:M393223 JT393233:JU393233 TP393233:TQ393233 ADL393233:ADM393233 ANH393233:ANI393233 AXD393233:AXE393233 BGZ393233:BHA393233 BQV393233:BQW393233 CAR393233:CAS393233 CKN393233:CKO393233 CUJ393233:CUK393233 DEF393233:DEG393233 DOB393233:DOC393233 DXX393233:DXY393233 EHT393233:EHU393233 ERP393233:ERQ393233 FBL393233:FBM393233 FLH393233:FLI393233 FVD393233:FVE393233 GEZ393233:GFA393233 GOV393233:GOW393233 GYR393233:GYS393233 HIN393233:HIO393233 HSJ393233:HSK393233 ICF393233:ICG393233 IMB393233:IMC393233 IVX393233:IVY393233 JFT393233:JFU393233 JPP393233:JPQ393233 JZL393233:JZM393233 KJH393233:KJI393233 KTD393233:KTE393233 LCZ393233:LDA393233 LMV393233:LMW393233 LWR393233:LWS393233 MGN393233:MGO393233 MQJ393233:MQK393233 NAF393233:NAG393233 NKB393233:NKC393233 NTX393233:NTY393233 ODT393233:ODU393233 ONP393233:ONQ393233 OXL393233:OXM393233 PHH393233:PHI393233 PRD393233:PRE393233 QAZ393233:QBA393233 QKV393233:QKW393233 QUR393233:QUS393233 REN393233:REO393233 ROJ393233:ROK393233 RYF393233:RYG393233 SIB393233:SIC393233 SRX393233:SRY393233 TBT393233:TBU393233 TLP393233:TLQ393233 TVL393233:TVM393233 UFH393233:UFI393233 UPD393233:UPE393233 UYZ393233:UZA393233 VIV393233:VIW393233 VSR393233:VSS393233 WCN393233:WCO393233 WMJ393233:WMK393233 WWF393233:WWG393233 L458759:M458759 JT458769:JU458769 TP458769:TQ458769 ADL458769:ADM458769 ANH458769:ANI458769 AXD458769:AXE458769 BGZ458769:BHA458769 BQV458769:BQW458769 CAR458769:CAS458769 CKN458769:CKO458769 CUJ458769:CUK458769 DEF458769:DEG458769 DOB458769:DOC458769 DXX458769:DXY458769 EHT458769:EHU458769 ERP458769:ERQ458769 FBL458769:FBM458769 FLH458769:FLI458769 FVD458769:FVE458769 GEZ458769:GFA458769 GOV458769:GOW458769 GYR458769:GYS458769 HIN458769:HIO458769 HSJ458769:HSK458769 ICF458769:ICG458769 IMB458769:IMC458769 IVX458769:IVY458769 JFT458769:JFU458769 JPP458769:JPQ458769 JZL458769:JZM458769 KJH458769:KJI458769 KTD458769:KTE458769 LCZ458769:LDA458769 LMV458769:LMW458769 LWR458769:LWS458769 MGN458769:MGO458769 MQJ458769:MQK458769 NAF458769:NAG458769 NKB458769:NKC458769 NTX458769:NTY458769 ODT458769:ODU458769 ONP458769:ONQ458769 OXL458769:OXM458769 PHH458769:PHI458769 PRD458769:PRE458769 QAZ458769:QBA458769 QKV458769:QKW458769 QUR458769:QUS458769 REN458769:REO458769 ROJ458769:ROK458769 RYF458769:RYG458769 SIB458769:SIC458769 SRX458769:SRY458769 TBT458769:TBU458769 TLP458769:TLQ458769 TVL458769:TVM458769 UFH458769:UFI458769 UPD458769:UPE458769 UYZ458769:UZA458769 VIV458769:VIW458769 VSR458769:VSS458769 WCN458769:WCO458769 WMJ458769:WMK458769 WWF458769:WWG458769 L524295:M524295 JT524305:JU524305 TP524305:TQ524305 ADL524305:ADM524305 ANH524305:ANI524305 AXD524305:AXE524305 BGZ524305:BHA524305 BQV524305:BQW524305 CAR524305:CAS524305 CKN524305:CKO524305 CUJ524305:CUK524305 DEF524305:DEG524305 DOB524305:DOC524305 DXX524305:DXY524305 EHT524305:EHU524305 ERP524305:ERQ524305 FBL524305:FBM524305 FLH524305:FLI524305 FVD524305:FVE524305 GEZ524305:GFA524305 GOV524305:GOW524305 GYR524305:GYS524305 HIN524305:HIO524305 HSJ524305:HSK524305 ICF524305:ICG524305 IMB524305:IMC524305 IVX524305:IVY524305 JFT524305:JFU524305 JPP524305:JPQ524305 JZL524305:JZM524305 KJH524305:KJI524305 KTD524305:KTE524305 LCZ524305:LDA524305 LMV524305:LMW524305 LWR524305:LWS524305 MGN524305:MGO524305 MQJ524305:MQK524305 NAF524305:NAG524305 NKB524305:NKC524305 NTX524305:NTY524305 ODT524305:ODU524305 ONP524305:ONQ524305 OXL524305:OXM524305 PHH524305:PHI524305 PRD524305:PRE524305 QAZ524305:QBA524305 QKV524305:QKW524305 QUR524305:QUS524305 REN524305:REO524305 ROJ524305:ROK524305 RYF524305:RYG524305 SIB524305:SIC524305 SRX524305:SRY524305 TBT524305:TBU524305 TLP524305:TLQ524305 TVL524305:TVM524305 UFH524305:UFI524305 UPD524305:UPE524305 UYZ524305:UZA524305 VIV524305:VIW524305 VSR524305:VSS524305 WCN524305:WCO524305 WMJ524305:WMK524305 WWF524305:WWG524305 L589831:M589831 JT589841:JU589841 TP589841:TQ589841 ADL589841:ADM589841 ANH589841:ANI589841 AXD589841:AXE589841 BGZ589841:BHA589841 BQV589841:BQW589841 CAR589841:CAS589841 CKN589841:CKO589841 CUJ589841:CUK589841 DEF589841:DEG589841 DOB589841:DOC589841 DXX589841:DXY589841 EHT589841:EHU589841 ERP589841:ERQ589841 FBL589841:FBM589841 FLH589841:FLI589841 FVD589841:FVE589841 GEZ589841:GFA589841 GOV589841:GOW589841 GYR589841:GYS589841 HIN589841:HIO589841 HSJ589841:HSK589841 ICF589841:ICG589841 IMB589841:IMC589841 IVX589841:IVY589841 JFT589841:JFU589841 JPP589841:JPQ589841 JZL589841:JZM589841 KJH589841:KJI589841 KTD589841:KTE589841 LCZ589841:LDA589841 LMV589841:LMW589841 LWR589841:LWS589841 MGN589841:MGO589841 MQJ589841:MQK589841 NAF589841:NAG589841 NKB589841:NKC589841 NTX589841:NTY589841 ODT589841:ODU589841 ONP589841:ONQ589841 OXL589841:OXM589841 PHH589841:PHI589841 PRD589841:PRE589841 QAZ589841:QBA589841 QKV589841:QKW589841 QUR589841:QUS589841 REN589841:REO589841 ROJ589841:ROK589841 RYF589841:RYG589841 SIB589841:SIC589841 SRX589841:SRY589841 TBT589841:TBU589841 TLP589841:TLQ589841 TVL589841:TVM589841 UFH589841:UFI589841 UPD589841:UPE589841 UYZ589841:UZA589841 VIV589841:VIW589841 VSR589841:VSS589841 WCN589841:WCO589841 WMJ589841:WMK589841 WWF589841:WWG589841 L655367:M655367 JT655377:JU655377 TP655377:TQ655377 ADL655377:ADM655377 ANH655377:ANI655377 AXD655377:AXE655377 BGZ655377:BHA655377 BQV655377:BQW655377 CAR655377:CAS655377 CKN655377:CKO655377 CUJ655377:CUK655377 DEF655377:DEG655377 DOB655377:DOC655377 DXX655377:DXY655377 EHT655377:EHU655377 ERP655377:ERQ655377 FBL655377:FBM655377 FLH655377:FLI655377 FVD655377:FVE655377 GEZ655377:GFA655377 GOV655377:GOW655377 GYR655377:GYS655377 HIN655377:HIO655377 HSJ655377:HSK655377 ICF655377:ICG655377 IMB655377:IMC655377 IVX655377:IVY655377 JFT655377:JFU655377 JPP655377:JPQ655377 JZL655377:JZM655377 KJH655377:KJI655377 KTD655377:KTE655377 LCZ655377:LDA655377 LMV655377:LMW655377 LWR655377:LWS655377 MGN655377:MGO655377 MQJ655377:MQK655377 NAF655377:NAG655377 NKB655377:NKC655377 NTX655377:NTY655377 ODT655377:ODU655377 ONP655377:ONQ655377 OXL655377:OXM655377 PHH655377:PHI655377 PRD655377:PRE655377 QAZ655377:QBA655377 QKV655377:QKW655377 QUR655377:QUS655377 REN655377:REO655377 ROJ655377:ROK655377 RYF655377:RYG655377 SIB655377:SIC655377 SRX655377:SRY655377 TBT655377:TBU655377 TLP655377:TLQ655377 TVL655377:TVM655377 UFH655377:UFI655377 UPD655377:UPE655377 UYZ655377:UZA655377 VIV655377:VIW655377 VSR655377:VSS655377 WCN655377:WCO655377 WMJ655377:WMK655377 WWF655377:WWG655377 L720903:M720903 JT720913:JU720913 TP720913:TQ720913 ADL720913:ADM720913 ANH720913:ANI720913 AXD720913:AXE720913 BGZ720913:BHA720913 BQV720913:BQW720913 CAR720913:CAS720913 CKN720913:CKO720913 CUJ720913:CUK720913 DEF720913:DEG720913 DOB720913:DOC720913 DXX720913:DXY720913 EHT720913:EHU720913 ERP720913:ERQ720913 FBL720913:FBM720913 FLH720913:FLI720913 FVD720913:FVE720913 GEZ720913:GFA720913 GOV720913:GOW720913 GYR720913:GYS720913 HIN720913:HIO720913 HSJ720913:HSK720913 ICF720913:ICG720913 IMB720913:IMC720913 IVX720913:IVY720913 JFT720913:JFU720913 JPP720913:JPQ720913 JZL720913:JZM720913 KJH720913:KJI720913 KTD720913:KTE720913 LCZ720913:LDA720913 LMV720913:LMW720913 LWR720913:LWS720913 MGN720913:MGO720913 MQJ720913:MQK720913 NAF720913:NAG720913 NKB720913:NKC720913 NTX720913:NTY720913 ODT720913:ODU720913 ONP720913:ONQ720913 OXL720913:OXM720913 PHH720913:PHI720913 PRD720913:PRE720913 QAZ720913:QBA720913 QKV720913:QKW720913 QUR720913:QUS720913 REN720913:REO720913 ROJ720913:ROK720913 RYF720913:RYG720913 SIB720913:SIC720913 SRX720913:SRY720913 TBT720913:TBU720913 TLP720913:TLQ720913 TVL720913:TVM720913 UFH720913:UFI720913 UPD720913:UPE720913 UYZ720913:UZA720913 VIV720913:VIW720913 VSR720913:VSS720913 WCN720913:WCO720913 WMJ720913:WMK720913 WWF720913:WWG720913 L786439:M786439 JT786449:JU786449 TP786449:TQ786449 ADL786449:ADM786449 ANH786449:ANI786449 AXD786449:AXE786449 BGZ786449:BHA786449 BQV786449:BQW786449 CAR786449:CAS786449 CKN786449:CKO786449 CUJ786449:CUK786449 DEF786449:DEG786449 DOB786449:DOC786449 DXX786449:DXY786449 EHT786449:EHU786449 ERP786449:ERQ786449 FBL786449:FBM786449 FLH786449:FLI786449 FVD786449:FVE786449 GEZ786449:GFA786449 GOV786449:GOW786449 GYR786449:GYS786449 HIN786449:HIO786449 HSJ786449:HSK786449 ICF786449:ICG786449 IMB786449:IMC786449 IVX786449:IVY786449 JFT786449:JFU786449 JPP786449:JPQ786449 JZL786449:JZM786449 KJH786449:KJI786449 KTD786449:KTE786449 LCZ786449:LDA786449 LMV786449:LMW786449 LWR786449:LWS786449 MGN786449:MGO786449 MQJ786449:MQK786449 NAF786449:NAG786449 NKB786449:NKC786449 NTX786449:NTY786449 ODT786449:ODU786449 ONP786449:ONQ786449 OXL786449:OXM786449 PHH786449:PHI786449 PRD786449:PRE786449 QAZ786449:QBA786449 QKV786449:QKW786449 QUR786449:QUS786449 REN786449:REO786449 ROJ786449:ROK786449 RYF786449:RYG786449 SIB786449:SIC786449 SRX786449:SRY786449 TBT786449:TBU786449 TLP786449:TLQ786449 TVL786449:TVM786449 UFH786449:UFI786449 UPD786449:UPE786449 UYZ786449:UZA786449 VIV786449:VIW786449 VSR786449:VSS786449 WCN786449:WCO786449 WMJ786449:WMK786449 WWF786449:WWG786449 L851975:M851975 JT851985:JU851985 TP851985:TQ851985 ADL851985:ADM851985 ANH851985:ANI851985 AXD851985:AXE851985 BGZ851985:BHA851985 BQV851985:BQW851985 CAR851985:CAS851985 CKN851985:CKO851985 CUJ851985:CUK851985 DEF851985:DEG851985 DOB851985:DOC851985 DXX851985:DXY851985 EHT851985:EHU851985 ERP851985:ERQ851985 FBL851985:FBM851985 FLH851985:FLI851985 FVD851985:FVE851985 GEZ851985:GFA851985 GOV851985:GOW851985 GYR851985:GYS851985 HIN851985:HIO851985 HSJ851985:HSK851985 ICF851985:ICG851985 IMB851985:IMC851985 IVX851985:IVY851985 JFT851985:JFU851985 JPP851985:JPQ851985 JZL851985:JZM851985 KJH851985:KJI851985 KTD851985:KTE851985 LCZ851985:LDA851985 LMV851985:LMW851985 LWR851985:LWS851985 MGN851985:MGO851985 MQJ851985:MQK851985 NAF851985:NAG851985 NKB851985:NKC851985 NTX851985:NTY851985 ODT851985:ODU851985 ONP851985:ONQ851985 OXL851985:OXM851985 PHH851985:PHI851985 PRD851985:PRE851985 QAZ851985:QBA851985 QKV851985:QKW851985 QUR851985:QUS851985 REN851985:REO851985 ROJ851985:ROK851985 RYF851985:RYG851985 SIB851985:SIC851985 SRX851985:SRY851985 TBT851985:TBU851985 TLP851985:TLQ851985 TVL851985:TVM851985 UFH851985:UFI851985 UPD851985:UPE851985 UYZ851985:UZA851985 VIV851985:VIW851985 VSR851985:VSS851985 WCN851985:WCO851985 WMJ851985:WMK851985 WWF851985:WWG851985 L917511:M917511 JT917521:JU917521 TP917521:TQ917521 ADL917521:ADM917521 ANH917521:ANI917521 AXD917521:AXE917521 BGZ917521:BHA917521 BQV917521:BQW917521 CAR917521:CAS917521 CKN917521:CKO917521 CUJ917521:CUK917521 DEF917521:DEG917521 DOB917521:DOC917521 DXX917521:DXY917521 EHT917521:EHU917521 ERP917521:ERQ917521 FBL917521:FBM917521 FLH917521:FLI917521 FVD917521:FVE917521 GEZ917521:GFA917521 GOV917521:GOW917521 GYR917521:GYS917521 HIN917521:HIO917521 HSJ917521:HSK917521 ICF917521:ICG917521 IMB917521:IMC917521 IVX917521:IVY917521 JFT917521:JFU917521 JPP917521:JPQ917521 JZL917521:JZM917521 KJH917521:KJI917521 KTD917521:KTE917521 LCZ917521:LDA917521 LMV917521:LMW917521 LWR917521:LWS917521 MGN917521:MGO917521 MQJ917521:MQK917521 NAF917521:NAG917521 NKB917521:NKC917521 NTX917521:NTY917521 ODT917521:ODU917521 ONP917521:ONQ917521 OXL917521:OXM917521 PHH917521:PHI917521 PRD917521:PRE917521 QAZ917521:QBA917521 QKV917521:QKW917521 QUR917521:QUS917521 REN917521:REO917521 ROJ917521:ROK917521 RYF917521:RYG917521 SIB917521:SIC917521 SRX917521:SRY917521 TBT917521:TBU917521 TLP917521:TLQ917521 TVL917521:TVM917521 UFH917521:UFI917521 UPD917521:UPE917521 UYZ917521:UZA917521 VIV917521:VIW917521 VSR917521:VSS917521 WCN917521:WCO917521 WMJ917521:WMK917521 WWF917521:WWG917521 L983047:M983047 JT983057:JU983057 TP983057:TQ983057 ADL983057:ADM983057 ANH983057:ANI983057 AXD983057:AXE983057 BGZ983057:BHA983057 BQV983057:BQW983057 CAR983057:CAS983057 CKN983057:CKO983057 CUJ983057:CUK983057 DEF983057:DEG983057 DOB983057:DOC983057 DXX983057:DXY983057 EHT983057:EHU983057 ERP983057:ERQ983057 FBL983057:FBM983057 FLH983057:FLI983057 FVD983057:FVE983057 GEZ983057:GFA983057 GOV983057:GOW983057 GYR983057:GYS983057 HIN983057:HIO983057 HSJ983057:HSK983057 ICF983057:ICG983057 IMB983057:IMC983057 IVX983057:IVY983057 JFT983057:JFU983057 JPP983057:JPQ983057 JZL983057:JZM983057 KJH983057:KJI983057 KTD983057:KTE983057 LCZ983057:LDA983057 LMV983057:LMW983057 LWR983057:LWS983057 MGN983057:MGO983057 MQJ983057:MQK983057 NAF983057:NAG983057 NKB983057:NKC983057 NTX983057:NTY983057 ODT983057:ODU983057 ONP983057:ONQ983057 OXL983057:OXM983057 PHH983057:PHI983057 PRD983057:PRE983057 QAZ983057:QBA983057 QKV983057:QKW983057 QUR983057:QUS983057 REN983057:REO983057 ROJ983057:ROK983057 RYF983057:RYG983057 SIB983057:SIC983057 SRX983057:SRY983057 TBT983057:TBU983057 TLP983057:TLQ983057 TVL983057:TVM983057 UFH983057:UFI983057 UPD983057:UPE983057 UYZ983057:UZA983057 VIV983057:VIW983057 VSR983057:VSS983057 WCN983057:WCO983057 WMJ983057:WMK983057 WWF983057:WWG983057" xr:uid="{00000000-0002-0000-0200-00002B000000}">
      <formula1>$AK$16:$AK$17</formula1>
    </dataValidation>
    <dataValidation type="list" allowBlank="1" showInputMessage="1" showErrorMessage="1" prompt="その他の手帳の有無をドロップダウンリストから選択してください。" sqref="WWF983059:WWG983059 L65545:M65545 JT65555:JU65555 TP65555:TQ65555 ADL65555:ADM65555 ANH65555:ANI65555 AXD65555:AXE65555 BGZ65555:BHA65555 BQV65555:BQW65555 CAR65555:CAS65555 CKN65555:CKO65555 CUJ65555:CUK65555 DEF65555:DEG65555 DOB65555:DOC65555 DXX65555:DXY65555 EHT65555:EHU65555 ERP65555:ERQ65555 FBL65555:FBM65555 FLH65555:FLI65555 FVD65555:FVE65555 GEZ65555:GFA65555 GOV65555:GOW65555 GYR65555:GYS65555 HIN65555:HIO65555 HSJ65555:HSK65555 ICF65555:ICG65555 IMB65555:IMC65555 IVX65555:IVY65555 JFT65555:JFU65555 JPP65555:JPQ65555 JZL65555:JZM65555 KJH65555:KJI65555 KTD65555:KTE65555 LCZ65555:LDA65555 LMV65555:LMW65555 LWR65555:LWS65555 MGN65555:MGO65555 MQJ65555:MQK65555 NAF65555:NAG65555 NKB65555:NKC65555 NTX65555:NTY65555 ODT65555:ODU65555 ONP65555:ONQ65555 OXL65555:OXM65555 PHH65555:PHI65555 PRD65555:PRE65555 QAZ65555:QBA65555 QKV65555:QKW65555 QUR65555:QUS65555 REN65555:REO65555 ROJ65555:ROK65555 RYF65555:RYG65555 SIB65555:SIC65555 SRX65555:SRY65555 TBT65555:TBU65555 TLP65555:TLQ65555 TVL65555:TVM65555 UFH65555:UFI65555 UPD65555:UPE65555 UYZ65555:UZA65555 VIV65555:VIW65555 VSR65555:VSS65555 WCN65555:WCO65555 WMJ65555:WMK65555 WWF65555:WWG65555 L131081:M131081 JT131091:JU131091 TP131091:TQ131091 ADL131091:ADM131091 ANH131091:ANI131091 AXD131091:AXE131091 BGZ131091:BHA131091 BQV131091:BQW131091 CAR131091:CAS131091 CKN131091:CKO131091 CUJ131091:CUK131091 DEF131091:DEG131091 DOB131091:DOC131091 DXX131091:DXY131091 EHT131091:EHU131091 ERP131091:ERQ131091 FBL131091:FBM131091 FLH131091:FLI131091 FVD131091:FVE131091 GEZ131091:GFA131091 GOV131091:GOW131091 GYR131091:GYS131091 HIN131091:HIO131091 HSJ131091:HSK131091 ICF131091:ICG131091 IMB131091:IMC131091 IVX131091:IVY131091 JFT131091:JFU131091 JPP131091:JPQ131091 JZL131091:JZM131091 KJH131091:KJI131091 KTD131091:KTE131091 LCZ131091:LDA131091 LMV131091:LMW131091 LWR131091:LWS131091 MGN131091:MGO131091 MQJ131091:MQK131091 NAF131091:NAG131091 NKB131091:NKC131091 NTX131091:NTY131091 ODT131091:ODU131091 ONP131091:ONQ131091 OXL131091:OXM131091 PHH131091:PHI131091 PRD131091:PRE131091 QAZ131091:QBA131091 QKV131091:QKW131091 QUR131091:QUS131091 REN131091:REO131091 ROJ131091:ROK131091 RYF131091:RYG131091 SIB131091:SIC131091 SRX131091:SRY131091 TBT131091:TBU131091 TLP131091:TLQ131091 TVL131091:TVM131091 UFH131091:UFI131091 UPD131091:UPE131091 UYZ131091:UZA131091 VIV131091:VIW131091 VSR131091:VSS131091 WCN131091:WCO131091 WMJ131091:WMK131091 WWF131091:WWG131091 L196617:M196617 JT196627:JU196627 TP196627:TQ196627 ADL196627:ADM196627 ANH196627:ANI196627 AXD196627:AXE196627 BGZ196627:BHA196627 BQV196627:BQW196627 CAR196627:CAS196627 CKN196627:CKO196627 CUJ196627:CUK196627 DEF196627:DEG196627 DOB196627:DOC196627 DXX196627:DXY196627 EHT196627:EHU196627 ERP196627:ERQ196627 FBL196627:FBM196627 FLH196627:FLI196627 FVD196627:FVE196627 GEZ196627:GFA196627 GOV196627:GOW196627 GYR196627:GYS196627 HIN196627:HIO196627 HSJ196627:HSK196627 ICF196627:ICG196627 IMB196627:IMC196627 IVX196627:IVY196627 JFT196627:JFU196627 JPP196627:JPQ196627 JZL196627:JZM196627 KJH196627:KJI196627 KTD196627:KTE196627 LCZ196627:LDA196627 LMV196627:LMW196627 LWR196627:LWS196627 MGN196627:MGO196627 MQJ196627:MQK196627 NAF196627:NAG196627 NKB196627:NKC196627 NTX196627:NTY196627 ODT196627:ODU196627 ONP196627:ONQ196627 OXL196627:OXM196627 PHH196627:PHI196627 PRD196627:PRE196627 QAZ196627:QBA196627 QKV196627:QKW196627 QUR196627:QUS196627 REN196627:REO196627 ROJ196627:ROK196627 RYF196627:RYG196627 SIB196627:SIC196627 SRX196627:SRY196627 TBT196627:TBU196627 TLP196627:TLQ196627 TVL196627:TVM196627 UFH196627:UFI196627 UPD196627:UPE196627 UYZ196627:UZA196627 VIV196627:VIW196627 VSR196627:VSS196627 WCN196627:WCO196627 WMJ196627:WMK196627 WWF196627:WWG196627 L262153:M262153 JT262163:JU262163 TP262163:TQ262163 ADL262163:ADM262163 ANH262163:ANI262163 AXD262163:AXE262163 BGZ262163:BHA262163 BQV262163:BQW262163 CAR262163:CAS262163 CKN262163:CKO262163 CUJ262163:CUK262163 DEF262163:DEG262163 DOB262163:DOC262163 DXX262163:DXY262163 EHT262163:EHU262163 ERP262163:ERQ262163 FBL262163:FBM262163 FLH262163:FLI262163 FVD262163:FVE262163 GEZ262163:GFA262163 GOV262163:GOW262163 GYR262163:GYS262163 HIN262163:HIO262163 HSJ262163:HSK262163 ICF262163:ICG262163 IMB262163:IMC262163 IVX262163:IVY262163 JFT262163:JFU262163 JPP262163:JPQ262163 JZL262163:JZM262163 KJH262163:KJI262163 KTD262163:KTE262163 LCZ262163:LDA262163 LMV262163:LMW262163 LWR262163:LWS262163 MGN262163:MGO262163 MQJ262163:MQK262163 NAF262163:NAG262163 NKB262163:NKC262163 NTX262163:NTY262163 ODT262163:ODU262163 ONP262163:ONQ262163 OXL262163:OXM262163 PHH262163:PHI262163 PRD262163:PRE262163 QAZ262163:QBA262163 QKV262163:QKW262163 QUR262163:QUS262163 REN262163:REO262163 ROJ262163:ROK262163 RYF262163:RYG262163 SIB262163:SIC262163 SRX262163:SRY262163 TBT262163:TBU262163 TLP262163:TLQ262163 TVL262163:TVM262163 UFH262163:UFI262163 UPD262163:UPE262163 UYZ262163:UZA262163 VIV262163:VIW262163 VSR262163:VSS262163 WCN262163:WCO262163 WMJ262163:WMK262163 WWF262163:WWG262163 L327689:M327689 JT327699:JU327699 TP327699:TQ327699 ADL327699:ADM327699 ANH327699:ANI327699 AXD327699:AXE327699 BGZ327699:BHA327699 BQV327699:BQW327699 CAR327699:CAS327699 CKN327699:CKO327699 CUJ327699:CUK327699 DEF327699:DEG327699 DOB327699:DOC327699 DXX327699:DXY327699 EHT327699:EHU327699 ERP327699:ERQ327699 FBL327699:FBM327699 FLH327699:FLI327699 FVD327699:FVE327699 GEZ327699:GFA327699 GOV327699:GOW327699 GYR327699:GYS327699 HIN327699:HIO327699 HSJ327699:HSK327699 ICF327699:ICG327699 IMB327699:IMC327699 IVX327699:IVY327699 JFT327699:JFU327699 JPP327699:JPQ327699 JZL327699:JZM327699 KJH327699:KJI327699 KTD327699:KTE327699 LCZ327699:LDA327699 LMV327699:LMW327699 LWR327699:LWS327699 MGN327699:MGO327699 MQJ327699:MQK327699 NAF327699:NAG327699 NKB327699:NKC327699 NTX327699:NTY327699 ODT327699:ODU327699 ONP327699:ONQ327699 OXL327699:OXM327699 PHH327699:PHI327699 PRD327699:PRE327699 QAZ327699:QBA327699 QKV327699:QKW327699 QUR327699:QUS327699 REN327699:REO327699 ROJ327699:ROK327699 RYF327699:RYG327699 SIB327699:SIC327699 SRX327699:SRY327699 TBT327699:TBU327699 TLP327699:TLQ327699 TVL327699:TVM327699 UFH327699:UFI327699 UPD327699:UPE327699 UYZ327699:UZA327699 VIV327699:VIW327699 VSR327699:VSS327699 WCN327699:WCO327699 WMJ327699:WMK327699 WWF327699:WWG327699 L393225:M393225 JT393235:JU393235 TP393235:TQ393235 ADL393235:ADM393235 ANH393235:ANI393235 AXD393235:AXE393235 BGZ393235:BHA393235 BQV393235:BQW393235 CAR393235:CAS393235 CKN393235:CKO393235 CUJ393235:CUK393235 DEF393235:DEG393235 DOB393235:DOC393235 DXX393235:DXY393235 EHT393235:EHU393235 ERP393235:ERQ393235 FBL393235:FBM393235 FLH393235:FLI393235 FVD393235:FVE393235 GEZ393235:GFA393235 GOV393235:GOW393235 GYR393235:GYS393235 HIN393235:HIO393235 HSJ393235:HSK393235 ICF393235:ICG393235 IMB393235:IMC393235 IVX393235:IVY393235 JFT393235:JFU393235 JPP393235:JPQ393235 JZL393235:JZM393235 KJH393235:KJI393235 KTD393235:KTE393235 LCZ393235:LDA393235 LMV393235:LMW393235 LWR393235:LWS393235 MGN393235:MGO393235 MQJ393235:MQK393235 NAF393235:NAG393235 NKB393235:NKC393235 NTX393235:NTY393235 ODT393235:ODU393235 ONP393235:ONQ393235 OXL393235:OXM393235 PHH393235:PHI393235 PRD393235:PRE393235 QAZ393235:QBA393235 QKV393235:QKW393235 QUR393235:QUS393235 REN393235:REO393235 ROJ393235:ROK393235 RYF393235:RYG393235 SIB393235:SIC393235 SRX393235:SRY393235 TBT393235:TBU393235 TLP393235:TLQ393235 TVL393235:TVM393235 UFH393235:UFI393235 UPD393235:UPE393235 UYZ393235:UZA393235 VIV393235:VIW393235 VSR393235:VSS393235 WCN393235:WCO393235 WMJ393235:WMK393235 WWF393235:WWG393235 L458761:M458761 JT458771:JU458771 TP458771:TQ458771 ADL458771:ADM458771 ANH458771:ANI458771 AXD458771:AXE458771 BGZ458771:BHA458771 BQV458771:BQW458771 CAR458771:CAS458771 CKN458771:CKO458771 CUJ458771:CUK458771 DEF458771:DEG458771 DOB458771:DOC458771 DXX458771:DXY458771 EHT458771:EHU458771 ERP458771:ERQ458771 FBL458771:FBM458771 FLH458771:FLI458771 FVD458771:FVE458771 GEZ458771:GFA458771 GOV458771:GOW458771 GYR458771:GYS458771 HIN458771:HIO458771 HSJ458771:HSK458771 ICF458771:ICG458771 IMB458771:IMC458771 IVX458771:IVY458771 JFT458771:JFU458771 JPP458771:JPQ458771 JZL458771:JZM458771 KJH458771:KJI458771 KTD458771:KTE458771 LCZ458771:LDA458771 LMV458771:LMW458771 LWR458771:LWS458771 MGN458771:MGO458771 MQJ458771:MQK458771 NAF458771:NAG458771 NKB458771:NKC458771 NTX458771:NTY458771 ODT458771:ODU458771 ONP458771:ONQ458771 OXL458771:OXM458771 PHH458771:PHI458771 PRD458771:PRE458771 QAZ458771:QBA458771 QKV458771:QKW458771 QUR458771:QUS458771 REN458771:REO458771 ROJ458771:ROK458771 RYF458771:RYG458771 SIB458771:SIC458771 SRX458771:SRY458771 TBT458771:TBU458771 TLP458771:TLQ458771 TVL458771:TVM458771 UFH458771:UFI458771 UPD458771:UPE458771 UYZ458771:UZA458771 VIV458771:VIW458771 VSR458771:VSS458771 WCN458771:WCO458771 WMJ458771:WMK458771 WWF458771:WWG458771 L524297:M524297 JT524307:JU524307 TP524307:TQ524307 ADL524307:ADM524307 ANH524307:ANI524307 AXD524307:AXE524307 BGZ524307:BHA524307 BQV524307:BQW524307 CAR524307:CAS524307 CKN524307:CKO524307 CUJ524307:CUK524307 DEF524307:DEG524307 DOB524307:DOC524307 DXX524307:DXY524307 EHT524307:EHU524307 ERP524307:ERQ524307 FBL524307:FBM524307 FLH524307:FLI524307 FVD524307:FVE524307 GEZ524307:GFA524307 GOV524307:GOW524307 GYR524307:GYS524307 HIN524307:HIO524307 HSJ524307:HSK524307 ICF524307:ICG524307 IMB524307:IMC524307 IVX524307:IVY524307 JFT524307:JFU524307 JPP524307:JPQ524307 JZL524307:JZM524307 KJH524307:KJI524307 KTD524307:KTE524307 LCZ524307:LDA524307 LMV524307:LMW524307 LWR524307:LWS524307 MGN524307:MGO524307 MQJ524307:MQK524307 NAF524307:NAG524307 NKB524307:NKC524307 NTX524307:NTY524307 ODT524307:ODU524307 ONP524307:ONQ524307 OXL524307:OXM524307 PHH524307:PHI524307 PRD524307:PRE524307 QAZ524307:QBA524307 QKV524307:QKW524307 QUR524307:QUS524307 REN524307:REO524307 ROJ524307:ROK524307 RYF524307:RYG524307 SIB524307:SIC524307 SRX524307:SRY524307 TBT524307:TBU524307 TLP524307:TLQ524307 TVL524307:TVM524307 UFH524307:UFI524307 UPD524307:UPE524307 UYZ524307:UZA524307 VIV524307:VIW524307 VSR524307:VSS524307 WCN524307:WCO524307 WMJ524307:WMK524307 WWF524307:WWG524307 L589833:M589833 JT589843:JU589843 TP589843:TQ589843 ADL589843:ADM589843 ANH589843:ANI589843 AXD589843:AXE589843 BGZ589843:BHA589843 BQV589843:BQW589843 CAR589843:CAS589843 CKN589843:CKO589843 CUJ589843:CUK589843 DEF589843:DEG589843 DOB589843:DOC589843 DXX589843:DXY589843 EHT589843:EHU589843 ERP589843:ERQ589843 FBL589843:FBM589843 FLH589843:FLI589843 FVD589843:FVE589843 GEZ589843:GFA589843 GOV589843:GOW589843 GYR589843:GYS589843 HIN589843:HIO589843 HSJ589843:HSK589843 ICF589843:ICG589843 IMB589843:IMC589843 IVX589843:IVY589843 JFT589843:JFU589843 JPP589843:JPQ589843 JZL589843:JZM589843 KJH589843:KJI589843 KTD589843:KTE589843 LCZ589843:LDA589843 LMV589843:LMW589843 LWR589843:LWS589843 MGN589843:MGO589843 MQJ589843:MQK589843 NAF589843:NAG589843 NKB589843:NKC589843 NTX589843:NTY589843 ODT589843:ODU589843 ONP589843:ONQ589843 OXL589843:OXM589843 PHH589843:PHI589843 PRD589843:PRE589843 QAZ589843:QBA589843 QKV589843:QKW589843 QUR589843:QUS589843 REN589843:REO589843 ROJ589843:ROK589843 RYF589843:RYG589843 SIB589843:SIC589843 SRX589843:SRY589843 TBT589843:TBU589843 TLP589843:TLQ589843 TVL589843:TVM589843 UFH589843:UFI589843 UPD589843:UPE589843 UYZ589843:UZA589843 VIV589843:VIW589843 VSR589843:VSS589843 WCN589843:WCO589843 WMJ589843:WMK589843 WWF589843:WWG589843 L655369:M655369 JT655379:JU655379 TP655379:TQ655379 ADL655379:ADM655379 ANH655379:ANI655379 AXD655379:AXE655379 BGZ655379:BHA655379 BQV655379:BQW655379 CAR655379:CAS655379 CKN655379:CKO655379 CUJ655379:CUK655379 DEF655379:DEG655379 DOB655379:DOC655379 DXX655379:DXY655379 EHT655379:EHU655379 ERP655379:ERQ655379 FBL655379:FBM655379 FLH655379:FLI655379 FVD655379:FVE655379 GEZ655379:GFA655379 GOV655379:GOW655379 GYR655379:GYS655379 HIN655379:HIO655379 HSJ655379:HSK655379 ICF655379:ICG655379 IMB655379:IMC655379 IVX655379:IVY655379 JFT655379:JFU655379 JPP655379:JPQ655379 JZL655379:JZM655379 KJH655379:KJI655379 KTD655379:KTE655379 LCZ655379:LDA655379 LMV655379:LMW655379 LWR655379:LWS655379 MGN655379:MGO655379 MQJ655379:MQK655379 NAF655379:NAG655379 NKB655379:NKC655379 NTX655379:NTY655379 ODT655379:ODU655379 ONP655379:ONQ655379 OXL655379:OXM655379 PHH655379:PHI655379 PRD655379:PRE655379 QAZ655379:QBA655379 QKV655379:QKW655379 QUR655379:QUS655379 REN655379:REO655379 ROJ655379:ROK655379 RYF655379:RYG655379 SIB655379:SIC655379 SRX655379:SRY655379 TBT655379:TBU655379 TLP655379:TLQ655379 TVL655379:TVM655379 UFH655379:UFI655379 UPD655379:UPE655379 UYZ655379:UZA655379 VIV655379:VIW655379 VSR655379:VSS655379 WCN655379:WCO655379 WMJ655379:WMK655379 WWF655379:WWG655379 L720905:M720905 JT720915:JU720915 TP720915:TQ720915 ADL720915:ADM720915 ANH720915:ANI720915 AXD720915:AXE720915 BGZ720915:BHA720915 BQV720915:BQW720915 CAR720915:CAS720915 CKN720915:CKO720915 CUJ720915:CUK720915 DEF720915:DEG720915 DOB720915:DOC720915 DXX720915:DXY720915 EHT720915:EHU720915 ERP720915:ERQ720915 FBL720915:FBM720915 FLH720915:FLI720915 FVD720915:FVE720915 GEZ720915:GFA720915 GOV720915:GOW720915 GYR720915:GYS720915 HIN720915:HIO720915 HSJ720915:HSK720915 ICF720915:ICG720915 IMB720915:IMC720915 IVX720915:IVY720915 JFT720915:JFU720915 JPP720915:JPQ720915 JZL720915:JZM720915 KJH720915:KJI720915 KTD720915:KTE720915 LCZ720915:LDA720915 LMV720915:LMW720915 LWR720915:LWS720915 MGN720915:MGO720915 MQJ720915:MQK720915 NAF720915:NAG720915 NKB720915:NKC720915 NTX720915:NTY720915 ODT720915:ODU720915 ONP720915:ONQ720915 OXL720915:OXM720915 PHH720915:PHI720915 PRD720915:PRE720915 QAZ720915:QBA720915 QKV720915:QKW720915 QUR720915:QUS720915 REN720915:REO720915 ROJ720915:ROK720915 RYF720915:RYG720915 SIB720915:SIC720915 SRX720915:SRY720915 TBT720915:TBU720915 TLP720915:TLQ720915 TVL720915:TVM720915 UFH720915:UFI720915 UPD720915:UPE720915 UYZ720915:UZA720915 VIV720915:VIW720915 VSR720915:VSS720915 WCN720915:WCO720915 WMJ720915:WMK720915 WWF720915:WWG720915 L786441:M786441 JT786451:JU786451 TP786451:TQ786451 ADL786451:ADM786451 ANH786451:ANI786451 AXD786451:AXE786451 BGZ786451:BHA786451 BQV786451:BQW786451 CAR786451:CAS786451 CKN786451:CKO786451 CUJ786451:CUK786451 DEF786451:DEG786451 DOB786451:DOC786451 DXX786451:DXY786451 EHT786451:EHU786451 ERP786451:ERQ786451 FBL786451:FBM786451 FLH786451:FLI786451 FVD786451:FVE786451 GEZ786451:GFA786451 GOV786451:GOW786451 GYR786451:GYS786451 HIN786451:HIO786451 HSJ786451:HSK786451 ICF786451:ICG786451 IMB786451:IMC786451 IVX786451:IVY786451 JFT786451:JFU786451 JPP786451:JPQ786451 JZL786451:JZM786451 KJH786451:KJI786451 KTD786451:KTE786451 LCZ786451:LDA786451 LMV786451:LMW786451 LWR786451:LWS786451 MGN786451:MGO786451 MQJ786451:MQK786451 NAF786451:NAG786451 NKB786451:NKC786451 NTX786451:NTY786451 ODT786451:ODU786451 ONP786451:ONQ786451 OXL786451:OXM786451 PHH786451:PHI786451 PRD786451:PRE786451 QAZ786451:QBA786451 QKV786451:QKW786451 QUR786451:QUS786451 REN786451:REO786451 ROJ786451:ROK786451 RYF786451:RYG786451 SIB786451:SIC786451 SRX786451:SRY786451 TBT786451:TBU786451 TLP786451:TLQ786451 TVL786451:TVM786451 UFH786451:UFI786451 UPD786451:UPE786451 UYZ786451:UZA786451 VIV786451:VIW786451 VSR786451:VSS786451 WCN786451:WCO786451 WMJ786451:WMK786451 WWF786451:WWG786451 L851977:M851977 JT851987:JU851987 TP851987:TQ851987 ADL851987:ADM851987 ANH851987:ANI851987 AXD851987:AXE851987 BGZ851987:BHA851987 BQV851987:BQW851987 CAR851987:CAS851987 CKN851987:CKO851987 CUJ851987:CUK851987 DEF851987:DEG851987 DOB851987:DOC851987 DXX851987:DXY851987 EHT851987:EHU851987 ERP851987:ERQ851987 FBL851987:FBM851987 FLH851987:FLI851987 FVD851987:FVE851987 GEZ851987:GFA851987 GOV851987:GOW851987 GYR851987:GYS851987 HIN851987:HIO851987 HSJ851987:HSK851987 ICF851987:ICG851987 IMB851987:IMC851987 IVX851987:IVY851987 JFT851987:JFU851987 JPP851987:JPQ851987 JZL851987:JZM851987 KJH851987:KJI851987 KTD851987:KTE851987 LCZ851987:LDA851987 LMV851987:LMW851987 LWR851987:LWS851987 MGN851987:MGO851987 MQJ851987:MQK851987 NAF851987:NAG851987 NKB851987:NKC851987 NTX851987:NTY851987 ODT851987:ODU851987 ONP851987:ONQ851987 OXL851987:OXM851987 PHH851987:PHI851987 PRD851987:PRE851987 QAZ851987:QBA851987 QKV851987:QKW851987 QUR851987:QUS851987 REN851987:REO851987 ROJ851987:ROK851987 RYF851987:RYG851987 SIB851987:SIC851987 SRX851987:SRY851987 TBT851987:TBU851987 TLP851987:TLQ851987 TVL851987:TVM851987 UFH851987:UFI851987 UPD851987:UPE851987 UYZ851987:UZA851987 VIV851987:VIW851987 VSR851987:VSS851987 WCN851987:WCO851987 WMJ851987:WMK851987 WWF851987:WWG851987 L917513:M917513 JT917523:JU917523 TP917523:TQ917523 ADL917523:ADM917523 ANH917523:ANI917523 AXD917523:AXE917523 BGZ917523:BHA917523 BQV917523:BQW917523 CAR917523:CAS917523 CKN917523:CKO917523 CUJ917523:CUK917523 DEF917523:DEG917523 DOB917523:DOC917523 DXX917523:DXY917523 EHT917523:EHU917523 ERP917523:ERQ917523 FBL917523:FBM917523 FLH917523:FLI917523 FVD917523:FVE917523 GEZ917523:GFA917523 GOV917523:GOW917523 GYR917523:GYS917523 HIN917523:HIO917523 HSJ917523:HSK917523 ICF917523:ICG917523 IMB917523:IMC917523 IVX917523:IVY917523 JFT917523:JFU917523 JPP917523:JPQ917523 JZL917523:JZM917523 KJH917523:KJI917523 KTD917523:KTE917523 LCZ917523:LDA917523 LMV917523:LMW917523 LWR917523:LWS917523 MGN917523:MGO917523 MQJ917523:MQK917523 NAF917523:NAG917523 NKB917523:NKC917523 NTX917523:NTY917523 ODT917523:ODU917523 ONP917523:ONQ917523 OXL917523:OXM917523 PHH917523:PHI917523 PRD917523:PRE917523 QAZ917523:QBA917523 QKV917523:QKW917523 QUR917523:QUS917523 REN917523:REO917523 ROJ917523:ROK917523 RYF917523:RYG917523 SIB917523:SIC917523 SRX917523:SRY917523 TBT917523:TBU917523 TLP917523:TLQ917523 TVL917523:TVM917523 UFH917523:UFI917523 UPD917523:UPE917523 UYZ917523:UZA917523 VIV917523:VIW917523 VSR917523:VSS917523 WCN917523:WCO917523 WMJ917523:WMK917523 WWF917523:WWG917523 L983049:M983049 JT983059:JU983059 TP983059:TQ983059 ADL983059:ADM983059 ANH983059:ANI983059 AXD983059:AXE983059 BGZ983059:BHA983059 BQV983059:BQW983059 CAR983059:CAS983059 CKN983059:CKO983059 CUJ983059:CUK983059 DEF983059:DEG983059 DOB983059:DOC983059 DXX983059:DXY983059 EHT983059:EHU983059 ERP983059:ERQ983059 FBL983059:FBM983059 FLH983059:FLI983059 FVD983059:FVE983059 GEZ983059:GFA983059 GOV983059:GOW983059 GYR983059:GYS983059 HIN983059:HIO983059 HSJ983059:HSK983059 ICF983059:ICG983059 IMB983059:IMC983059 IVX983059:IVY983059 JFT983059:JFU983059 JPP983059:JPQ983059 JZL983059:JZM983059 KJH983059:KJI983059 KTD983059:KTE983059 LCZ983059:LDA983059 LMV983059:LMW983059 LWR983059:LWS983059 MGN983059:MGO983059 MQJ983059:MQK983059 NAF983059:NAG983059 NKB983059:NKC983059 NTX983059:NTY983059 ODT983059:ODU983059 ONP983059:ONQ983059 OXL983059:OXM983059 PHH983059:PHI983059 PRD983059:PRE983059 QAZ983059:QBA983059 QKV983059:QKW983059 QUR983059:QUS983059 REN983059:REO983059 ROJ983059:ROK983059 RYF983059:RYG983059 SIB983059:SIC983059 SRX983059:SRY983059 TBT983059:TBU983059 TLP983059:TLQ983059 TVL983059:TVM983059 UFH983059:UFI983059 UPD983059:UPE983059 UYZ983059:UZA983059 VIV983059:VIW983059 VSR983059:VSS983059 WCN983059:WCO983059 WMJ983059:WMK983059" xr:uid="{00000000-0002-0000-0200-00002C000000}">
      <formula1>$X$2:$X$3</formula1>
    </dataValidation>
    <dataValidation allowBlank="1" showInputMessage="1" showErrorMessage="1" prompt="その他の手帳の名称をご記入ください。" sqref="Q65545:V65545 JY65555:KD65555 TU65555:TZ65555 ADQ65555:ADV65555 ANM65555:ANR65555 AXI65555:AXN65555 BHE65555:BHJ65555 BRA65555:BRF65555 CAW65555:CBB65555 CKS65555:CKX65555 CUO65555:CUT65555 DEK65555:DEP65555 DOG65555:DOL65555 DYC65555:DYH65555 EHY65555:EID65555 ERU65555:ERZ65555 FBQ65555:FBV65555 FLM65555:FLR65555 FVI65555:FVN65555 GFE65555:GFJ65555 GPA65555:GPF65555 GYW65555:GZB65555 HIS65555:HIX65555 HSO65555:HST65555 ICK65555:ICP65555 IMG65555:IML65555 IWC65555:IWH65555 JFY65555:JGD65555 JPU65555:JPZ65555 JZQ65555:JZV65555 KJM65555:KJR65555 KTI65555:KTN65555 LDE65555:LDJ65555 LNA65555:LNF65555 LWW65555:LXB65555 MGS65555:MGX65555 MQO65555:MQT65555 NAK65555:NAP65555 NKG65555:NKL65555 NUC65555:NUH65555 ODY65555:OED65555 ONU65555:ONZ65555 OXQ65555:OXV65555 PHM65555:PHR65555 PRI65555:PRN65555 QBE65555:QBJ65555 QLA65555:QLF65555 QUW65555:QVB65555 RES65555:REX65555 ROO65555:ROT65555 RYK65555:RYP65555 SIG65555:SIL65555 SSC65555:SSH65555 TBY65555:TCD65555 TLU65555:TLZ65555 TVQ65555:TVV65555 UFM65555:UFR65555 UPI65555:UPN65555 UZE65555:UZJ65555 VJA65555:VJF65555 VSW65555:VTB65555 WCS65555:WCX65555 WMO65555:WMT65555 WWK65555:WWP65555 Q131081:V131081 JY131091:KD131091 TU131091:TZ131091 ADQ131091:ADV131091 ANM131091:ANR131091 AXI131091:AXN131091 BHE131091:BHJ131091 BRA131091:BRF131091 CAW131091:CBB131091 CKS131091:CKX131091 CUO131091:CUT131091 DEK131091:DEP131091 DOG131091:DOL131091 DYC131091:DYH131091 EHY131091:EID131091 ERU131091:ERZ131091 FBQ131091:FBV131091 FLM131091:FLR131091 FVI131091:FVN131091 GFE131091:GFJ131091 GPA131091:GPF131091 GYW131091:GZB131091 HIS131091:HIX131091 HSO131091:HST131091 ICK131091:ICP131091 IMG131091:IML131091 IWC131091:IWH131091 JFY131091:JGD131091 JPU131091:JPZ131091 JZQ131091:JZV131091 KJM131091:KJR131091 KTI131091:KTN131091 LDE131091:LDJ131091 LNA131091:LNF131091 LWW131091:LXB131091 MGS131091:MGX131091 MQO131091:MQT131091 NAK131091:NAP131091 NKG131091:NKL131091 NUC131091:NUH131091 ODY131091:OED131091 ONU131091:ONZ131091 OXQ131091:OXV131091 PHM131091:PHR131091 PRI131091:PRN131091 QBE131091:QBJ131091 QLA131091:QLF131091 QUW131091:QVB131091 RES131091:REX131091 ROO131091:ROT131091 RYK131091:RYP131091 SIG131091:SIL131091 SSC131091:SSH131091 TBY131091:TCD131091 TLU131091:TLZ131091 TVQ131091:TVV131091 UFM131091:UFR131091 UPI131091:UPN131091 UZE131091:UZJ131091 VJA131091:VJF131091 VSW131091:VTB131091 WCS131091:WCX131091 WMO131091:WMT131091 WWK131091:WWP131091 Q196617:V196617 JY196627:KD196627 TU196627:TZ196627 ADQ196627:ADV196627 ANM196627:ANR196627 AXI196627:AXN196627 BHE196627:BHJ196627 BRA196627:BRF196627 CAW196627:CBB196627 CKS196627:CKX196627 CUO196627:CUT196627 DEK196627:DEP196627 DOG196627:DOL196627 DYC196627:DYH196627 EHY196627:EID196627 ERU196627:ERZ196627 FBQ196627:FBV196627 FLM196627:FLR196627 FVI196627:FVN196627 GFE196627:GFJ196627 GPA196627:GPF196627 GYW196627:GZB196627 HIS196627:HIX196627 HSO196627:HST196627 ICK196627:ICP196627 IMG196627:IML196627 IWC196627:IWH196627 JFY196627:JGD196627 JPU196627:JPZ196627 JZQ196627:JZV196627 KJM196627:KJR196627 KTI196627:KTN196627 LDE196627:LDJ196627 LNA196627:LNF196627 LWW196627:LXB196627 MGS196627:MGX196627 MQO196627:MQT196627 NAK196627:NAP196627 NKG196627:NKL196627 NUC196627:NUH196627 ODY196627:OED196627 ONU196627:ONZ196627 OXQ196627:OXV196627 PHM196627:PHR196627 PRI196627:PRN196627 QBE196627:QBJ196627 QLA196627:QLF196627 QUW196627:QVB196627 RES196627:REX196627 ROO196627:ROT196627 RYK196627:RYP196627 SIG196627:SIL196627 SSC196627:SSH196627 TBY196627:TCD196627 TLU196627:TLZ196627 TVQ196627:TVV196627 UFM196627:UFR196627 UPI196627:UPN196627 UZE196627:UZJ196627 VJA196627:VJF196627 VSW196627:VTB196627 WCS196627:WCX196627 WMO196627:WMT196627 WWK196627:WWP196627 Q262153:V262153 JY262163:KD262163 TU262163:TZ262163 ADQ262163:ADV262163 ANM262163:ANR262163 AXI262163:AXN262163 BHE262163:BHJ262163 BRA262163:BRF262163 CAW262163:CBB262163 CKS262163:CKX262163 CUO262163:CUT262163 DEK262163:DEP262163 DOG262163:DOL262163 DYC262163:DYH262163 EHY262163:EID262163 ERU262163:ERZ262163 FBQ262163:FBV262163 FLM262163:FLR262163 FVI262163:FVN262163 GFE262163:GFJ262163 GPA262163:GPF262163 GYW262163:GZB262163 HIS262163:HIX262163 HSO262163:HST262163 ICK262163:ICP262163 IMG262163:IML262163 IWC262163:IWH262163 JFY262163:JGD262163 JPU262163:JPZ262163 JZQ262163:JZV262163 KJM262163:KJR262163 KTI262163:KTN262163 LDE262163:LDJ262163 LNA262163:LNF262163 LWW262163:LXB262163 MGS262163:MGX262163 MQO262163:MQT262163 NAK262163:NAP262163 NKG262163:NKL262163 NUC262163:NUH262163 ODY262163:OED262163 ONU262163:ONZ262163 OXQ262163:OXV262163 PHM262163:PHR262163 PRI262163:PRN262163 QBE262163:QBJ262163 QLA262163:QLF262163 QUW262163:QVB262163 RES262163:REX262163 ROO262163:ROT262163 RYK262163:RYP262163 SIG262163:SIL262163 SSC262163:SSH262163 TBY262163:TCD262163 TLU262163:TLZ262163 TVQ262163:TVV262163 UFM262163:UFR262163 UPI262163:UPN262163 UZE262163:UZJ262163 VJA262163:VJF262163 VSW262163:VTB262163 WCS262163:WCX262163 WMO262163:WMT262163 WWK262163:WWP262163 Q327689:V327689 JY327699:KD327699 TU327699:TZ327699 ADQ327699:ADV327699 ANM327699:ANR327699 AXI327699:AXN327699 BHE327699:BHJ327699 BRA327699:BRF327699 CAW327699:CBB327699 CKS327699:CKX327699 CUO327699:CUT327699 DEK327699:DEP327699 DOG327699:DOL327699 DYC327699:DYH327699 EHY327699:EID327699 ERU327699:ERZ327699 FBQ327699:FBV327699 FLM327699:FLR327699 FVI327699:FVN327699 GFE327699:GFJ327699 GPA327699:GPF327699 GYW327699:GZB327699 HIS327699:HIX327699 HSO327699:HST327699 ICK327699:ICP327699 IMG327699:IML327699 IWC327699:IWH327699 JFY327699:JGD327699 JPU327699:JPZ327699 JZQ327699:JZV327699 KJM327699:KJR327699 KTI327699:KTN327699 LDE327699:LDJ327699 LNA327699:LNF327699 LWW327699:LXB327699 MGS327699:MGX327699 MQO327699:MQT327699 NAK327699:NAP327699 NKG327699:NKL327699 NUC327699:NUH327699 ODY327699:OED327699 ONU327699:ONZ327699 OXQ327699:OXV327699 PHM327699:PHR327699 PRI327699:PRN327699 QBE327699:QBJ327699 QLA327699:QLF327699 QUW327699:QVB327699 RES327699:REX327699 ROO327699:ROT327699 RYK327699:RYP327699 SIG327699:SIL327699 SSC327699:SSH327699 TBY327699:TCD327699 TLU327699:TLZ327699 TVQ327699:TVV327699 UFM327699:UFR327699 UPI327699:UPN327699 UZE327699:UZJ327699 VJA327699:VJF327699 VSW327699:VTB327699 WCS327699:WCX327699 WMO327699:WMT327699 WWK327699:WWP327699 Q393225:V393225 JY393235:KD393235 TU393235:TZ393235 ADQ393235:ADV393235 ANM393235:ANR393235 AXI393235:AXN393235 BHE393235:BHJ393235 BRA393235:BRF393235 CAW393235:CBB393235 CKS393235:CKX393235 CUO393235:CUT393235 DEK393235:DEP393235 DOG393235:DOL393235 DYC393235:DYH393235 EHY393235:EID393235 ERU393235:ERZ393235 FBQ393235:FBV393235 FLM393235:FLR393235 FVI393235:FVN393235 GFE393235:GFJ393235 GPA393235:GPF393235 GYW393235:GZB393235 HIS393235:HIX393235 HSO393235:HST393235 ICK393235:ICP393235 IMG393235:IML393235 IWC393235:IWH393235 JFY393235:JGD393235 JPU393235:JPZ393235 JZQ393235:JZV393235 KJM393235:KJR393235 KTI393235:KTN393235 LDE393235:LDJ393235 LNA393235:LNF393235 LWW393235:LXB393235 MGS393235:MGX393235 MQO393235:MQT393235 NAK393235:NAP393235 NKG393235:NKL393235 NUC393235:NUH393235 ODY393235:OED393235 ONU393235:ONZ393235 OXQ393235:OXV393235 PHM393235:PHR393235 PRI393235:PRN393235 QBE393235:QBJ393235 QLA393235:QLF393235 QUW393235:QVB393235 RES393235:REX393235 ROO393235:ROT393235 RYK393235:RYP393235 SIG393235:SIL393235 SSC393235:SSH393235 TBY393235:TCD393235 TLU393235:TLZ393235 TVQ393235:TVV393235 UFM393235:UFR393235 UPI393235:UPN393235 UZE393235:UZJ393235 VJA393235:VJF393235 VSW393235:VTB393235 WCS393235:WCX393235 WMO393235:WMT393235 WWK393235:WWP393235 Q458761:V458761 JY458771:KD458771 TU458771:TZ458771 ADQ458771:ADV458771 ANM458771:ANR458771 AXI458771:AXN458771 BHE458771:BHJ458771 BRA458771:BRF458771 CAW458771:CBB458771 CKS458771:CKX458771 CUO458771:CUT458771 DEK458771:DEP458771 DOG458771:DOL458771 DYC458771:DYH458771 EHY458771:EID458771 ERU458771:ERZ458771 FBQ458771:FBV458771 FLM458771:FLR458771 FVI458771:FVN458771 GFE458771:GFJ458771 GPA458771:GPF458771 GYW458771:GZB458771 HIS458771:HIX458771 HSO458771:HST458771 ICK458771:ICP458771 IMG458771:IML458771 IWC458771:IWH458771 JFY458771:JGD458771 JPU458771:JPZ458771 JZQ458771:JZV458771 KJM458771:KJR458771 KTI458771:KTN458771 LDE458771:LDJ458771 LNA458771:LNF458771 LWW458771:LXB458771 MGS458771:MGX458771 MQO458771:MQT458771 NAK458771:NAP458771 NKG458771:NKL458771 NUC458771:NUH458771 ODY458771:OED458771 ONU458771:ONZ458771 OXQ458771:OXV458771 PHM458771:PHR458771 PRI458771:PRN458771 QBE458771:QBJ458771 QLA458771:QLF458771 QUW458771:QVB458771 RES458771:REX458771 ROO458771:ROT458771 RYK458771:RYP458771 SIG458771:SIL458771 SSC458771:SSH458771 TBY458771:TCD458771 TLU458771:TLZ458771 TVQ458771:TVV458771 UFM458771:UFR458771 UPI458771:UPN458771 UZE458771:UZJ458771 VJA458771:VJF458771 VSW458771:VTB458771 WCS458771:WCX458771 WMO458771:WMT458771 WWK458771:WWP458771 Q524297:V524297 JY524307:KD524307 TU524307:TZ524307 ADQ524307:ADV524307 ANM524307:ANR524307 AXI524307:AXN524307 BHE524307:BHJ524307 BRA524307:BRF524307 CAW524307:CBB524307 CKS524307:CKX524307 CUO524307:CUT524307 DEK524307:DEP524307 DOG524307:DOL524307 DYC524307:DYH524307 EHY524307:EID524307 ERU524307:ERZ524307 FBQ524307:FBV524307 FLM524307:FLR524307 FVI524307:FVN524307 GFE524307:GFJ524307 GPA524307:GPF524307 GYW524307:GZB524307 HIS524307:HIX524307 HSO524307:HST524307 ICK524307:ICP524307 IMG524307:IML524307 IWC524307:IWH524307 JFY524307:JGD524307 JPU524307:JPZ524307 JZQ524307:JZV524307 KJM524307:KJR524307 KTI524307:KTN524307 LDE524307:LDJ524307 LNA524307:LNF524307 LWW524307:LXB524307 MGS524307:MGX524307 MQO524307:MQT524307 NAK524307:NAP524307 NKG524307:NKL524307 NUC524307:NUH524307 ODY524307:OED524307 ONU524307:ONZ524307 OXQ524307:OXV524307 PHM524307:PHR524307 PRI524307:PRN524307 QBE524307:QBJ524307 QLA524307:QLF524307 QUW524307:QVB524307 RES524307:REX524307 ROO524307:ROT524307 RYK524307:RYP524307 SIG524307:SIL524307 SSC524307:SSH524307 TBY524307:TCD524307 TLU524307:TLZ524307 TVQ524307:TVV524307 UFM524307:UFR524307 UPI524307:UPN524307 UZE524307:UZJ524307 VJA524307:VJF524307 VSW524307:VTB524307 WCS524307:WCX524307 WMO524307:WMT524307 WWK524307:WWP524307 Q589833:V589833 JY589843:KD589843 TU589843:TZ589843 ADQ589843:ADV589843 ANM589843:ANR589843 AXI589843:AXN589843 BHE589843:BHJ589843 BRA589843:BRF589843 CAW589843:CBB589843 CKS589843:CKX589843 CUO589843:CUT589843 DEK589843:DEP589843 DOG589843:DOL589843 DYC589843:DYH589843 EHY589843:EID589843 ERU589843:ERZ589843 FBQ589843:FBV589843 FLM589843:FLR589843 FVI589843:FVN589843 GFE589843:GFJ589843 GPA589843:GPF589843 GYW589843:GZB589843 HIS589843:HIX589843 HSO589843:HST589843 ICK589843:ICP589843 IMG589843:IML589843 IWC589843:IWH589843 JFY589843:JGD589843 JPU589843:JPZ589843 JZQ589843:JZV589843 KJM589843:KJR589843 KTI589843:KTN589843 LDE589843:LDJ589843 LNA589843:LNF589843 LWW589843:LXB589843 MGS589843:MGX589843 MQO589843:MQT589843 NAK589843:NAP589843 NKG589843:NKL589843 NUC589843:NUH589843 ODY589843:OED589843 ONU589843:ONZ589843 OXQ589843:OXV589843 PHM589843:PHR589843 PRI589843:PRN589843 QBE589843:QBJ589843 QLA589843:QLF589843 QUW589843:QVB589843 RES589843:REX589843 ROO589843:ROT589843 RYK589843:RYP589843 SIG589843:SIL589843 SSC589843:SSH589843 TBY589843:TCD589843 TLU589843:TLZ589843 TVQ589843:TVV589843 UFM589843:UFR589843 UPI589843:UPN589843 UZE589843:UZJ589843 VJA589843:VJF589843 VSW589843:VTB589843 WCS589843:WCX589843 WMO589843:WMT589843 WWK589843:WWP589843 Q655369:V655369 JY655379:KD655379 TU655379:TZ655379 ADQ655379:ADV655379 ANM655379:ANR655379 AXI655379:AXN655379 BHE655379:BHJ655379 BRA655379:BRF655379 CAW655379:CBB655379 CKS655379:CKX655379 CUO655379:CUT655379 DEK655379:DEP655379 DOG655379:DOL655379 DYC655379:DYH655379 EHY655379:EID655379 ERU655379:ERZ655379 FBQ655379:FBV655379 FLM655379:FLR655379 FVI655379:FVN655379 GFE655379:GFJ655379 GPA655379:GPF655379 GYW655379:GZB655379 HIS655379:HIX655379 HSO655379:HST655379 ICK655379:ICP655379 IMG655379:IML655379 IWC655379:IWH655379 JFY655379:JGD655379 JPU655379:JPZ655379 JZQ655379:JZV655379 KJM655379:KJR655379 KTI655379:KTN655379 LDE655379:LDJ655379 LNA655379:LNF655379 LWW655379:LXB655379 MGS655379:MGX655379 MQO655379:MQT655379 NAK655379:NAP655379 NKG655379:NKL655379 NUC655379:NUH655379 ODY655379:OED655379 ONU655379:ONZ655379 OXQ655379:OXV655379 PHM655379:PHR655379 PRI655379:PRN655379 QBE655379:QBJ655379 QLA655379:QLF655379 QUW655379:QVB655379 RES655379:REX655379 ROO655379:ROT655379 RYK655379:RYP655379 SIG655379:SIL655379 SSC655379:SSH655379 TBY655379:TCD655379 TLU655379:TLZ655379 TVQ655379:TVV655379 UFM655379:UFR655379 UPI655379:UPN655379 UZE655379:UZJ655379 VJA655379:VJF655379 VSW655379:VTB655379 WCS655379:WCX655379 WMO655379:WMT655379 WWK655379:WWP655379 Q720905:V720905 JY720915:KD720915 TU720915:TZ720915 ADQ720915:ADV720915 ANM720915:ANR720915 AXI720915:AXN720915 BHE720915:BHJ720915 BRA720915:BRF720915 CAW720915:CBB720915 CKS720915:CKX720915 CUO720915:CUT720915 DEK720915:DEP720915 DOG720915:DOL720915 DYC720915:DYH720915 EHY720915:EID720915 ERU720915:ERZ720915 FBQ720915:FBV720915 FLM720915:FLR720915 FVI720915:FVN720915 GFE720915:GFJ720915 GPA720915:GPF720915 GYW720915:GZB720915 HIS720915:HIX720915 HSO720915:HST720915 ICK720915:ICP720915 IMG720915:IML720915 IWC720915:IWH720915 JFY720915:JGD720915 JPU720915:JPZ720915 JZQ720915:JZV720915 KJM720915:KJR720915 KTI720915:KTN720915 LDE720915:LDJ720915 LNA720915:LNF720915 LWW720915:LXB720915 MGS720915:MGX720915 MQO720915:MQT720915 NAK720915:NAP720915 NKG720915:NKL720915 NUC720915:NUH720915 ODY720915:OED720915 ONU720915:ONZ720915 OXQ720915:OXV720915 PHM720915:PHR720915 PRI720915:PRN720915 QBE720915:QBJ720915 QLA720915:QLF720915 QUW720915:QVB720915 RES720915:REX720915 ROO720915:ROT720915 RYK720915:RYP720915 SIG720915:SIL720915 SSC720915:SSH720915 TBY720915:TCD720915 TLU720915:TLZ720915 TVQ720915:TVV720915 UFM720915:UFR720915 UPI720915:UPN720915 UZE720915:UZJ720915 VJA720915:VJF720915 VSW720915:VTB720915 WCS720915:WCX720915 WMO720915:WMT720915 WWK720915:WWP720915 Q786441:V786441 JY786451:KD786451 TU786451:TZ786451 ADQ786451:ADV786451 ANM786451:ANR786451 AXI786451:AXN786451 BHE786451:BHJ786451 BRA786451:BRF786451 CAW786451:CBB786451 CKS786451:CKX786451 CUO786451:CUT786451 DEK786451:DEP786451 DOG786451:DOL786451 DYC786451:DYH786451 EHY786451:EID786451 ERU786451:ERZ786451 FBQ786451:FBV786451 FLM786451:FLR786451 FVI786451:FVN786451 GFE786451:GFJ786451 GPA786451:GPF786451 GYW786451:GZB786451 HIS786451:HIX786451 HSO786451:HST786451 ICK786451:ICP786451 IMG786451:IML786451 IWC786451:IWH786451 JFY786451:JGD786451 JPU786451:JPZ786451 JZQ786451:JZV786451 KJM786451:KJR786451 KTI786451:KTN786451 LDE786451:LDJ786451 LNA786451:LNF786451 LWW786451:LXB786451 MGS786451:MGX786451 MQO786451:MQT786451 NAK786451:NAP786451 NKG786451:NKL786451 NUC786451:NUH786451 ODY786451:OED786451 ONU786451:ONZ786451 OXQ786451:OXV786451 PHM786451:PHR786451 PRI786451:PRN786451 QBE786451:QBJ786451 QLA786451:QLF786451 QUW786451:QVB786451 RES786451:REX786451 ROO786451:ROT786451 RYK786451:RYP786451 SIG786451:SIL786451 SSC786451:SSH786451 TBY786451:TCD786451 TLU786451:TLZ786451 TVQ786451:TVV786451 UFM786451:UFR786451 UPI786451:UPN786451 UZE786451:UZJ786451 VJA786451:VJF786451 VSW786451:VTB786451 WCS786451:WCX786451 WMO786451:WMT786451 WWK786451:WWP786451 Q851977:V851977 JY851987:KD851987 TU851987:TZ851987 ADQ851987:ADV851987 ANM851987:ANR851987 AXI851987:AXN851987 BHE851987:BHJ851987 BRA851987:BRF851987 CAW851987:CBB851987 CKS851987:CKX851987 CUO851987:CUT851987 DEK851987:DEP851987 DOG851987:DOL851987 DYC851987:DYH851987 EHY851987:EID851987 ERU851987:ERZ851987 FBQ851987:FBV851987 FLM851987:FLR851987 FVI851987:FVN851987 GFE851987:GFJ851987 GPA851987:GPF851987 GYW851987:GZB851987 HIS851987:HIX851987 HSO851987:HST851987 ICK851987:ICP851987 IMG851987:IML851987 IWC851987:IWH851987 JFY851987:JGD851987 JPU851987:JPZ851987 JZQ851987:JZV851987 KJM851987:KJR851987 KTI851987:KTN851987 LDE851987:LDJ851987 LNA851987:LNF851987 LWW851987:LXB851987 MGS851987:MGX851987 MQO851987:MQT851987 NAK851987:NAP851987 NKG851987:NKL851987 NUC851987:NUH851987 ODY851987:OED851987 ONU851987:ONZ851987 OXQ851987:OXV851987 PHM851987:PHR851987 PRI851987:PRN851987 QBE851987:QBJ851987 QLA851987:QLF851987 QUW851987:QVB851987 RES851987:REX851987 ROO851987:ROT851987 RYK851987:RYP851987 SIG851987:SIL851987 SSC851987:SSH851987 TBY851987:TCD851987 TLU851987:TLZ851987 TVQ851987:TVV851987 UFM851987:UFR851987 UPI851987:UPN851987 UZE851987:UZJ851987 VJA851987:VJF851987 VSW851987:VTB851987 WCS851987:WCX851987 WMO851987:WMT851987 WWK851987:WWP851987 Q917513:V917513 JY917523:KD917523 TU917523:TZ917523 ADQ917523:ADV917523 ANM917523:ANR917523 AXI917523:AXN917523 BHE917523:BHJ917523 BRA917523:BRF917523 CAW917523:CBB917523 CKS917523:CKX917523 CUO917523:CUT917523 DEK917523:DEP917523 DOG917523:DOL917523 DYC917523:DYH917523 EHY917523:EID917523 ERU917523:ERZ917523 FBQ917523:FBV917523 FLM917523:FLR917523 FVI917523:FVN917523 GFE917523:GFJ917523 GPA917523:GPF917523 GYW917523:GZB917523 HIS917523:HIX917523 HSO917523:HST917523 ICK917523:ICP917523 IMG917523:IML917523 IWC917523:IWH917523 JFY917523:JGD917523 JPU917523:JPZ917523 JZQ917523:JZV917523 KJM917523:KJR917523 KTI917523:KTN917523 LDE917523:LDJ917523 LNA917523:LNF917523 LWW917523:LXB917523 MGS917523:MGX917523 MQO917523:MQT917523 NAK917523:NAP917523 NKG917523:NKL917523 NUC917523:NUH917523 ODY917523:OED917523 ONU917523:ONZ917523 OXQ917523:OXV917523 PHM917523:PHR917523 PRI917523:PRN917523 QBE917523:QBJ917523 QLA917523:QLF917523 QUW917523:QVB917523 RES917523:REX917523 ROO917523:ROT917523 RYK917523:RYP917523 SIG917523:SIL917523 SSC917523:SSH917523 TBY917523:TCD917523 TLU917523:TLZ917523 TVQ917523:TVV917523 UFM917523:UFR917523 UPI917523:UPN917523 UZE917523:UZJ917523 VJA917523:VJF917523 VSW917523:VTB917523 WCS917523:WCX917523 WMO917523:WMT917523 WWK917523:WWP917523 Q983049:V983049 JY983059:KD983059 TU983059:TZ983059 ADQ983059:ADV983059 ANM983059:ANR983059 AXI983059:AXN983059 BHE983059:BHJ983059 BRA983059:BRF983059 CAW983059:CBB983059 CKS983059:CKX983059 CUO983059:CUT983059 DEK983059:DEP983059 DOG983059:DOL983059 DYC983059:DYH983059 EHY983059:EID983059 ERU983059:ERZ983059 FBQ983059:FBV983059 FLM983059:FLR983059 FVI983059:FVN983059 GFE983059:GFJ983059 GPA983059:GPF983059 GYW983059:GZB983059 HIS983059:HIX983059 HSO983059:HST983059 ICK983059:ICP983059 IMG983059:IML983059 IWC983059:IWH983059 JFY983059:JGD983059 JPU983059:JPZ983059 JZQ983059:JZV983059 KJM983059:KJR983059 KTI983059:KTN983059 LDE983059:LDJ983059 LNA983059:LNF983059 LWW983059:LXB983059 MGS983059:MGX983059 MQO983059:MQT983059 NAK983059:NAP983059 NKG983059:NKL983059 NUC983059:NUH983059 ODY983059:OED983059 ONU983059:ONZ983059 OXQ983059:OXV983059 PHM983059:PHR983059 PRI983059:PRN983059 QBE983059:QBJ983059 QLA983059:QLF983059 QUW983059:QVB983059 RES983059:REX983059 ROO983059:ROT983059 RYK983059:RYP983059 SIG983059:SIL983059 SSC983059:SSH983059 TBY983059:TCD983059 TLU983059:TLZ983059 TVQ983059:TVV983059 UFM983059:UFR983059 UPI983059:UPN983059 UZE983059:UZJ983059 VJA983059:VJF983059 VSW983059:VTB983059 WCS983059:WCX983059 WMO983059:WMT983059 WWK983059:WWP983059" xr:uid="{00000000-0002-0000-0200-00002D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6:V65546 JY65556:KD65556 TU65556:TZ65556 ADQ65556:ADV65556 ANM65556:ANR65556 AXI65556:AXN65556 BHE65556:BHJ65556 BRA65556:BRF65556 CAW65556:CBB65556 CKS65556:CKX65556 CUO65556:CUT65556 DEK65556:DEP65556 DOG65556:DOL65556 DYC65556:DYH65556 EHY65556:EID65556 ERU65556:ERZ65556 FBQ65556:FBV65556 FLM65556:FLR65556 FVI65556:FVN65556 GFE65556:GFJ65556 GPA65556:GPF65556 GYW65556:GZB65556 HIS65556:HIX65556 HSO65556:HST65556 ICK65556:ICP65556 IMG65556:IML65556 IWC65556:IWH65556 JFY65556:JGD65556 JPU65556:JPZ65556 JZQ65556:JZV65556 KJM65556:KJR65556 KTI65556:KTN65556 LDE65556:LDJ65556 LNA65556:LNF65556 LWW65556:LXB65556 MGS65556:MGX65556 MQO65556:MQT65556 NAK65556:NAP65556 NKG65556:NKL65556 NUC65556:NUH65556 ODY65556:OED65556 ONU65556:ONZ65556 OXQ65556:OXV65556 PHM65556:PHR65556 PRI65556:PRN65556 QBE65556:QBJ65556 QLA65556:QLF65556 QUW65556:QVB65556 RES65556:REX65556 ROO65556:ROT65556 RYK65556:RYP65556 SIG65556:SIL65556 SSC65556:SSH65556 TBY65556:TCD65556 TLU65556:TLZ65556 TVQ65556:TVV65556 UFM65556:UFR65556 UPI65556:UPN65556 UZE65556:UZJ65556 VJA65556:VJF65556 VSW65556:VTB65556 WCS65556:WCX65556 WMO65556:WMT65556 WWK65556:WWP65556 Q131082:V131082 JY131092:KD131092 TU131092:TZ131092 ADQ131092:ADV131092 ANM131092:ANR131092 AXI131092:AXN131092 BHE131092:BHJ131092 BRA131092:BRF131092 CAW131092:CBB131092 CKS131092:CKX131092 CUO131092:CUT131092 DEK131092:DEP131092 DOG131092:DOL131092 DYC131092:DYH131092 EHY131092:EID131092 ERU131092:ERZ131092 FBQ131092:FBV131092 FLM131092:FLR131092 FVI131092:FVN131092 GFE131092:GFJ131092 GPA131092:GPF131092 GYW131092:GZB131092 HIS131092:HIX131092 HSO131092:HST131092 ICK131092:ICP131092 IMG131092:IML131092 IWC131092:IWH131092 JFY131092:JGD131092 JPU131092:JPZ131092 JZQ131092:JZV131092 KJM131092:KJR131092 KTI131092:KTN131092 LDE131092:LDJ131092 LNA131092:LNF131092 LWW131092:LXB131092 MGS131092:MGX131092 MQO131092:MQT131092 NAK131092:NAP131092 NKG131092:NKL131092 NUC131092:NUH131092 ODY131092:OED131092 ONU131092:ONZ131092 OXQ131092:OXV131092 PHM131092:PHR131092 PRI131092:PRN131092 QBE131092:QBJ131092 QLA131092:QLF131092 QUW131092:QVB131092 RES131092:REX131092 ROO131092:ROT131092 RYK131092:RYP131092 SIG131092:SIL131092 SSC131092:SSH131092 TBY131092:TCD131092 TLU131092:TLZ131092 TVQ131092:TVV131092 UFM131092:UFR131092 UPI131092:UPN131092 UZE131092:UZJ131092 VJA131092:VJF131092 VSW131092:VTB131092 WCS131092:WCX131092 WMO131092:WMT131092 WWK131092:WWP131092 Q196618:V196618 JY196628:KD196628 TU196628:TZ196628 ADQ196628:ADV196628 ANM196628:ANR196628 AXI196628:AXN196628 BHE196628:BHJ196628 BRA196628:BRF196628 CAW196628:CBB196628 CKS196628:CKX196628 CUO196628:CUT196628 DEK196628:DEP196628 DOG196628:DOL196628 DYC196628:DYH196628 EHY196628:EID196628 ERU196628:ERZ196628 FBQ196628:FBV196628 FLM196628:FLR196628 FVI196628:FVN196628 GFE196628:GFJ196628 GPA196628:GPF196628 GYW196628:GZB196628 HIS196628:HIX196628 HSO196628:HST196628 ICK196628:ICP196628 IMG196628:IML196628 IWC196628:IWH196628 JFY196628:JGD196628 JPU196628:JPZ196628 JZQ196628:JZV196628 KJM196628:KJR196628 KTI196628:KTN196628 LDE196628:LDJ196628 LNA196628:LNF196628 LWW196628:LXB196628 MGS196628:MGX196628 MQO196628:MQT196628 NAK196628:NAP196628 NKG196628:NKL196628 NUC196628:NUH196628 ODY196628:OED196628 ONU196628:ONZ196628 OXQ196628:OXV196628 PHM196628:PHR196628 PRI196628:PRN196628 QBE196628:QBJ196628 QLA196628:QLF196628 QUW196628:QVB196628 RES196628:REX196628 ROO196628:ROT196628 RYK196628:RYP196628 SIG196628:SIL196628 SSC196628:SSH196628 TBY196628:TCD196628 TLU196628:TLZ196628 TVQ196628:TVV196628 UFM196628:UFR196628 UPI196628:UPN196628 UZE196628:UZJ196628 VJA196628:VJF196628 VSW196628:VTB196628 WCS196628:WCX196628 WMO196628:WMT196628 WWK196628:WWP196628 Q262154:V262154 JY262164:KD262164 TU262164:TZ262164 ADQ262164:ADV262164 ANM262164:ANR262164 AXI262164:AXN262164 BHE262164:BHJ262164 BRA262164:BRF262164 CAW262164:CBB262164 CKS262164:CKX262164 CUO262164:CUT262164 DEK262164:DEP262164 DOG262164:DOL262164 DYC262164:DYH262164 EHY262164:EID262164 ERU262164:ERZ262164 FBQ262164:FBV262164 FLM262164:FLR262164 FVI262164:FVN262164 GFE262164:GFJ262164 GPA262164:GPF262164 GYW262164:GZB262164 HIS262164:HIX262164 HSO262164:HST262164 ICK262164:ICP262164 IMG262164:IML262164 IWC262164:IWH262164 JFY262164:JGD262164 JPU262164:JPZ262164 JZQ262164:JZV262164 KJM262164:KJR262164 KTI262164:KTN262164 LDE262164:LDJ262164 LNA262164:LNF262164 LWW262164:LXB262164 MGS262164:MGX262164 MQO262164:MQT262164 NAK262164:NAP262164 NKG262164:NKL262164 NUC262164:NUH262164 ODY262164:OED262164 ONU262164:ONZ262164 OXQ262164:OXV262164 PHM262164:PHR262164 PRI262164:PRN262164 QBE262164:QBJ262164 QLA262164:QLF262164 QUW262164:QVB262164 RES262164:REX262164 ROO262164:ROT262164 RYK262164:RYP262164 SIG262164:SIL262164 SSC262164:SSH262164 TBY262164:TCD262164 TLU262164:TLZ262164 TVQ262164:TVV262164 UFM262164:UFR262164 UPI262164:UPN262164 UZE262164:UZJ262164 VJA262164:VJF262164 VSW262164:VTB262164 WCS262164:WCX262164 WMO262164:WMT262164 WWK262164:WWP262164 Q327690:V327690 JY327700:KD327700 TU327700:TZ327700 ADQ327700:ADV327700 ANM327700:ANR327700 AXI327700:AXN327700 BHE327700:BHJ327700 BRA327700:BRF327700 CAW327700:CBB327700 CKS327700:CKX327700 CUO327700:CUT327700 DEK327700:DEP327700 DOG327700:DOL327700 DYC327700:DYH327700 EHY327700:EID327700 ERU327700:ERZ327700 FBQ327700:FBV327700 FLM327700:FLR327700 FVI327700:FVN327700 GFE327700:GFJ327700 GPA327700:GPF327700 GYW327700:GZB327700 HIS327700:HIX327700 HSO327700:HST327700 ICK327700:ICP327700 IMG327700:IML327700 IWC327700:IWH327700 JFY327700:JGD327700 JPU327700:JPZ327700 JZQ327700:JZV327700 KJM327700:KJR327700 KTI327700:KTN327700 LDE327700:LDJ327700 LNA327700:LNF327700 LWW327700:LXB327700 MGS327700:MGX327700 MQO327700:MQT327700 NAK327700:NAP327700 NKG327700:NKL327700 NUC327700:NUH327700 ODY327700:OED327700 ONU327700:ONZ327700 OXQ327700:OXV327700 PHM327700:PHR327700 PRI327700:PRN327700 QBE327700:QBJ327700 QLA327700:QLF327700 QUW327700:QVB327700 RES327700:REX327700 ROO327700:ROT327700 RYK327700:RYP327700 SIG327700:SIL327700 SSC327700:SSH327700 TBY327700:TCD327700 TLU327700:TLZ327700 TVQ327700:TVV327700 UFM327700:UFR327700 UPI327700:UPN327700 UZE327700:UZJ327700 VJA327700:VJF327700 VSW327700:VTB327700 WCS327700:WCX327700 WMO327700:WMT327700 WWK327700:WWP327700 Q393226:V393226 JY393236:KD393236 TU393236:TZ393236 ADQ393236:ADV393236 ANM393236:ANR393236 AXI393236:AXN393236 BHE393236:BHJ393236 BRA393236:BRF393236 CAW393236:CBB393236 CKS393236:CKX393236 CUO393236:CUT393236 DEK393236:DEP393236 DOG393236:DOL393236 DYC393236:DYH393236 EHY393236:EID393236 ERU393236:ERZ393236 FBQ393236:FBV393236 FLM393236:FLR393236 FVI393236:FVN393236 GFE393236:GFJ393236 GPA393236:GPF393236 GYW393236:GZB393236 HIS393236:HIX393236 HSO393236:HST393236 ICK393236:ICP393236 IMG393236:IML393236 IWC393236:IWH393236 JFY393236:JGD393236 JPU393236:JPZ393236 JZQ393236:JZV393236 KJM393236:KJR393236 KTI393236:KTN393236 LDE393236:LDJ393236 LNA393236:LNF393236 LWW393236:LXB393236 MGS393236:MGX393236 MQO393236:MQT393236 NAK393236:NAP393236 NKG393236:NKL393236 NUC393236:NUH393236 ODY393236:OED393236 ONU393236:ONZ393236 OXQ393236:OXV393236 PHM393236:PHR393236 PRI393236:PRN393236 QBE393236:QBJ393236 QLA393236:QLF393236 QUW393236:QVB393236 RES393236:REX393236 ROO393236:ROT393236 RYK393236:RYP393236 SIG393236:SIL393236 SSC393236:SSH393236 TBY393236:TCD393236 TLU393236:TLZ393236 TVQ393236:TVV393236 UFM393236:UFR393236 UPI393236:UPN393236 UZE393236:UZJ393236 VJA393236:VJF393236 VSW393236:VTB393236 WCS393236:WCX393236 WMO393236:WMT393236 WWK393236:WWP393236 Q458762:V458762 JY458772:KD458772 TU458772:TZ458772 ADQ458772:ADV458772 ANM458772:ANR458772 AXI458772:AXN458772 BHE458772:BHJ458772 BRA458772:BRF458772 CAW458772:CBB458772 CKS458772:CKX458772 CUO458772:CUT458772 DEK458772:DEP458772 DOG458772:DOL458772 DYC458772:DYH458772 EHY458772:EID458772 ERU458772:ERZ458772 FBQ458772:FBV458772 FLM458772:FLR458772 FVI458772:FVN458772 GFE458772:GFJ458772 GPA458772:GPF458772 GYW458772:GZB458772 HIS458772:HIX458772 HSO458772:HST458772 ICK458772:ICP458772 IMG458772:IML458772 IWC458772:IWH458772 JFY458772:JGD458772 JPU458772:JPZ458772 JZQ458772:JZV458772 KJM458772:KJR458772 KTI458772:KTN458772 LDE458772:LDJ458772 LNA458772:LNF458772 LWW458772:LXB458772 MGS458772:MGX458772 MQO458772:MQT458772 NAK458772:NAP458772 NKG458772:NKL458772 NUC458772:NUH458772 ODY458772:OED458772 ONU458772:ONZ458772 OXQ458772:OXV458772 PHM458772:PHR458772 PRI458772:PRN458772 QBE458772:QBJ458772 QLA458772:QLF458772 QUW458772:QVB458772 RES458772:REX458772 ROO458772:ROT458772 RYK458772:RYP458772 SIG458772:SIL458772 SSC458772:SSH458772 TBY458772:TCD458772 TLU458772:TLZ458772 TVQ458772:TVV458772 UFM458772:UFR458772 UPI458772:UPN458772 UZE458772:UZJ458772 VJA458772:VJF458772 VSW458772:VTB458772 WCS458772:WCX458772 WMO458772:WMT458772 WWK458772:WWP458772 Q524298:V524298 JY524308:KD524308 TU524308:TZ524308 ADQ524308:ADV524308 ANM524308:ANR524308 AXI524308:AXN524308 BHE524308:BHJ524308 BRA524308:BRF524308 CAW524308:CBB524308 CKS524308:CKX524308 CUO524308:CUT524308 DEK524308:DEP524308 DOG524308:DOL524308 DYC524308:DYH524308 EHY524308:EID524308 ERU524308:ERZ524308 FBQ524308:FBV524308 FLM524308:FLR524308 FVI524308:FVN524308 GFE524308:GFJ524308 GPA524308:GPF524308 GYW524308:GZB524308 HIS524308:HIX524308 HSO524308:HST524308 ICK524308:ICP524308 IMG524308:IML524308 IWC524308:IWH524308 JFY524308:JGD524308 JPU524308:JPZ524308 JZQ524308:JZV524308 KJM524308:KJR524308 KTI524308:KTN524308 LDE524308:LDJ524308 LNA524308:LNF524308 LWW524308:LXB524308 MGS524308:MGX524308 MQO524308:MQT524308 NAK524308:NAP524308 NKG524308:NKL524308 NUC524308:NUH524308 ODY524308:OED524308 ONU524308:ONZ524308 OXQ524308:OXV524308 PHM524308:PHR524308 PRI524308:PRN524308 QBE524308:QBJ524308 QLA524308:QLF524308 QUW524308:QVB524308 RES524308:REX524308 ROO524308:ROT524308 RYK524308:RYP524308 SIG524308:SIL524308 SSC524308:SSH524308 TBY524308:TCD524308 TLU524308:TLZ524308 TVQ524308:TVV524308 UFM524308:UFR524308 UPI524308:UPN524308 UZE524308:UZJ524308 VJA524308:VJF524308 VSW524308:VTB524308 WCS524308:WCX524308 WMO524308:WMT524308 WWK524308:WWP524308 Q589834:V589834 JY589844:KD589844 TU589844:TZ589844 ADQ589844:ADV589844 ANM589844:ANR589844 AXI589844:AXN589844 BHE589844:BHJ589844 BRA589844:BRF589844 CAW589844:CBB589844 CKS589844:CKX589844 CUO589844:CUT589844 DEK589844:DEP589844 DOG589844:DOL589844 DYC589844:DYH589844 EHY589844:EID589844 ERU589844:ERZ589844 FBQ589844:FBV589844 FLM589844:FLR589844 FVI589844:FVN589844 GFE589844:GFJ589844 GPA589844:GPF589844 GYW589844:GZB589844 HIS589844:HIX589844 HSO589844:HST589844 ICK589844:ICP589844 IMG589844:IML589844 IWC589844:IWH589844 JFY589844:JGD589844 JPU589844:JPZ589844 JZQ589844:JZV589844 KJM589844:KJR589844 KTI589844:KTN589844 LDE589844:LDJ589844 LNA589844:LNF589844 LWW589844:LXB589844 MGS589844:MGX589844 MQO589844:MQT589844 NAK589844:NAP589844 NKG589844:NKL589844 NUC589844:NUH589844 ODY589844:OED589844 ONU589844:ONZ589844 OXQ589844:OXV589844 PHM589844:PHR589844 PRI589844:PRN589844 QBE589844:QBJ589844 QLA589844:QLF589844 QUW589844:QVB589844 RES589844:REX589844 ROO589844:ROT589844 RYK589844:RYP589844 SIG589844:SIL589844 SSC589844:SSH589844 TBY589844:TCD589844 TLU589844:TLZ589844 TVQ589844:TVV589844 UFM589844:UFR589844 UPI589844:UPN589844 UZE589844:UZJ589844 VJA589844:VJF589844 VSW589844:VTB589844 WCS589844:WCX589844 WMO589844:WMT589844 WWK589844:WWP589844 Q655370:V655370 JY655380:KD655380 TU655380:TZ655380 ADQ655380:ADV655380 ANM655380:ANR655380 AXI655380:AXN655380 BHE655380:BHJ655380 BRA655380:BRF655380 CAW655380:CBB655380 CKS655380:CKX655380 CUO655380:CUT655380 DEK655380:DEP655380 DOG655380:DOL655380 DYC655380:DYH655380 EHY655380:EID655380 ERU655380:ERZ655380 FBQ655380:FBV655380 FLM655380:FLR655380 FVI655380:FVN655380 GFE655380:GFJ655380 GPA655380:GPF655380 GYW655380:GZB655380 HIS655380:HIX655380 HSO655380:HST655380 ICK655380:ICP655380 IMG655380:IML655380 IWC655380:IWH655380 JFY655380:JGD655380 JPU655380:JPZ655380 JZQ655380:JZV655380 KJM655380:KJR655380 KTI655380:KTN655380 LDE655380:LDJ655380 LNA655380:LNF655380 LWW655380:LXB655380 MGS655380:MGX655380 MQO655380:MQT655380 NAK655380:NAP655380 NKG655380:NKL655380 NUC655380:NUH655380 ODY655380:OED655380 ONU655380:ONZ655380 OXQ655380:OXV655380 PHM655380:PHR655380 PRI655380:PRN655380 QBE655380:QBJ655380 QLA655380:QLF655380 QUW655380:QVB655380 RES655380:REX655380 ROO655380:ROT655380 RYK655380:RYP655380 SIG655380:SIL655380 SSC655380:SSH655380 TBY655380:TCD655380 TLU655380:TLZ655380 TVQ655380:TVV655380 UFM655380:UFR655380 UPI655380:UPN655380 UZE655380:UZJ655380 VJA655380:VJF655380 VSW655380:VTB655380 WCS655380:WCX655380 WMO655380:WMT655380 WWK655380:WWP655380 Q720906:V720906 JY720916:KD720916 TU720916:TZ720916 ADQ720916:ADV720916 ANM720916:ANR720916 AXI720916:AXN720916 BHE720916:BHJ720916 BRA720916:BRF720916 CAW720916:CBB720916 CKS720916:CKX720916 CUO720916:CUT720916 DEK720916:DEP720916 DOG720916:DOL720916 DYC720916:DYH720916 EHY720916:EID720916 ERU720916:ERZ720916 FBQ720916:FBV720916 FLM720916:FLR720916 FVI720916:FVN720916 GFE720916:GFJ720916 GPA720916:GPF720916 GYW720916:GZB720916 HIS720916:HIX720916 HSO720916:HST720916 ICK720916:ICP720916 IMG720916:IML720916 IWC720916:IWH720916 JFY720916:JGD720916 JPU720916:JPZ720916 JZQ720916:JZV720916 KJM720916:KJR720916 KTI720916:KTN720916 LDE720916:LDJ720916 LNA720916:LNF720916 LWW720916:LXB720916 MGS720916:MGX720916 MQO720916:MQT720916 NAK720916:NAP720916 NKG720916:NKL720916 NUC720916:NUH720916 ODY720916:OED720916 ONU720916:ONZ720916 OXQ720916:OXV720916 PHM720916:PHR720916 PRI720916:PRN720916 QBE720916:QBJ720916 QLA720916:QLF720916 QUW720916:QVB720916 RES720916:REX720916 ROO720916:ROT720916 RYK720916:RYP720916 SIG720916:SIL720916 SSC720916:SSH720916 TBY720916:TCD720916 TLU720916:TLZ720916 TVQ720916:TVV720916 UFM720916:UFR720916 UPI720916:UPN720916 UZE720916:UZJ720916 VJA720916:VJF720916 VSW720916:VTB720916 WCS720916:WCX720916 WMO720916:WMT720916 WWK720916:WWP720916 Q786442:V786442 JY786452:KD786452 TU786452:TZ786452 ADQ786452:ADV786452 ANM786452:ANR786452 AXI786452:AXN786452 BHE786452:BHJ786452 BRA786452:BRF786452 CAW786452:CBB786452 CKS786452:CKX786452 CUO786452:CUT786452 DEK786452:DEP786452 DOG786452:DOL786452 DYC786452:DYH786452 EHY786452:EID786452 ERU786452:ERZ786452 FBQ786452:FBV786452 FLM786452:FLR786452 FVI786452:FVN786452 GFE786452:GFJ786452 GPA786452:GPF786452 GYW786452:GZB786452 HIS786452:HIX786452 HSO786452:HST786452 ICK786452:ICP786452 IMG786452:IML786452 IWC786452:IWH786452 JFY786452:JGD786452 JPU786452:JPZ786452 JZQ786452:JZV786452 KJM786452:KJR786452 KTI786452:KTN786452 LDE786452:LDJ786452 LNA786452:LNF786452 LWW786452:LXB786452 MGS786452:MGX786452 MQO786452:MQT786452 NAK786452:NAP786452 NKG786452:NKL786452 NUC786452:NUH786452 ODY786452:OED786452 ONU786452:ONZ786452 OXQ786452:OXV786452 PHM786452:PHR786452 PRI786452:PRN786452 QBE786452:QBJ786452 QLA786452:QLF786452 QUW786452:QVB786452 RES786452:REX786452 ROO786452:ROT786452 RYK786452:RYP786452 SIG786452:SIL786452 SSC786452:SSH786452 TBY786452:TCD786452 TLU786452:TLZ786452 TVQ786452:TVV786452 UFM786452:UFR786452 UPI786452:UPN786452 UZE786452:UZJ786452 VJA786452:VJF786452 VSW786452:VTB786452 WCS786452:WCX786452 WMO786452:WMT786452 WWK786452:WWP786452 Q851978:V851978 JY851988:KD851988 TU851988:TZ851988 ADQ851988:ADV851988 ANM851988:ANR851988 AXI851988:AXN851988 BHE851988:BHJ851988 BRA851988:BRF851988 CAW851988:CBB851988 CKS851988:CKX851988 CUO851988:CUT851988 DEK851988:DEP851988 DOG851988:DOL851988 DYC851988:DYH851988 EHY851988:EID851988 ERU851988:ERZ851988 FBQ851988:FBV851988 FLM851988:FLR851988 FVI851988:FVN851988 GFE851988:GFJ851988 GPA851988:GPF851988 GYW851988:GZB851988 HIS851988:HIX851988 HSO851988:HST851988 ICK851988:ICP851988 IMG851988:IML851988 IWC851988:IWH851988 JFY851988:JGD851988 JPU851988:JPZ851988 JZQ851988:JZV851988 KJM851988:KJR851988 KTI851988:KTN851988 LDE851988:LDJ851988 LNA851988:LNF851988 LWW851988:LXB851988 MGS851988:MGX851988 MQO851988:MQT851988 NAK851988:NAP851988 NKG851988:NKL851988 NUC851988:NUH851988 ODY851988:OED851988 ONU851988:ONZ851988 OXQ851988:OXV851988 PHM851988:PHR851988 PRI851988:PRN851988 QBE851988:QBJ851988 QLA851988:QLF851988 QUW851988:QVB851988 RES851988:REX851988 ROO851988:ROT851988 RYK851988:RYP851988 SIG851988:SIL851988 SSC851988:SSH851988 TBY851988:TCD851988 TLU851988:TLZ851988 TVQ851988:TVV851988 UFM851988:UFR851988 UPI851988:UPN851988 UZE851988:UZJ851988 VJA851988:VJF851988 VSW851988:VTB851988 WCS851988:WCX851988 WMO851988:WMT851988 WWK851988:WWP851988 Q917514:V917514 JY917524:KD917524 TU917524:TZ917524 ADQ917524:ADV917524 ANM917524:ANR917524 AXI917524:AXN917524 BHE917524:BHJ917524 BRA917524:BRF917524 CAW917524:CBB917524 CKS917524:CKX917524 CUO917524:CUT917524 DEK917524:DEP917524 DOG917524:DOL917524 DYC917524:DYH917524 EHY917524:EID917524 ERU917524:ERZ917524 FBQ917524:FBV917524 FLM917524:FLR917524 FVI917524:FVN917524 GFE917524:GFJ917524 GPA917524:GPF917524 GYW917524:GZB917524 HIS917524:HIX917524 HSO917524:HST917524 ICK917524:ICP917524 IMG917524:IML917524 IWC917524:IWH917524 JFY917524:JGD917524 JPU917524:JPZ917524 JZQ917524:JZV917524 KJM917524:KJR917524 KTI917524:KTN917524 LDE917524:LDJ917524 LNA917524:LNF917524 LWW917524:LXB917524 MGS917524:MGX917524 MQO917524:MQT917524 NAK917524:NAP917524 NKG917524:NKL917524 NUC917524:NUH917524 ODY917524:OED917524 ONU917524:ONZ917524 OXQ917524:OXV917524 PHM917524:PHR917524 PRI917524:PRN917524 QBE917524:QBJ917524 QLA917524:QLF917524 QUW917524:QVB917524 RES917524:REX917524 ROO917524:ROT917524 RYK917524:RYP917524 SIG917524:SIL917524 SSC917524:SSH917524 TBY917524:TCD917524 TLU917524:TLZ917524 TVQ917524:TVV917524 UFM917524:UFR917524 UPI917524:UPN917524 UZE917524:UZJ917524 VJA917524:VJF917524 VSW917524:VTB917524 WCS917524:WCX917524 WMO917524:WMT917524 WWK917524:WWP917524 Q983050:V983050 JY983060:KD983060 TU983060:TZ983060 ADQ983060:ADV983060 ANM983060:ANR983060 AXI983060:AXN983060 BHE983060:BHJ983060 BRA983060:BRF983060 CAW983060:CBB983060 CKS983060:CKX983060 CUO983060:CUT983060 DEK983060:DEP983060 DOG983060:DOL983060 DYC983060:DYH983060 EHY983060:EID983060 ERU983060:ERZ983060 FBQ983060:FBV983060 FLM983060:FLR983060 FVI983060:FVN983060 GFE983060:GFJ983060 GPA983060:GPF983060 GYW983060:GZB983060 HIS983060:HIX983060 HSO983060:HST983060 ICK983060:ICP983060 IMG983060:IML983060 IWC983060:IWH983060 JFY983060:JGD983060 JPU983060:JPZ983060 JZQ983060:JZV983060 KJM983060:KJR983060 KTI983060:KTN983060 LDE983060:LDJ983060 LNA983060:LNF983060 LWW983060:LXB983060 MGS983060:MGX983060 MQO983060:MQT983060 NAK983060:NAP983060 NKG983060:NKL983060 NUC983060:NUH983060 ODY983060:OED983060 ONU983060:ONZ983060 OXQ983060:OXV983060 PHM983060:PHR983060 PRI983060:PRN983060 QBE983060:QBJ983060 QLA983060:QLF983060 QUW983060:QVB983060 RES983060:REX983060 ROO983060:ROT983060 RYK983060:RYP983060 SIG983060:SIL983060 SSC983060:SSH983060 TBY983060:TCD983060 TLU983060:TLZ983060 TVQ983060:TVV983060 UFM983060:UFR983060 UPI983060:UPN983060 UZE983060:UZJ983060 VJA983060:VJF983060 VSW983060:VTB983060 WCS983060:WCX983060 WMO983060:WMT983060 WWK983060:WWP983060 JY31:KD35 Q15:V15" xr:uid="{00000000-0002-0000-0200-00002E000000}"/>
    <dataValidation allowBlank="1" showInputMessage="1" showErrorMessage="1" prompt="検査等の実施機関名をご記入ください。※複数の検査を実施している場合は、一番新しい検査についてご記入ください。" sqref="WVZ983062:WWE983062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48:K65548 JN65558:JS65558 TJ65558:TO65558 ADF65558:ADK65558 ANB65558:ANG65558 AWX65558:AXC65558 BGT65558:BGY65558 BQP65558:BQU65558 CAL65558:CAQ65558 CKH65558:CKM65558 CUD65558:CUI65558 DDZ65558:DEE65558 DNV65558:DOA65558 DXR65558:DXW65558 EHN65558:EHS65558 ERJ65558:ERO65558 FBF65558:FBK65558 FLB65558:FLG65558 FUX65558:FVC65558 GET65558:GEY65558 GOP65558:GOU65558 GYL65558:GYQ65558 HIH65558:HIM65558 HSD65558:HSI65558 IBZ65558:ICE65558 ILV65558:IMA65558 IVR65558:IVW65558 JFN65558:JFS65558 JPJ65558:JPO65558 JZF65558:JZK65558 KJB65558:KJG65558 KSX65558:KTC65558 LCT65558:LCY65558 LMP65558:LMU65558 LWL65558:LWQ65558 MGH65558:MGM65558 MQD65558:MQI65558 MZZ65558:NAE65558 NJV65558:NKA65558 NTR65558:NTW65558 ODN65558:ODS65558 ONJ65558:ONO65558 OXF65558:OXK65558 PHB65558:PHG65558 PQX65558:PRC65558 QAT65558:QAY65558 QKP65558:QKU65558 QUL65558:QUQ65558 REH65558:REM65558 ROD65558:ROI65558 RXZ65558:RYE65558 SHV65558:SIA65558 SRR65558:SRW65558 TBN65558:TBS65558 TLJ65558:TLO65558 TVF65558:TVK65558 UFB65558:UFG65558 UOX65558:UPC65558 UYT65558:UYY65558 VIP65558:VIU65558 VSL65558:VSQ65558 WCH65558:WCM65558 WMD65558:WMI65558 WVZ65558:WWE65558 F131084:K131084 JN131094:JS131094 TJ131094:TO131094 ADF131094:ADK131094 ANB131094:ANG131094 AWX131094:AXC131094 BGT131094:BGY131094 BQP131094:BQU131094 CAL131094:CAQ131094 CKH131094:CKM131094 CUD131094:CUI131094 DDZ131094:DEE131094 DNV131094:DOA131094 DXR131094:DXW131094 EHN131094:EHS131094 ERJ131094:ERO131094 FBF131094:FBK131094 FLB131094:FLG131094 FUX131094:FVC131094 GET131094:GEY131094 GOP131094:GOU131094 GYL131094:GYQ131094 HIH131094:HIM131094 HSD131094:HSI131094 IBZ131094:ICE131094 ILV131094:IMA131094 IVR131094:IVW131094 JFN131094:JFS131094 JPJ131094:JPO131094 JZF131094:JZK131094 KJB131094:KJG131094 KSX131094:KTC131094 LCT131094:LCY131094 LMP131094:LMU131094 LWL131094:LWQ131094 MGH131094:MGM131094 MQD131094:MQI131094 MZZ131094:NAE131094 NJV131094:NKA131094 NTR131094:NTW131094 ODN131094:ODS131094 ONJ131094:ONO131094 OXF131094:OXK131094 PHB131094:PHG131094 PQX131094:PRC131094 QAT131094:QAY131094 QKP131094:QKU131094 QUL131094:QUQ131094 REH131094:REM131094 ROD131094:ROI131094 RXZ131094:RYE131094 SHV131094:SIA131094 SRR131094:SRW131094 TBN131094:TBS131094 TLJ131094:TLO131094 TVF131094:TVK131094 UFB131094:UFG131094 UOX131094:UPC131094 UYT131094:UYY131094 VIP131094:VIU131094 VSL131094:VSQ131094 WCH131094:WCM131094 WMD131094:WMI131094 WVZ131094:WWE131094 F196620:K196620 JN196630:JS196630 TJ196630:TO196630 ADF196630:ADK196630 ANB196630:ANG196630 AWX196630:AXC196630 BGT196630:BGY196630 BQP196630:BQU196630 CAL196630:CAQ196630 CKH196630:CKM196630 CUD196630:CUI196630 DDZ196630:DEE196630 DNV196630:DOA196630 DXR196630:DXW196630 EHN196630:EHS196630 ERJ196630:ERO196630 FBF196630:FBK196630 FLB196630:FLG196630 FUX196630:FVC196630 GET196630:GEY196630 GOP196630:GOU196630 GYL196630:GYQ196630 HIH196630:HIM196630 HSD196630:HSI196630 IBZ196630:ICE196630 ILV196630:IMA196630 IVR196630:IVW196630 JFN196630:JFS196630 JPJ196630:JPO196630 JZF196630:JZK196630 KJB196630:KJG196630 KSX196630:KTC196630 LCT196630:LCY196630 LMP196630:LMU196630 LWL196630:LWQ196630 MGH196630:MGM196630 MQD196630:MQI196630 MZZ196630:NAE196630 NJV196630:NKA196630 NTR196630:NTW196630 ODN196630:ODS196630 ONJ196630:ONO196630 OXF196630:OXK196630 PHB196630:PHG196630 PQX196630:PRC196630 QAT196630:QAY196630 QKP196630:QKU196630 QUL196630:QUQ196630 REH196630:REM196630 ROD196630:ROI196630 RXZ196630:RYE196630 SHV196630:SIA196630 SRR196630:SRW196630 TBN196630:TBS196630 TLJ196630:TLO196630 TVF196630:TVK196630 UFB196630:UFG196630 UOX196630:UPC196630 UYT196630:UYY196630 VIP196630:VIU196630 VSL196630:VSQ196630 WCH196630:WCM196630 WMD196630:WMI196630 WVZ196630:WWE196630 F262156:K262156 JN262166:JS262166 TJ262166:TO262166 ADF262166:ADK262166 ANB262166:ANG262166 AWX262166:AXC262166 BGT262166:BGY262166 BQP262166:BQU262166 CAL262166:CAQ262166 CKH262166:CKM262166 CUD262166:CUI262166 DDZ262166:DEE262166 DNV262166:DOA262166 DXR262166:DXW262166 EHN262166:EHS262166 ERJ262166:ERO262166 FBF262166:FBK262166 FLB262166:FLG262166 FUX262166:FVC262166 GET262166:GEY262166 GOP262166:GOU262166 GYL262166:GYQ262166 HIH262166:HIM262166 HSD262166:HSI262166 IBZ262166:ICE262166 ILV262166:IMA262166 IVR262166:IVW262166 JFN262166:JFS262166 JPJ262166:JPO262166 JZF262166:JZK262166 KJB262166:KJG262166 KSX262166:KTC262166 LCT262166:LCY262166 LMP262166:LMU262166 LWL262166:LWQ262166 MGH262166:MGM262166 MQD262166:MQI262166 MZZ262166:NAE262166 NJV262166:NKA262166 NTR262166:NTW262166 ODN262166:ODS262166 ONJ262166:ONO262166 OXF262166:OXK262166 PHB262166:PHG262166 PQX262166:PRC262166 QAT262166:QAY262166 QKP262166:QKU262166 QUL262166:QUQ262166 REH262166:REM262166 ROD262166:ROI262166 RXZ262166:RYE262166 SHV262166:SIA262166 SRR262166:SRW262166 TBN262166:TBS262166 TLJ262166:TLO262166 TVF262166:TVK262166 UFB262166:UFG262166 UOX262166:UPC262166 UYT262166:UYY262166 VIP262166:VIU262166 VSL262166:VSQ262166 WCH262166:WCM262166 WMD262166:WMI262166 WVZ262166:WWE262166 F327692:K327692 JN327702:JS327702 TJ327702:TO327702 ADF327702:ADK327702 ANB327702:ANG327702 AWX327702:AXC327702 BGT327702:BGY327702 BQP327702:BQU327702 CAL327702:CAQ327702 CKH327702:CKM327702 CUD327702:CUI327702 DDZ327702:DEE327702 DNV327702:DOA327702 DXR327702:DXW327702 EHN327702:EHS327702 ERJ327702:ERO327702 FBF327702:FBK327702 FLB327702:FLG327702 FUX327702:FVC327702 GET327702:GEY327702 GOP327702:GOU327702 GYL327702:GYQ327702 HIH327702:HIM327702 HSD327702:HSI327702 IBZ327702:ICE327702 ILV327702:IMA327702 IVR327702:IVW327702 JFN327702:JFS327702 JPJ327702:JPO327702 JZF327702:JZK327702 KJB327702:KJG327702 KSX327702:KTC327702 LCT327702:LCY327702 LMP327702:LMU327702 LWL327702:LWQ327702 MGH327702:MGM327702 MQD327702:MQI327702 MZZ327702:NAE327702 NJV327702:NKA327702 NTR327702:NTW327702 ODN327702:ODS327702 ONJ327702:ONO327702 OXF327702:OXK327702 PHB327702:PHG327702 PQX327702:PRC327702 QAT327702:QAY327702 QKP327702:QKU327702 QUL327702:QUQ327702 REH327702:REM327702 ROD327702:ROI327702 RXZ327702:RYE327702 SHV327702:SIA327702 SRR327702:SRW327702 TBN327702:TBS327702 TLJ327702:TLO327702 TVF327702:TVK327702 UFB327702:UFG327702 UOX327702:UPC327702 UYT327702:UYY327702 VIP327702:VIU327702 VSL327702:VSQ327702 WCH327702:WCM327702 WMD327702:WMI327702 WVZ327702:WWE327702 F393228:K393228 JN393238:JS393238 TJ393238:TO393238 ADF393238:ADK393238 ANB393238:ANG393238 AWX393238:AXC393238 BGT393238:BGY393238 BQP393238:BQU393238 CAL393238:CAQ393238 CKH393238:CKM393238 CUD393238:CUI393238 DDZ393238:DEE393238 DNV393238:DOA393238 DXR393238:DXW393238 EHN393238:EHS393238 ERJ393238:ERO393238 FBF393238:FBK393238 FLB393238:FLG393238 FUX393238:FVC393238 GET393238:GEY393238 GOP393238:GOU393238 GYL393238:GYQ393238 HIH393238:HIM393238 HSD393238:HSI393238 IBZ393238:ICE393238 ILV393238:IMA393238 IVR393238:IVW393238 JFN393238:JFS393238 JPJ393238:JPO393238 JZF393238:JZK393238 KJB393238:KJG393238 KSX393238:KTC393238 LCT393238:LCY393238 LMP393238:LMU393238 LWL393238:LWQ393238 MGH393238:MGM393238 MQD393238:MQI393238 MZZ393238:NAE393238 NJV393238:NKA393238 NTR393238:NTW393238 ODN393238:ODS393238 ONJ393238:ONO393238 OXF393238:OXK393238 PHB393238:PHG393238 PQX393238:PRC393238 QAT393238:QAY393238 QKP393238:QKU393238 QUL393238:QUQ393238 REH393238:REM393238 ROD393238:ROI393238 RXZ393238:RYE393238 SHV393238:SIA393238 SRR393238:SRW393238 TBN393238:TBS393238 TLJ393238:TLO393238 TVF393238:TVK393238 UFB393238:UFG393238 UOX393238:UPC393238 UYT393238:UYY393238 VIP393238:VIU393238 VSL393238:VSQ393238 WCH393238:WCM393238 WMD393238:WMI393238 WVZ393238:WWE393238 F458764:K458764 JN458774:JS458774 TJ458774:TO458774 ADF458774:ADK458774 ANB458774:ANG458774 AWX458774:AXC458774 BGT458774:BGY458774 BQP458774:BQU458774 CAL458774:CAQ458774 CKH458774:CKM458774 CUD458774:CUI458774 DDZ458774:DEE458774 DNV458774:DOA458774 DXR458774:DXW458774 EHN458774:EHS458774 ERJ458774:ERO458774 FBF458774:FBK458774 FLB458774:FLG458774 FUX458774:FVC458774 GET458774:GEY458774 GOP458774:GOU458774 GYL458774:GYQ458774 HIH458774:HIM458774 HSD458774:HSI458774 IBZ458774:ICE458774 ILV458774:IMA458774 IVR458774:IVW458774 JFN458774:JFS458774 JPJ458774:JPO458774 JZF458774:JZK458774 KJB458774:KJG458774 KSX458774:KTC458774 LCT458774:LCY458774 LMP458774:LMU458774 LWL458774:LWQ458774 MGH458774:MGM458774 MQD458774:MQI458774 MZZ458774:NAE458774 NJV458774:NKA458774 NTR458774:NTW458774 ODN458774:ODS458774 ONJ458774:ONO458774 OXF458774:OXK458774 PHB458774:PHG458774 PQX458774:PRC458774 QAT458774:QAY458774 QKP458774:QKU458774 QUL458774:QUQ458774 REH458774:REM458774 ROD458774:ROI458774 RXZ458774:RYE458774 SHV458774:SIA458774 SRR458774:SRW458774 TBN458774:TBS458774 TLJ458774:TLO458774 TVF458774:TVK458774 UFB458774:UFG458774 UOX458774:UPC458774 UYT458774:UYY458774 VIP458774:VIU458774 VSL458774:VSQ458774 WCH458774:WCM458774 WMD458774:WMI458774 WVZ458774:WWE458774 F524300:K524300 JN524310:JS524310 TJ524310:TO524310 ADF524310:ADK524310 ANB524310:ANG524310 AWX524310:AXC524310 BGT524310:BGY524310 BQP524310:BQU524310 CAL524310:CAQ524310 CKH524310:CKM524310 CUD524310:CUI524310 DDZ524310:DEE524310 DNV524310:DOA524310 DXR524310:DXW524310 EHN524310:EHS524310 ERJ524310:ERO524310 FBF524310:FBK524310 FLB524310:FLG524310 FUX524310:FVC524310 GET524310:GEY524310 GOP524310:GOU524310 GYL524310:GYQ524310 HIH524310:HIM524310 HSD524310:HSI524310 IBZ524310:ICE524310 ILV524310:IMA524310 IVR524310:IVW524310 JFN524310:JFS524310 JPJ524310:JPO524310 JZF524310:JZK524310 KJB524310:KJG524310 KSX524310:KTC524310 LCT524310:LCY524310 LMP524310:LMU524310 LWL524310:LWQ524310 MGH524310:MGM524310 MQD524310:MQI524310 MZZ524310:NAE524310 NJV524310:NKA524310 NTR524310:NTW524310 ODN524310:ODS524310 ONJ524310:ONO524310 OXF524310:OXK524310 PHB524310:PHG524310 PQX524310:PRC524310 QAT524310:QAY524310 QKP524310:QKU524310 QUL524310:QUQ524310 REH524310:REM524310 ROD524310:ROI524310 RXZ524310:RYE524310 SHV524310:SIA524310 SRR524310:SRW524310 TBN524310:TBS524310 TLJ524310:TLO524310 TVF524310:TVK524310 UFB524310:UFG524310 UOX524310:UPC524310 UYT524310:UYY524310 VIP524310:VIU524310 VSL524310:VSQ524310 WCH524310:WCM524310 WMD524310:WMI524310 WVZ524310:WWE524310 F589836:K589836 JN589846:JS589846 TJ589846:TO589846 ADF589846:ADK589846 ANB589846:ANG589846 AWX589846:AXC589846 BGT589846:BGY589846 BQP589846:BQU589846 CAL589846:CAQ589846 CKH589846:CKM589846 CUD589846:CUI589846 DDZ589846:DEE589846 DNV589846:DOA589846 DXR589846:DXW589846 EHN589846:EHS589846 ERJ589846:ERO589846 FBF589846:FBK589846 FLB589846:FLG589846 FUX589846:FVC589846 GET589846:GEY589846 GOP589846:GOU589846 GYL589846:GYQ589846 HIH589846:HIM589846 HSD589846:HSI589846 IBZ589846:ICE589846 ILV589846:IMA589846 IVR589846:IVW589846 JFN589846:JFS589846 JPJ589846:JPO589846 JZF589846:JZK589846 KJB589846:KJG589846 KSX589846:KTC589846 LCT589846:LCY589846 LMP589846:LMU589846 LWL589846:LWQ589846 MGH589846:MGM589846 MQD589846:MQI589846 MZZ589846:NAE589846 NJV589846:NKA589846 NTR589846:NTW589846 ODN589846:ODS589846 ONJ589846:ONO589846 OXF589846:OXK589846 PHB589846:PHG589846 PQX589846:PRC589846 QAT589846:QAY589846 QKP589846:QKU589846 QUL589846:QUQ589846 REH589846:REM589846 ROD589846:ROI589846 RXZ589846:RYE589846 SHV589846:SIA589846 SRR589846:SRW589846 TBN589846:TBS589846 TLJ589846:TLO589846 TVF589846:TVK589846 UFB589846:UFG589846 UOX589846:UPC589846 UYT589846:UYY589846 VIP589846:VIU589846 VSL589846:VSQ589846 WCH589846:WCM589846 WMD589846:WMI589846 WVZ589846:WWE589846 F655372:K655372 JN655382:JS655382 TJ655382:TO655382 ADF655382:ADK655382 ANB655382:ANG655382 AWX655382:AXC655382 BGT655382:BGY655382 BQP655382:BQU655382 CAL655382:CAQ655382 CKH655382:CKM655382 CUD655382:CUI655382 DDZ655382:DEE655382 DNV655382:DOA655382 DXR655382:DXW655382 EHN655382:EHS655382 ERJ655382:ERO655382 FBF655382:FBK655382 FLB655382:FLG655382 FUX655382:FVC655382 GET655382:GEY655382 GOP655382:GOU655382 GYL655382:GYQ655382 HIH655382:HIM655382 HSD655382:HSI655382 IBZ655382:ICE655382 ILV655382:IMA655382 IVR655382:IVW655382 JFN655382:JFS655382 JPJ655382:JPO655382 JZF655382:JZK655382 KJB655382:KJG655382 KSX655382:KTC655382 LCT655382:LCY655382 LMP655382:LMU655382 LWL655382:LWQ655382 MGH655382:MGM655382 MQD655382:MQI655382 MZZ655382:NAE655382 NJV655382:NKA655382 NTR655382:NTW655382 ODN655382:ODS655382 ONJ655382:ONO655382 OXF655382:OXK655382 PHB655382:PHG655382 PQX655382:PRC655382 QAT655382:QAY655382 QKP655382:QKU655382 QUL655382:QUQ655382 REH655382:REM655382 ROD655382:ROI655382 RXZ655382:RYE655382 SHV655382:SIA655382 SRR655382:SRW655382 TBN655382:TBS655382 TLJ655382:TLO655382 TVF655382:TVK655382 UFB655382:UFG655382 UOX655382:UPC655382 UYT655382:UYY655382 VIP655382:VIU655382 VSL655382:VSQ655382 WCH655382:WCM655382 WMD655382:WMI655382 WVZ655382:WWE655382 F720908:K720908 JN720918:JS720918 TJ720918:TO720918 ADF720918:ADK720918 ANB720918:ANG720918 AWX720918:AXC720918 BGT720918:BGY720918 BQP720918:BQU720918 CAL720918:CAQ720918 CKH720918:CKM720918 CUD720918:CUI720918 DDZ720918:DEE720918 DNV720918:DOA720918 DXR720918:DXW720918 EHN720918:EHS720918 ERJ720918:ERO720918 FBF720918:FBK720918 FLB720918:FLG720918 FUX720918:FVC720918 GET720918:GEY720918 GOP720918:GOU720918 GYL720918:GYQ720918 HIH720918:HIM720918 HSD720918:HSI720918 IBZ720918:ICE720918 ILV720918:IMA720918 IVR720918:IVW720918 JFN720918:JFS720918 JPJ720918:JPO720918 JZF720918:JZK720918 KJB720918:KJG720918 KSX720918:KTC720918 LCT720918:LCY720918 LMP720918:LMU720918 LWL720918:LWQ720918 MGH720918:MGM720918 MQD720918:MQI720918 MZZ720918:NAE720918 NJV720918:NKA720918 NTR720918:NTW720918 ODN720918:ODS720918 ONJ720918:ONO720918 OXF720918:OXK720918 PHB720918:PHG720918 PQX720918:PRC720918 QAT720918:QAY720918 QKP720918:QKU720918 QUL720918:QUQ720918 REH720918:REM720918 ROD720918:ROI720918 RXZ720918:RYE720918 SHV720918:SIA720918 SRR720918:SRW720918 TBN720918:TBS720918 TLJ720918:TLO720918 TVF720918:TVK720918 UFB720918:UFG720918 UOX720918:UPC720918 UYT720918:UYY720918 VIP720918:VIU720918 VSL720918:VSQ720918 WCH720918:WCM720918 WMD720918:WMI720918 WVZ720918:WWE720918 F786444:K786444 JN786454:JS786454 TJ786454:TO786454 ADF786454:ADK786454 ANB786454:ANG786454 AWX786454:AXC786454 BGT786454:BGY786454 BQP786454:BQU786454 CAL786454:CAQ786454 CKH786454:CKM786454 CUD786454:CUI786454 DDZ786454:DEE786454 DNV786454:DOA786454 DXR786454:DXW786454 EHN786454:EHS786454 ERJ786454:ERO786454 FBF786454:FBK786454 FLB786454:FLG786454 FUX786454:FVC786454 GET786454:GEY786454 GOP786454:GOU786454 GYL786454:GYQ786454 HIH786454:HIM786454 HSD786454:HSI786454 IBZ786454:ICE786454 ILV786454:IMA786454 IVR786454:IVW786454 JFN786454:JFS786454 JPJ786454:JPO786454 JZF786454:JZK786454 KJB786454:KJG786454 KSX786454:KTC786454 LCT786454:LCY786454 LMP786454:LMU786454 LWL786454:LWQ786454 MGH786454:MGM786454 MQD786454:MQI786454 MZZ786454:NAE786454 NJV786454:NKA786454 NTR786454:NTW786454 ODN786454:ODS786454 ONJ786454:ONO786454 OXF786454:OXK786454 PHB786454:PHG786454 PQX786454:PRC786454 QAT786454:QAY786454 QKP786454:QKU786454 QUL786454:QUQ786454 REH786454:REM786454 ROD786454:ROI786454 RXZ786454:RYE786454 SHV786454:SIA786454 SRR786454:SRW786454 TBN786454:TBS786454 TLJ786454:TLO786454 TVF786454:TVK786454 UFB786454:UFG786454 UOX786454:UPC786454 UYT786454:UYY786454 VIP786454:VIU786454 VSL786454:VSQ786454 WCH786454:WCM786454 WMD786454:WMI786454 WVZ786454:WWE786454 F851980:K851980 JN851990:JS851990 TJ851990:TO851990 ADF851990:ADK851990 ANB851990:ANG851990 AWX851990:AXC851990 BGT851990:BGY851990 BQP851990:BQU851990 CAL851990:CAQ851990 CKH851990:CKM851990 CUD851990:CUI851990 DDZ851990:DEE851990 DNV851990:DOA851990 DXR851990:DXW851990 EHN851990:EHS851990 ERJ851990:ERO851990 FBF851990:FBK851990 FLB851990:FLG851990 FUX851990:FVC851990 GET851990:GEY851990 GOP851990:GOU851990 GYL851990:GYQ851990 HIH851990:HIM851990 HSD851990:HSI851990 IBZ851990:ICE851990 ILV851990:IMA851990 IVR851990:IVW851990 JFN851990:JFS851990 JPJ851990:JPO851990 JZF851990:JZK851990 KJB851990:KJG851990 KSX851990:KTC851990 LCT851990:LCY851990 LMP851990:LMU851990 LWL851990:LWQ851990 MGH851990:MGM851990 MQD851990:MQI851990 MZZ851990:NAE851990 NJV851990:NKA851990 NTR851990:NTW851990 ODN851990:ODS851990 ONJ851990:ONO851990 OXF851990:OXK851990 PHB851990:PHG851990 PQX851990:PRC851990 QAT851990:QAY851990 QKP851990:QKU851990 QUL851990:QUQ851990 REH851990:REM851990 ROD851990:ROI851990 RXZ851990:RYE851990 SHV851990:SIA851990 SRR851990:SRW851990 TBN851990:TBS851990 TLJ851990:TLO851990 TVF851990:TVK851990 UFB851990:UFG851990 UOX851990:UPC851990 UYT851990:UYY851990 VIP851990:VIU851990 VSL851990:VSQ851990 WCH851990:WCM851990 WMD851990:WMI851990 WVZ851990:WWE851990 F917516:K917516 JN917526:JS917526 TJ917526:TO917526 ADF917526:ADK917526 ANB917526:ANG917526 AWX917526:AXC917526 BGT917526:BGY917526 BQP917526:BQU917526 CAL917526:CAQ917526 CKH917526:CKM917526 CUD917526:CUI917526 DDZ917526:DEE917526 DNV917526:DOA917526 DXR917526:DXW917526 EHN917526:EHS917526 ERJ917526:ERO917526 FBF917526:FBK917526 FLB917526:FLG917526 FUX917526:FVC917526 GET917526:GEY917526 GOP917526:GOU917526 GYL917526:GYQ917526 HIH917526:HIM917526 HSD917526:HSI917526 IBZ917526:ICE917526 ILV917526:IMA917526 IVR917526:IVW917526 JFN917526:JFS917526 JPJ917526:JPO917526 JZF917526:JZK917526 KJB917526:KJG917526 KSX917526:KTC917526 LCT917526:LCY917526 LMP917526:LMU917526 LWL917526:LWQ917526 MGH917526:MGM917526 MQD917526:MQI917526 MZZ917526:NAE917526 NJV917526:NKA917526 NTR917526:NTW917526 ODN917526:ODS917526 ONJ917526:ONO917526 OXF917526:OXK917526 PHB917526:PHG917526 PQX917526:PRC917526 QAT917526:QAY917526 QKP917526:QKU917526 QUL917526:QUQ917526 REH917526:REM917526 ROD917526:ROI917526 RXZ917526:RYE917526 SHV917526:SIA917526 SRR917526:SRW917526 TBN917526:TBS917526 TLJ917526:TLO917526 TVF917526:TVK917526 UFB917526:UFG917526 UOX917526:UPC917526 UYT917526:UYY917526 VIP917526:VIU917526 VSL917526:VSQ917526 WCH917526:WCM917526 WMD917526:WMI917526 WVZ917526:WWE917526 F983052:K983052 JN983062:JS983062 TJ983062:TO983062 ADF983062:ADK983062 ANB983062:ANG983062 AWX983062:AXC983062 BGT983062:BGY983062 BQP983062:BQU983062 CAL983062:CAQ983062 CKH983062:CKM983062 CUD983062:CUI983062 DDZ983062:DEE983062 DNV983062:DOA983062 DXR983062:DXW983062 EHN983062:EHS983062 ERJ983062:ERO983062 FBF983062:FBK983062 FLB983062:FLG983062 FUX983062:FVC983062 GET983062:GEY983062 GOP983062:GOU983062 GYL983062:GYQ983062 HIH983062:HIM983062 HSD983062:HSI983062 IBZ983062:ICE983062 ILV983062:IMA983062 IVR983062:IVW983062 JFN983062:JFS983062 JPJ983062:JPO983062 JZF983062:JZK983062 KJB983062:KJG983062 KSX983062:KTC983062 LCT983062:LCY983062 LMP983062:LMU983062 LWL983062:LWQ983062 MGH983062:MGM983062 MQD983062:MQI983062 MZZ983062:NAE983062 NJV983062:NKA983062 NTR983062:NTW983062 ODN983062:ODS983062 ONJ983062:ONO983062 OXF983062:OXK983062 PHB983062:PHG983062 PQX983062:PRC983062 QAT983062:QAY983062 QKP983062:QKU983062 QUL983062:QUQ983062 REH983062:REM983062 ROD983062:ROI983062 RXZ983062:RYE983062 SHV983062:SIA983062 SRR983062:SRW983062 TBN983062:TBS983062 TLJ983062:TLO983062 TVF983062:TVK983062 UFB983062:UFG983062 UOX983062:UPC983062 UYT983062:UYY983062 VIP983062:VIU983062 VSL983062:VSQ983062 WCH983062:WCM983062 WMD983062:WMI983062" xr:uid="{00000000-0002-0000-0200-00002F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4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L13108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L19662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L26215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L32769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L39322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L45876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L52430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L58983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L65537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L72090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L78644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L85198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L91751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L98305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xr:uid="{00000000-0002-0000-0200-00003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48:T65548 JY65558:KB65558 TU65558:TX65558 ADQ65558:ADT65558 ANM65558:ANP65558 AXI65558:AXL65558 BHE65558:BHH65558 BRA65558:BRD65558 CAW65558:CAZ65558 CKS65558:CKV65558 CUO65558:CUR65558 DEK65558:DEN65558 DOG65558:DOJ65558 DYC65558:DYF65558 EHY65558:EIB65558 ERU65558:ERX65558 FBQ65558:FBT65558 FLM65558:FLP65558 FVI65558:FVL65558 GFE65558:GFH65558 GPA65558:GPD65558 GYW65558:GYZ65558 HIS65558:HIV65558 HSO65558:HSR65558 ICK65558:ICN65558 IMG65558:IMJ65558 IWC65558:IWF65558 JFY65558:JGB65558 JPU65558:JPX65558 JZQ65558:JZT65558 KJM65558:KJP65558 KTI65558:KTL65558 LDE65558:LDH65558 LNA65558:LND65558 LWW65558:LWZ65558 MGS65558:MGV65558 MQO65558:MQR65558 NAK65558:NAN65558 NKG65558:NKJ65558 NUC65558:NUF65558 ODY65558:OEB65558 ONU65558:ONX65558 OXQ65558:OXT65558 PHM65558:PHP65558 PRI65558:PRL65558 QBE65558:QBH65558 QLA65558:QLD65558 QUW65558:QUZ65558 RES65558:REV65558 ROO65558:ROR65558 RYK65558:RYN65558 SIG65558:SIJ65558 SSC65558:SSF65558 TBY65558:TCB65558 TLU65558:TLX65558 TVQ65558:TVT65558 UFM65558:UFP65558 UPI65558:UPL65558 UZE65558:UZH65558 VJA65558:VJD65558 VSW65558:VSZ65558 WCS65558:WCV65558 WMO65558:WMR65558 WWK65558:WWN65558 Q131084:T131084 JY131094:KB131094 TU131094:TX131094 ADQ131094:ADT131094 ANM131094:ANP131094 AXI131094:AXL131094 BHE131094:BHH131094 BRA131094:BRD131094 CAW131094:CAZ131094 CKS131094:CKV131094 CUO131094:CUR131094 DEK131094:DEN131094 DOG131094:DOJ131094 DYC131094:DYF131094 EHY131094:EIB131094 ERU131094:ERX131094 FBQ131094:FBT131094 FLM131094:FLP131094 FVI131094:FVL131094 GFE131094:GFH131094 GPA131094:GPD131094 GYW131094:GYZ131094 HIS131094:HIV131094 HSO131094:HSR131094 ICK131094:ICN131094 IMG131094:IMJ131094 IWC131094:IWF131094 JFY131094:JGB131094 JPU131094:JPX131094 JZQ131094:JZT131094 KJM131094:KJP131094 KTI131094:KTL131094 LDE131094:LDH131094 LNA131094:LND131094 LWW131094:LWZ131094 MGS131094:MGV131094 MQO131094:MQR131094 NAK131094:NAN131094 NKG131094:NKJ131094 NUC131094:NUF131094 ODY131094:OEB131094 ONU131094:ONX131094 OXQ131094:OXT131094 PHM131094:PHP131094 PRI131094:PRL131094 QBE131094:QBH131094 QLA131094:QLD131094 QUW131094:QUZ131094 RES131094:REV131094 ROO131094:ROR131094 RYK131094:RYN131094 SIG131094:SIJ131094 SSC131094:SSF131094 TBY131094:TCB131094 TLU131094:TLX131094 TVQ131094:TVT131094 UFM131094:UFP131094 UPI131094:UPL131094 UZE131094:UZH131094 VJA131094:VJD131094 VSW131094:VSZ131094 WCS131094:WCV131094 WMO131094:WMR131094 WWK131094:WWN131094 Q196620:T196620 JY196630:KB196630 TU196630:TX196630 ADQ196630:ADT196630 ANM196630:ANP196630 AXI196630:AXL196630 BHE196630:BHH196630 BRA196630:BRD196630 CAW196630:CAZ196630 CKS196630:CKV196630 CUO196630:CUR196630 DEK196630:DEN196630 DOG196630:DOJ196630 DYC196630:DYF196630 EHY196630:EIB196630 ERU196630:ERX196630 FBQ196630:FBT196630 FLM196630:FLP196630 FVI196630:FVL196630 GFE196630:GFH196630 GPA196630:GPD196630 GYW196630:GYZ196630 HIS196630:HIV196630 HSO196630:HSR196630 ICK196630:ICN196630 IMG196630:IMJ196630 IWC196630:IWF196630 JFY196630:JGB196630 JPU196630:JPX196630 JZQ196630:JZT196630 KJM196630:KJP196630 KTI196630:KTL196630 LDE196630:LDH196630 LNA196630:LND196630 LWW196630:LWZ196630 MGS196630:MGV196630 MQO196630:MQR196630 NAK196630:NAN196630 NKG196630:NKJ196630 NUC196630:NUF196630 ODY196630:OEB196630 ONU196630:ONX196630 OXQ196630:OXT196630 PHM196630:PHP196630 PRI196630:PRL196630 QBE196630:QBH196630 QLA196630:QLD196630 QUW196630:QUZ196630 RES196630:REV196630 ROO196630:ROR196630 RYK196630:RYN196630 SIG196630:SIJ196630 SSC196630:SSF196630 TBY196630:TCB196630 TLU196630:TLX196630 TVQ196630:TVT196630 UFM196630:UFP196630 UPI196630:UPL196630 UZE196630:UZH196630 VJA196630:VJD196630 VSW196630:VSZ196630 WCS196630:WCV196630 WMO196630:WMR196630 WWK196630:WWN196630 Q262156:T262156 JY262166:KB262166 TU262166:TX262166 ADQ262166:ADT262166 ANM262166:ANP262166 AXI262166:AXL262166 BHE262166:BHH262166 BRA262166:BRD262166 CAW262166:CAZ262166 CKS262166:CKV262166 CUO262166:CUR262166 DEK262166:DEN262166 DOG262166:DOJ262166 DYC262166:DYF262166 EHY262166:EIB262166 ERU262166:ERX262166 FBQ262166:FBT262166 FLM262166:FLP262166 FVI262166:FVL262166 GFE262166:GFH262166 GPA262166:GPD262166 GYW262166:GYZ262166 HIS262166:HIV262166 HSO262166:HSR262166 ICK262166:ICN262166 IMG262166:IMJ262166 IWC262166:IWF262166 JFY262166:JGB262166 JPU262166:JPX262166 JZQ262166:JZT262166 KJM262166:KJP262166 KTI262166:KTL262166 LDE262166:LDH262166 LNA262166:LND262166 LWW262166:LWZ262166 MGS262166:MGV262166 MQO262166:MQR262166 NAK262166:NAN262166 NKG262166:NKJ262166 NUC262166:NUF262166 ODY262166:OEB262166 ONU262166:ONX262166 OXQ262166:OXT262166 PHM262166:PHP262166 PRI262166:PRL262166 QBE262166:QBH262166 QLA262166:QLD262166 QUW262166:QUZ262166 RES262166:REV262166 ROO262166:ROR262166 RYK262166:RYN262166 SIG262166:SIJ262166 SSC262166:SSF262166 TBY262166:TCB262166 TLU262166:TLX262166 TVQ262166:TVT262166 UFM262166:UFP262166 UPI262166:UPL262166 UZE262166:UZH262166 VJA262166:VJD262166 VSW262166:VSZ262166 WCS262166:WCV262166 WMO262166:WMR262166 WWK262166:WWN262166 Q327692:T327692 JY327702:KB327702 TU327702:TX327702 ADQ327702:ADT327702 ANM327702:ANP327702 AXI327702:AXL327702 BHE327702:BHH327702 BRA327702:BRD327702 CAW327702:CAZ327702 CKS327702:CKV327702 CUO327702:CUR327702 DEK327702:DEN327702 DOG327702:DOJ327702 DYC327702:DYF327702 EHY327702:EIB327702 ERU327702:ERX327702 FBQ327702:FBT327702 FLM327702:FLP327702 FVI327702:FVL327702 GFE327702:GFH327702 GPA327702:GPD327702 GYW327702:GYZ327702 HIS327702:HIV327702 HSO327702:HSR327702 ICK327702:ICN327702 IMG327702:IMJ327702 IWC327702:IWF327702 JFY327702:JGB327702 JPU327702:JPX327702 JZQ327702:JZT327702 KJM327702:KJP327702 KTI327702:KTL327702 LDE327702:LDH327702 LNA327702:LND327702 LWW327702:LWZ327702 MGS327702:MGV327702 MQO327702:MQR327702 NAK327702:NAN327702 NKG327702:NKJ327702 NUC327702:NUF327702 ODY327702:OEB327702 ONU327702:ONX327702 OXQ327702:OXT327702 PHM327702:PHP327702 PRI327702:PRL327702 QBE327702:QBH327702 QLA327702:QLD327702 QUW327702:QUZ327702 RES327702:REV327702 ROO327702:ROR327702 RYK327702:RYN327702 SIG327702:SIJ327702 SSC327702:SSF327702 TBY327702:TCB327702 TLU327702:TLX327702 TVQ327702:TVT327702 UFM327702:UFP327702 UPI327702:UPL327702 UZE327702:UZH327702 VJA327702:VJD327702 VSW327702:VSZ327702 WCS327702:WCV327702 WMO327702:WMR327702 WWK327702:WWN327702 Q393228:T393228 JY393238:KB393238 TU393238:TX393238 ADQ393238:ADT393238 ANM393238:ANP393238 AXI393238:AXL393238 BHE393238:BHH393238 BRA393238:BRD393238 CAW393238:CAZ393238 CKS393238:CKV393238 CUO393238:CUR393238 DEK393238:DEN393238 DOG393238:DOJ393238 DYC393238:DYF393238 EHY393238:EIB393238 ERU393238:ERX393238 FBQ393238:FBT393238 FLM393238:FLP393238 FVI393238:FVL393238 GFE393238:GFH393238 GPA393238:GPD393238 GYW393238:GYZ393238 HIS393238:HIV393238 HSO393238:HSR393238 ICK393238:ICN393238 IMG393238:IMJ393238 IWC393238:IWF393238 JFY393238:JGB393238 JPU393238:JPX393238 JZQ393238:JZT393238 KJM393238:KJP393238 KTI393238:KTL393238 LDE393238:LDH393238 LNA393238:LND393238 LWW393238:LWZ393238 MGS393238:MGV393238 MQO393238:MQR393238 NAK393238:NAN393238 NKG393238:NKJ393238 NUC393238:NUF393238 ODY393238:OEB393238 ONU393238:ONX393238 OXQ393238:OXT393238 PHM393238:PHP393238 PRI393238:PRL393238 QBE393238:QBH393238 QLA393238:QLD393238 QUW393238:QUZ393238 RES393238:REV393238 ROO393238:ROR393238 RYK393238:RYN393238 SIG393238:SIJ393238 SSC393238:SSF393238 TBY393238:TCB393238 TLU393238:TLX393238 TVQ393238:TVT393238 UFM393238:UFP393238 UPI393238:UPL393238 UZE393238:UZH393238 VJA393238:VJD393238 VSW393238:VSZ393238 WCS393238:WCV393238 WMO393238:WMR393238 WWK393238:WWN393238 Q458764:T458764 JY458774:KB458774 TU458774:TX458774 ADQ458774:ADT458774 ANM458774:ANP458774 AXI458774:AXL458774 BHE458774:BHH458774 BRA458774:BRD458774 CAW458774:CAZ458774 CKS458774:CKV458774 CUO458774:CUR458774 DEK458774:DEN458774 DOG458774:DOJ458774 DYC458774:DYF458774 EHY458774:EIB458774 ERU458774:ERX458774 FBQ458774:FBT458774 FLM458774:FLP458774 FVI458774:FVL458774 GFE458774:GFH458774 GPA458774:GPD458774 GYW458774:GYZ458774 HIS458774:HIV458774 HSO458774:HSR458774 ICK458774:ICN458774 IMG458774:IMJ458774 IWC458774:IWF458774 JFY458774:JGB458774 JPU458774:JPX458774 JZQ458774:JZT458774 KJM458774:KJP458774 KTI458774:KTL458774 LDE458774:LDH458774 LNA458774:LND458774 LWW458774:LWZ458774 MGS458774:MGV458774 MQO458774:MQR458774 NAK458774:NAN458774 NKG458774:NKJ458774 NUC458774:NUF458774 ODY458774:OEB458774 ONU458774:ONX458774 OXQ458774:OXT458774 PHM458774:PHP458774 PRI458774:PRL458774 QBE458774:QBH458774 QLA458774:QLD458774 QUW458774:QUZ458774 RES458774:REV458774 ROO458774:ROR458774 RYK458774:RYN458774 SIG458774:SIJ458774 SSC458774:SSF458774 TBY458774:TCB458774 TLU458774:TLX458774 TVQ458774:TVT458774 UFM458774:UFP458774 UPI458774:UPL458774 UZE458774:UZH458774 VJA458774:VJD458774 VSW458774:VSZ458774 WCS458774:WCV458774 WMO458774:WMR458774 WWK458774:WWN458774 Q524300:T524300 JY524310:KB524310 TU524310:TX524310 ADQ524310:ADT524310 ANM524310:ANP524310 AXI524310:AXL524310 BHE524310:BHH524310 BRA524310:BRD524310 CAW524310:CAZ524310 CKS524310:CKV524310 CUO524310:CUR524310 DEK524310:DEN524310 DOG524310:DOJ524310 DYC524310:DYF524310 EHY524310:EIB524310 ERU524310:ERX524310 FBQ524310:FBT524310 FLM524310:FLP524310 FVI524310:FVL524310 GFE524310:GFH524310 GPA524310:GPD524310 GYW524310:GYZ524310 HIS524310:HIV524310 HSO524310:HSR524310 ICK524310:ICN524310 IMG524310:IMJ524310 IWC524310:IWF524310 JFY524310:JGB524310 JPU524310:JPX524310 JZQ524310:JZT524310 KJM524310:KJP524310 KTI524310:KTL524310 LDE524310:LDH524310 LNA524310:LND524310 LWW524310:LWZ524310 MGS524310:MGV524310 MQO524310:MQR524310 NAK524310:NAN524310 NKG524310:NKJ524310 NUC524310:NUF524310 ODY524310:OEB524310 ONU524310:ONX524310 OXQ524310:OXT524310 PHM524310:PHP524310 PRI524310:PRL524310 QBE524310:QBH524310 QLA524310:QLD524310 QUW524310:QUZ524310 RES524310:REV524310 ROO524310:ROR524310 RYK524310:RYN524310 SIG524310:SIJ524310 SSC524310:SSF524310 TBY524310:TCB524310 TLU524310:TLX524310 TVQ524310:TVT524310 UFM524310:UFP524310 UPI524310:UPL524310 UZE524310:UZH524310 VJA524310:VJD524310 VSW524310:VSZ524310 WCS524310:WCV524310 WMO524310:WMR524310 WWK524310:WWN524310 Q589836:T589836 JY589846:KB589846 TU589846:TX589846 ADQ589846:ADT589846 ANM589846:ANP589846 AXI589846:AXL589846 BHE589846:BHH589846 BRA589846:BRD589846 CAW589846:CAZ589846 CKS589846:CKV589846 CUO589846:CUR589846 DEK589846:DEN589846 DOG589846:DOJ589846 DYC589846:DYF589846 EHY589846:EIB589846 ERU589846:ERX589846 FBQ589846:FBT589846 FLM589846:FLP589846 FVI589846:FVL589846 GFE589846:GFH589846 GPA589846:GPD589846 GYW589846:GYZ589846 HIS589846:HIV589846 HSO589846:HSR589846 ICK589846:ICN589846 IMG589846:IMJ589846 IWC589846:IWF589846 JFY589846:JGB589846 JPU589846:JPX589846 JZQ589846:JZT589846 KJM589846:KJP589846 KTI589846:KTL589846 LDE589846:LDH589846 LNA589846:LND589846 LWW589846:LWZ589846 MGS589846:MGV589846 MQO589846:MQR589846 NAK589846:NAN589846 NKG589846:NKJ589846 NUC589846:NUF589846 ODY589846:OEB589846 ONU589846:ONX589846 OXQ589846:OXT589846 PHM589846:PHP589846 PRI589846:PRL589846 QBE589846:QBH589846 QLA589846:QLD589846 QUW589846:QUZ589846 RES589846:REV589846 ROO589846:ROR589846 RYK589846:RYN589846 SIG589846:SIJ589846 SSC589846:SSF589846 TBY589846:TCB589846 TLU589846:TLX589846 TVQ589846:TVT589846 UFM589846:UFP589846 UPI589846:UPL589846 UZE589846:UZH589846 VJA589846:VJD589846 VSW589846:VSZ589846 WCS589846:WCV589846 WMO589846:WMR589846 WWK589846:WWN589846 Q655372:T655372 JY655382:KB655382 TU655382:TX655382 ADQ655382:ADT655382 ANM655382:ANP655382 AXI655382:AXL655382 BHE655382:BHH655382 BRA655382:BRD655382 CAW655382:CAZ655382 CKS655382:CKV655382 CUO655382:CUR655382 DEK655382:DEN655382 DOG655382:DOJ655382 DYC655382:DYF655382 EHY655382:EIB655382 ERU655382:ERX655382 FBQ655382:FBT655382 FLM655382:FLP655382 FVI655382:FVL655382 GFE655382:GFH655382 GPA655382:GPD655382 GYW655382:GYZ655382 HIS655382:HIV655382 HSO655382:HSR655382 ICK655382:ICN655382 IMG655382:IMJ655382 IWC655382:IWF655382 JFY655382:JGB655382 JPU655382:JPX655382 JZQ655382:JZT655382 KJM655382:KJP655382 KTI655382:KTL655382 LDE655382:LDH655382 LNA655382:LND655382 LWW655382:LWZ655382 MGS655382:MGV655382 MQO655382:MQR655382 NAK655382:NAN655382 NKG655382:NKJ655382 NUC655382:NUF655382 ODY655382:OEB655382 ONU655382:ONX655382 OXQ655382:OXT655382 PHM655382:PHP655382 PRI655382:PRL655382 QBE655382:QBH655382 QLA655382:QLD655382 QUW655382:QUZ655382 RES655382:REV655382 ROO655382:ROR655382 RYK655382:RYN655382 SIG655382:SIJ655382 SSC655382:SSF655382 TBY655382:TCB655382 TLU655382:TLX655382 TVQ655382:TVT655382 UFM655382:UFP655382 UPI655382:UPL655382 UZE655382:UZH655382 VJA655382:VJD655382 VSW655382:VSZ655382 WCS655382:WCV655382 WMO655382:WMR655382 WWK655382:WWN655382 Q720908:T720908 JY720918:KB720918 TU720918:TX720918 ADQ720918:ADT720918 ANM720918:ANP720918 AXI720918:AXL720918 BHE720918:BHH720918 BRA720918:BRD720918 CAW720918:CAZ720918 CKS720918:CKV720918 CUO720918:CUR720918 DEK720918:DEN720918 DOG720918:DOJ720918 DYC720918:DYF720918 EHY720918:EIB720918 ERU720918:ERX720918 FBQ720918:FBT720918 FLM720918:FLP720918 FVI720918:FVL720918 GFE720918:GFH720918 GPA720918:GPD720918 GYW720918:GYZ720918 HIS720918:HIV720918 HSO720918:HSR720918 ICK720918:ICN720918 IMG720918:IMJ720918 IWC720918:IWF720918 JFY720918:JGB720918 JPU720918:JPX720918 JZQ720918:JZT720918 KJM720918:KJP720918 KTI720918:KTL720918 LDE720918:LDH720918 LNA720918:LND720918 LWW720918:LWZ720918 MGS720918:MGV720918 MQO720918:MQR720918 NAK720918:NAN720918 NKG720918:NKJ720918 NUC720918:NUF720918 ODY720918:OEB720918 ONU720918:ONX720918 OXQ720918:OXT720918 PHM720918:PHP720918 PRI720918:PRL720918 QBE720918:QBH720918 QLA720918:QLD720918 QUW720918:QUZ720918 RES720918:REV720918 ROO720918:ROR720918 RYK720918:RYN720918 SIG720918:SIJ720918 SSC720918:SSF720918 TBY720918:TCB720918 TLU720918:TLX720918 TVQ720918:TVT720918 UFM720918:UFP720918 UPI720918:UPL720918 UZE720918:UZH720918 VJA720918:VJD720918 VSW720918:VSZ720918 WCS720918:WCV720918 WMO720918:WMR720918 WWK720918:WWN720918 Q786444:T786444 JY786454:KB786454 TU786454:TX786454 ADQ786454:ADT786454 ANM786454:ANP786454 AXI786454:AXL786454 BHE786454:BHH786454 BRA786454:BRD786454 CAW786454:CAZ786454 CKS786454:CKV786454 CUO786454:CUR786454 DEK786454:DEN786454 DOG786454:DOJ786454 DYC786454:DYF786454 EHY786454:EIB786454 ERU786454:ERX786454 FBQ786454:FBT786454 FLM786454:FLP786454 FVI786454:FVL786454 GFE786454:GFH786454 GPA786454:GPD786454 GYW786454:GYZ786454 HIS786454:HIV786454 HSO786454:HSR786454 ICK786454:ICN786454 IMG786454:IMJ786454 IWC786454:IWF786454 JFY786454:JGB786454 JPU786454:JPX786454 JZQ786454:JZT786454 KJM786454:KJP786454 KTI786454:KTL786454 LDE786454:LDH786454 LNA786454:LND786454 LWW786454:LWZ786454 MGS786454:MGV786454 MQO786454:MQR786454 NAK786454:NAN786454 NKG786454:NKJ786454 NUC786454:NUF786454 ODY786454:OEB786454 ONU786454:ONX786454 OXQ786454:OXT786454 PHM786454:PHP786454 PRI786454:PRL786454 QBE786454:QBH786454 QLA786454:QLD786454 QUW786454:QUZ786454 RES786454:REV786454 ROO786454:ROR786454 RYK786454:RYN786454 SIG786454:SIJ786454 SSC786454:SSF786454 TBY786454:TCB786454 TLU786454:TLX786454 TVQ786454:TVT786454 UFM786454:UFP786454 UPI786454:UPL786454 UZE786454:UZH786454 VJA786454:VJD786454 VSW786454:VSZ786454 WCS786454:WCV786454 WMO786454:WMR786454 WWK786454:WWN786454 Q851980:T851980 JY851990:KB851990 TU851990:TX851990 ADQ851990:ADT851990 ANM851990:ANP851990 AXI851990:AXL851990 BHE851990:BHH851990 BRA851990:BRD851990 CAW851990:CAZ851990 CKS851990:CKV851990 CUO851990:CUR851990 DEK851990:DEN851990 DOG851990:DOJ851990 DYC851990:DYF851990 EHY851990:EIB851990 ERU851990:ERX851990 FBQ851990:FBT851990 FLM851990:FLP851990 FVI851990:FVL851990 GFE851990:GFH851990 GPA851990:GPD851990 GYW851990:GYZ851990 HIS851990:HIV851990 HSO851990:HSR851990 ICK851990:ICN851990 IMG851990:IMJ851990 IWC851990:IWF851990 JFY851990:JGB851990 JPU851990:JPX851990 JZQ851990:JZT851990 KJM851990:KJP851990 KTI851990:KTL851990 LDE851990:LDH851990 LNA851990:LND851990 LWW851990:LWZ851990 MGS851990:MGV851990 MQO851990:MQR851990 NAK851990:NAN851990 NKG851990:NKJ851990 NUC851990:NUF851990 ODY851990:OEB851990 ONU851990:ONX851990 OXQ851990:OXT851990 PHM851990:PHP851990 PRI851990:PRL851990 QBE851990:QBH851990 QLA851990:QLD851990 QUW851990:QUZ851990 RES851990:REV851990 ROO851990:ROR851990 RYK851990:RYN851990 SIG851990:SIJ851990 SSC851990:SSF851990 TBY851990:TCB851990 TLU851990:TLX851990 TVQ851990:TVT851990 UFM851990:UFP851990 UPI851990:UPL851990 UZE851990:UZH851990 VJA851990:VJD851990 VSW851990:VSZ851990 WCS851990:WCV851990 WMO851990:WMR851990 WWK851990:WWN851990 Q917516:T917516 JY917526:KB917526 TU917526:TX917526 ADQ917526:ADT917526 ANM917526:ANP917526 AXI917526:AXL917526 BHE917526:BHH917526 BRA917526:BRD917526 CAW917526:CAZ917526 CKS917526:CKV917526 CUO917526:CUR917526 DEK917526:DEN917526 DOG917526:DOJ917526 DYC917526:DYF917526 EHY917526:EIB917526 ERU917526:ERX917526 FBQ917526:FBT917526 FLM917526:FLP917526 FVI917526:FVL917526 GFE917526:GFH917526 GPA917526:GPD917526 GYW917526:GYZ917526 HIS917526:HIV917526 HSO917526:HSR917526 ICK917526:ICN917526 IMG917526:IMJ917526 IWC917526:IWF917526 JFY917526:JGB917526 JPU917526:JPX917526 JZQ917526:JZT917526 KJM917526:KJP917526 KTI917526:KTL917526 LDE917526:LDH917526 LNA917526:LND917526 LWW917526:LWZ917526 MGS917526:MGV917526 MQO917526:MQR917526 NAK917526:NAN917526 NKG917526:NKJ917526 NUC917526:NUF917526 ODY917526:OEB917526 ONU917526:ONX917526 OXQ917526:OXT917526 PHM917526:PHP917526 PRI917526:PRL917526 QBE917526:QBH917526 QLA917526:QLD917526 QUW917526:QUZ917526 RES917526:REV917526 ROO917526:ROR917526 RYK917526:RYN917526 SIG917526:SIJ917526 SSC917526:SSF917526 TBY917526:TCB917526 TLU917526:TLX917526 TVQ917526:TVT917526 UFM917526:UFP917526 UPI917526:UPL917526 UZE917526:UZH917526 VJA917526:VJD917526 VSW917526:VSZ917526 WCS917526:WCV917526 WMO917526:WMR917526 WWK917526:WWN917526 Q983052:T983052 JY983062:KB983062 TU983062:TX983062 ADQ983062:ADT983062 ANM983062:ANP983062 AXI983062:AXL983062 BHE983062:BHH983062 BRA983062:BRD983062 CAW983062:CAZ983062 CKS983062:CKV983062 CUO983062:CUR983062 DEK983062:DEN983062 DOG983062:DOJ983062 DYC983062:DYF983062 EHY983062:EIB983062 ERU983062:ERX983062 FBQ983062:FBT983062 FLM983062:FLP983062 FVI983062:FVL983062 GFE983062:GFH983062 GPA983062:GPD983062 GYW983062:GYZ983062 HIS983062:HIV983062 HSO983062:HSR983062 ICK983062:ICN983062 IMG983062:IMJ983062 IWC983062:IWF983062 JFY983062:JGB983062 JPU983062:JPX983062 JZQ983062:JZT983062 KJM983062:KJP983062 KTI983062:KTL983062 LDE983062:LDH983062 LNA983062:LND983062 LWW983062:LWZ983062 MGS983062:MGV983062 MQO983062:MQR983062 NAK983062:NAN983062 NKG983062:NKJ983062 NUC983062:NUF983062 ODY983062:OEB983062 ONU983062:ONX983062 OXQ983062:OXT983062 PHM983062:PHP983062 PRI983062:PRL983062 QBE983062:QBH983062 QLA983062:QLD983062 QUW983062:QUZ983062 RES983062:REV983062 ROO983062:ROR983062 RYK983062:RYN983062 SIG983062:SIJ983062 SSC983062:SSF983062 TBY983062:TCB983062 TLU983062:TLX983062 TVQ983062:TVT983062 UFM983062:UFP983062 UPI983062:UPL983062 UZE983062:UZH983062 VJA983062:VJD983062 VSW983062:VSZ983062 WCS983062:WCV983062 WMO983062:WMR983062 WWK983062:WWN983062" xr:uid="{00000000-0002-0000-0200-000031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48:W65548 KD65558:KE65558 TZ65558:UA65558 ADV65558:ADW65558 ANR65558:ANS65558 AXN65558:AXO65558 BHJ65558:BHK65558 BRF65558:BRG65558 CBB65558:CBC65558 CKX65558:CKY65558 CUT65558:CUU65558 DEP65558:DEQ65558 DOL65558:DOM65558 DYH65558:DYI65558 EID65558:EIE65558 ERZ65558:ESA65558 FBV65558:FBW65558 FLR65558:FLS65558 FVN65558:FVO65558 GFJ65558:GFK65558 GPF65558:GPG65558 GZB65558:GZC65558 HIX65558:HIY65558 HST65558:HSU65558 ICP65558:ICQ65558 IML65558:IMM65558 IWH65558:IWI65558 JGD65558:JGE65558 JPZ65558:JQA65558 JZV65558:JZW65558 KJR65558:KJS65558 KTN65558:KTO65558 LDJ65558:LDK65558 LNF65558:LNG65558 LXB65558:LXC65558 MGX65558:MGY65558 MQT65558:MQU65558 NAP65558:NAQ65558 NKL65558:NKM65558 NUH65558:NUI65558 OED65558:OEE65558 ONZ65558:OOA65558 OXV65558:OXW65558 PHR65558:PHS65558 PRN65558:PRO65558 QBJ65558:QBK65558 QLF65558:QLG65558 QVB65558:QVC65558 REX65558:REY65558 ROT65558:ROU65558 RYP65558:RYQ65558 SIL65558:SIM65558 SSH65558:SSI65558 TCD65558:TCE65558 TLZ65558:TMA65558 TVV65558:TVW65558 UFR65558:UFS65558 UPN65558:UPO65558 UZJ65558:UZK65558 VJF65558:VJG65558 VTB65558:VTC65558 WCX65558:WCY65558 WMT65558:WMU65558 WWP65558:WWQ65558 V131084:W131084 KD131094:KE131094 TZ131094:UA131094 ADV131094:ADW131094 ANR131094:ANS131094 AXN131094:AXO131094 BHJ131094:BHK131094 BRF131094:BRG131094 CBB131094:CBC131094 CKX131094:CKY131094 CUT131094:CUU131094 DEP131094:DEQ131094 DOL131094:DOM131094 DYH131094:DYI131094 EID131094:EIE131094 ERZ131094:ESA131094 FBV131094:FBW131094 FLR131094:FLS131094 FVN131094:FVO131094 GFJ131094:GFK131094 GPF131094:GPG131094 GZB131094:GZC131094 HIX131094:HIY131094 HST131094:HSU131094 ICP131094:ICQ131094 IML131094:IMM131094 IWH131094:IWI131094 JGD131094:JGE131094 JPZ131094:JQA131094 JZV131094:JZW131094 KJR131094:KJS131094 KTN131094:KTO131094 LDJ131094:LDK131094 LNF131094:LNG131094 LXB131094:LXC131094 MGX131094:MGY131094 MQT131094:MQU131094 NAP131094:NAQ131094 NKL131094:NKM131094 NUH131094:NUI131094 OED131094:OEE131094 ONZ131094:OOA131094 OXV131094:OXW131094 PHR131094:PHS131094 PRN131094:PRO131094 QBJ131094:QBK131094 QLF131094:QLG131094 QVB131094:QVC131094 REX131094:REY131094 ROT131094:ROU131094 RYP131094:RYQ131094 SIL131094:SIM131094 SSH131094:SSI131094 TCD131094:TCE131094 TLZ131094:TMA131094 TVV131094:TVW131094 UFR131094:UFS131094 UPN131094:UPO131094 UZJ131094:UZK131094 VJF131094:VJG131094 VTB131094:VTC131094 WCX131094:WCY131094 WMT131094:WMU131094 WWP131094:WWQ131094 V196620:W196620 KD196630:KE196630 TZ196630:UA196630 ADV196630:ADW196630 ANR196630:ANS196630 AXN196630:AXO196630 BHJ196630:BHK196630 BRF196630:BRG196630 CBB196630:CBC196630 CKX196630:CKY196630 CUT196630:CUU196630 DEP196630:DEQ196630 DOL196630:DOM196630 DYH196630:DYI196630 EID196630:EIE196630 ERZ196630:ESA196630 FBV196630:FBW196630 FLR196630:FLS196630 FVN196630:FVO196630 GFJ196630:GFK196630 GPF196630:GPG196630 GZB196630:GZC196630 HIX196630:HIY196630 HST196630:HSU196630 ICP196630:ICQ196630 IML196630:IMM196630 IWH196630:IWI196630 JGD196630:JGE196630 JPZ196630:JQA196630 JZV196630:JZW196630 KJR196630:KJS196630 KTN196630:KTO196630 LDJ196630:LDK196630 LNF196630:LNG196630 LXB196630:LXC196630 MGX196630:MGY196630 MQT196630:MQU196630 NAP196630:NAQ196630 NKL196630:NKM196630 NUH196630:NUI196630 OED196630:OEE196630 ONZ196630:OOA196630 OXV196630:OXW196630 PHR196630:PHS196630 PRN196630:PRO196630 QBJ196630:QBK196630 QLF196630:QLG196630 QVB196630:QVC196630 REX196630:REY196630 ROT196630:ROU196630 RYP196630:RYQ196630 SIL196630:SIM196630 SSH196630:SSI196630 TCD196630:TCE196630 TLZ196630:TMA196630 TVV196630:TVW196630 UFR196630:UFS196630 UPN196630:UPO196630 UZJ196630:UZK196630 VJF196630:VJG196630 VTB196630:VTC196630 WCX196630:WCY196630 WMT196630:WMU196630 WWP196630:WWQ196630 V262156:W262156 KD262166:KE262166 TZ262166:UA262166 ADV262166:ADW262166 ANR262166:ANS262166 AXN262166:AXO262166 BHJ262166:BHK262166 BRF262166:BRG262166 CBB262166:CBC262166 CKX262166:CKY262166 CUT262166:CUU262166 DEP262166:DEQ262166 DOL262166:DOM262166 DYH262166:DYI262166 EID262166:EIE262166 ERZ262166:ESA262166 FBV262166:FBW262166 FLR262166:FLS262166 FVN262166:FVO262166 GFJ262166:GFK262166 GPF262166:GPG262166 GZB262166:GZC262166 HIX262166:HIY262166 HST262166:HSU262166 ICP262166:ICQ262166 IML262166:IMM262166 IWH262166:IWI262166 JGD262166:JGE262166 JPZ262166:JQA262166 JZV262166:JZW262166 KJR262166:KJS262166 KTN262166:KTO262166 LDJ262166:LDK262166 LNF262166:LNG262166 LXB262166:LXC262166 MGX262166:MGY262166 MQT262166:MQU262166 NAP262166:NAQ262166 NKL262166:NKM262166 NUH262166:NUI262166 OED262166:OEE262166 ONZ262166:OOA262166 OXV262166:OXW262166 PHR262166:PHS262166 PRN262166:PRO262166 QBJ262166:QBK262166 QLF262166:QLG262166 QVB262166:QVC262166 REX262166:REY262166 ROT262166:ROU262166 RYP262166:RYQ262166 SIL262166:SIM262166 SSH262166:SSI262166 TCD262166:TCE262166 TLZ262166:TMA262166 TVV262166:TVW262166 UFR262166:UFS262166 UPN262166:UPO262166 UZJ262166:UZK262166 VJF262166:VJG262166 VTB262166:VTC262166 WCX262166:WCY262166 WMT262166:WMU262166 WWP262166:WWQ262166 V327692:W327692 KD327702:KE327702 TZ327702:UA327702 ADV327702:ADW327702 ANR327702:ANS327702 AXN327702:AXO327702 BHJ327702:BHK327702 BRF327702:BRG327702 CBB327702:CBC327702 CKX327702:CKY327702 CUT327702:CUU327702 DEP327702:DEQ327702 DOL327702:DOM327702 DYH327702:DYI327702 EID327702:EIE327702 ERZ327702:ESA327702 FBV327702:FBW327702 FLR327702:FLS327702 FVN327702:FVO327702 GFJ327702:GFK327702 GPF327702:GPG327702 GZB327702:GZC327702 HIX327702:HIY327702 HST327702:HSU327702 ICP327702:ICQ327702 IML327702:IMM327702 IWH327702:IWI327702 JGD327702:JGE327702 JPZ327702:JQA327702 JZV327702:JZW327702 KJR327702:KJS327702 KTN327702:KTO327702 LDJ327702:LDK327702 LNF327702:LNG327702 LXB327702:LXC327702 MGX327702:MGY327702 MQT327702:MQU327702 NAP327702:NAQ327702 NKL327702:NKM327702 NUH327702:NUI327702 OED327702:OEE327702 ONZ327702:OOA327702 OXV327702:OXW327702 PHR327702:PHS327702 PRN327702:PRO327702 QBJ327702:QBK327702 QLF327702:QLG327702 QVB327702:QVC327702 REX327702:REY327702 ROT327702:ROU327702 RYP327702:RYQ327702 SIL327702:SIM327702 SSH327702:SSI327702 TCD327702:TCE327702 TLZ327702:TMA327702 TVV327702:TVW327702 UFR327702:UFS327702 UPN327702:UPO327702 UZJ327702:UZK327702 VJF327702:VJG327702 VTB327702:VTC327702 WCX327702:WCY327702 WMT327702:WMU327702 WWP327702:WWQ327702 V393228:W393228 KD393238:KE393238 TZ393238:UA393238 ADV393238:ADW393238 ANR393238:ANS393238 AXN393238:AXO393238 BHJ393238:BHK393238 BRF393238:BRG393238 CBB393238:CBC393238 CKX393238:CKY393238 CUT393238:CUU393238 DEP393238:DEQ393238 DOL393238:DOM393238 DYH393238:DYI393238 EID393238:EIE393238 ERZ393238:ESA393238 FBV393238:FBW393238 FLR393238:FLS393238 FVN393238:FVO393238 GFJ393238:GFK393238 GPF393238:GPG393238 GZB393238:GZC393238 HIX393238:HIY393238 HST393238:HSU393238 ICP393238:ICQ393238 IML393238:IMM393238 IWH393238:IWI393238 JGD393238:JGE393238 JPZ393238:JQA393238 JZV393238:JZW393238 KJR393238:KJS393238 KTN393238:KTO393238 LDJ393238:LDK393238 LNF393238:LNG393238 LXB393238:LXC393238 MGX393238:MGY393238 MQT393238:MQU393238 NAP393238:NAQ393238 NKL393238:NKM393238 NUH393238:NUI393238 OED393238:OEE393238 ONZ393238:OOA393238 OXV393238:OXW393238 PHR393238:PHS393238 PRN393238:PRO393238 QBJ393238:QBK393238 QLF393238:QLG393238 QVB393238:QVC393238 REX393238:REY393238 ROT393238:ROU393238 RYP393238:RYQ393238 SIL393238:SIM393238 SSH393238:SSI393238 TCD393238:TCE393238 TLZ393238:TMA393238 TVV393238:TVW393238 UFR393238:UFS393238 UPN393238:UPO393238 UZJ393238:UZK393238 VJF393238:VJG393238 VTB393238:VTC393238 WCX393238:WCY393238 WMT393238:WMU393238 WWP393238:WWQ393238 V458764:W458764 KD458774:KE458774 TZ458774:UA458774 ADV458774:ADW458774 ANR458774:ANS458774 AXN458774:AXO458774 BHJ458774:BHK458774 BRF458774:BRG458774 CBB458774:CBC458774 CKX458774:CKY458774 CUT458774:CUU458774 DEP458774:DEQ458774 DOL458774:DOM458774 DYH458774:DYI458774 EID458774:EIE458774 ERZ458774:ESA458774 FBV458774:FBW458774 FLR458774:FLS458774 FVN458774:FVO458774 GFJ458774:GFK458774 GPF458774:GPG458774 GZB458774:GZC458774 HIX458774:HIY458774 HST458774:HSU458774 ICP458774:ICQ458774 IML458774:IMM458774 IWH458774:IWI458774 JGD458774:JGE458774 JPZ458774:JQA458774 JZV458774:JZW458774 KJR458774:KJS458774 KTN458774:KTO458774 LDJ458774:LDK458774 LNF458774:LNG458774 LXB458774:LXC458774 MGX458774:MGY458774 MQT458774:MQU458774 NAP458774:NAQ458774 NKL458774:NKM458774 NUH458774:NUI458774 OED458774:OEE458774 ONZ458774:OOA458774 OXV458774:OXW458774 PHR458774:PHS458774 PRN458774:PRO458774 QBJ458774:QBK458774 QLF458774:QLG458774 QVB458774:QVC458774 REX458774:REY458774 ROT458774:ROU458774 RYP458774:RYQ458774 SIL458774:SIM458774 SSH458774:SSI458774 TCD458774:TCE458774 TLZ458774:TMA458774 TVV458774:TVW458774 UFR458774:UFS458774 UPN458774:UPO458774 UZJ458774:UZK458774 VJF458774:VJG458774 VTB458774:VTC458774 WCX458774:WCY458774 WMT458774:WMU458774 WWP458774:WWQ458774 V524300:W524300 KD524310:KE524310 TZ524310:UA524310 ADV524310:ADW524310 ANR524310:ANS524310 AXN524310:AXO524310 BHJ524310:BHK524310 BRF524310:BRG524310 CBB524310:CBC524310 CKX524310:CKY524310 CUT524310:CUU524310 DEP524310:DEQ524310 DOL524310:DOM524310 DYH524310:DYI524310 EID524310:EIE524310 ERZ524310:ESA524310 FBV524310:FBW524310 FLR524310:FLS524310 FVN524310:FVO524310 GFJ524310:GFK524310 GPF524310:GPG524310 GZB524310:GZC524310 HIX524310:HIY524310 HST524310:HSU524310 ICP524310:ICQ524310 IML524310:IMM524310 IWH524310:IWI524310 JGD524310:JGE524310 JPZ524310:JQA524310 JZV524310:JZW524310 KJR524310:KJS524310 KTN524310:KTO524310 LDJ524310:LDK524310 LNF524310:LNG524310 LXB524310:LXC524310 MGX524310:MGY524310 MQT524310:MQU524310 NAP524310:NAQ524310 NKL524310:NKM524310 NUH524310:NUI524310 OED524310:OEE524310 ONZ524310:OOA524310 OXV524310:OXW524310 PHR524310:PHS524310 PRN524310:PRO524310 QBJ524310:QBK524310 QLF524310:QLG524310 QVB524310:QVC524310 REX524310:REY524310 ROT524310:ROU524310 RYP524310:RYQ524310 SIL524310:SIM524310 SSH524310:SSI524310 TCD524310:TCE524310 TLZ524310:TMA524310 TVV524310:TVW524310 UFR524310:UFS524310 UPN524310:UPO524310 UZJ524310:UZK524310 VJF524310:VJG524310 VTB524310:VTC524310 WCX524310:WCY524310 WMT524310:WMU524310 WWP524310:WWQ524310 V589836:W589836 KD589846:KE589846 TZ589846:UA589846 ADV589846:ADW589846 ANR589846:ANS589846 AXN589846:AXO589846 BHJ589846:BHK589846 BRF589846:BRG589846 CBB589846:CBC589846 CKX589846:CKY589846 CUT589846:CUU589846 DEP589846:DEQ589846 DOL589846:DOM589846 DYH589846:DYI589846 EID589846:EIE589846 ERZ589846:ESA589846 FBV589846:FBW589846 FLR589846:FLS589846 FVN589846:FVO589846 GFJ589846:GFK589846 GPF589846:GPG589846 GZB589846:GZC589846 HIX589846:HIY589846 HST589846:HSU589846 ICP589846:ICQ589846 IML589846:IMM589846 IWH589846:IWI589846 JGD589846:JGE589846 JPZ589846:JQA589846 JZV589846:JZW589846 KJR589846:KJS589846 KTN589846:KTO589846 LDJ589846:LDK589846 LNF589846:LNG589846 LXB589846:LXC589846 MGX589846:MGY589846 MQT589846:MQU589846 NAP589846:NAQ589846 NKL589846:NKM589846 NUH589846:NUI589846 OED589846:OEE589846 ONZ589846:OOA589846 OXV589846:OXW589846 PHR589846:PHS589846 PRN589846:PRO589846 QBJ589846:QBK589846 QLF589846:QLG589846 QVB589846:QVC589846 REX589846:REY589846 ROT589846:ROU589846 RYP589846:RYQ589846 SIL589846:SIM589846 SSH589846:SSI589846 TCD589846:TCE589846 TLZ589846:TMA589846 TVV589846:TVW589846 UFR589846:UFS589846 UPN589846:UPO589846 UZJ589846:UZK589846 VJF589846:VJG589846 VTB589846:VTC589846 WCX589846:WCY589846 WMT589846:WMU589846 WWP589846:WWQ589846 V655372:W655372 KD655382:KE655382 TZ655382:UA655382 ADV655382:ADW655382 ANR655382:ANS655382 AXN655382:AXO655382 BHJ655382:BHK655382 BRF655382:BRG655382 CBB655382:CBC655382 CKX655382:CKY655382 CUT655382:CUU655382 DEP655382:DEQ655382 DOL655382:DOM655382 DYH655382:DYI655382 EID655382:EIE655382 ERZ655382:ESA655382 FBV655382:FBW655382 FLR655382:FLS655382 FVN655382:FVO655382 GFJ655382:GFK655382 GPF655382:GPG655382 GZB655382:GZC655382 HIX655382:HIY655382 HST655382:HSU655382 ICP655382:ICQ655382 IML655382:IMM655382 IWH655382:IWI655382 JGD655382:JGE655382 JPZ655382:JQA655382 JZV655382:JZW655382 KJR655382:KJS655382 KTN655382:KTO655382 LDJ655382:LDK655382 LNF655382:LNG655382 LXB655382:LXC655382 MGX655382:MGY655382 MQT655382:MQU655382 NAP655382:NAQ655382 NKL655382:NKM655382 NUH655382:NUI655382 OED655382:OEE655382 ONZ655382:OOA655382 OXV655382:OXW655382 PHR655382:PHS655382 PRN655382:PRO655382 QBJ655382:QBK655382 QLF655382:QLG655382 QVB655382:QVC655382 REX655382:REY655382 ROT655382:ROU655382 RYP655382:RYQ655382 SIL655382:SIM655382 SSH655382:SSI655382 TCD655382:TCE655382 TLZ655382:TMA655382 TVV655382:TVW655382 UFR655382:UFS655382 UPN655382:UPO655382 UZJ655382:UZK655382 VJF655382:VJG655382 VTB655382:VTC655382 WCX655382:WCY655382 WMT655382:WMU655382 WWP655382:WWQ655382 V720908:W720908 KD720918:KE720918 TZ720918:UA720918 ADV720918:ADW720918 ANR720918:ANS720918 AXN720918:AXO720918 BHJ720918:BHK720918 BRF720918:BRG720918 CBB720918:CBC720918 CKX720918:CKY720918 CUT720918:CUU720918 DEP720918:DEQ720918 DOL720918:DOM720918 DYH720918:DYI720918 EID720918:EIE720918 ERZ720918:ESA720918 FBV720918:FBW720918 FLR720918:FLS720918 FVN720918:FVO720918 GFJ720918:GFK720918 GPF720918:GPG720918 GZB720918:GZC720918 HIX720918:HIY720918 HST720918:HSU720918 ICP720918:ICQ720918 IML720918:IMM720918 IWH720918:IWI720918 JGD720918:JGE720918 JPZ720918:JQA720918 JZV720918:JZW720918 KJR720918:KJS720918 KTN720918:KTO720918 LDJ720918:LDK720918 LNF720918:LNG720918 LXB720918:LXC720918 MGX720918:MGY720918 MQT720918:MQU720918 NAP720918:NAQ720918 NKL720918:NKM720918 NUH720918:NUI720918 OED720918:OEE720918 ONZ720918:OOA720918 OXV720918:OXW720918 PHR720918:PHS720918 PRN720918:PRO720918 QBJ720918:QBK720918 QLF720918:QLG720918 QVB720918:QVC720918 REX720918:REY720918 ROT720918:ROU720918 RYP720918:RYQ720918 SIL720918:SIM720918 SSH720918:SSI720918 TCD720918:TCE720918 TLZ720918:TMA720918 TVV720918:TVW720918 UFR720918:UFS720918 UPN720918:UPO720918 UZJ720918:UZK720918 VJF720918:VJG720918 VTB720918:VTC720918 WCX720918:WCY720918 WMT720918:WMU720918 WWP720918:WWQ720918 V786444:W786444 KD786454:KE786454 TZ786454:UA786454 ADV786454:ADW786454 ANR786454:ANS786454 AXN786454:AXO786454 BHJ786454:BHK786454 BRF786454:BRG786454 CBB786454:CBC786454 CKX786454:CKY786454 CUT786454:CUU786454 DEP786454:DEQ786454 DOL786454:DOM786454 DYH786454:DYI786454 EID786454:EIE786454 ERZ786454:ESA786454 FBV786454:FBW786454 FLR786454:FLS786454 FVN786454:FVO786454 GFJ786454:GFK786454 GPF786454:GPG786454 GZB786454:GZC786454 HIX786454:HIY786454 HST786454:HSU786454 ICP786454:ICQ786454 IML786454:IMM786454 IWH786454:IWI786454 JGD786454:JGE786454 JPZ786454:JQA786454 JZV786454:JZW786454 KJR786454:KJS786454 KTN786454:KTO786454 LDJ786454:LDK786454 LNF786454:LNG786454 LXB786454:LXC786454 MGX786454:MGY786454 MQT786454:MQU786454 NAP786454:NAQ786454 NKL786454:NKM786454 NUH786454:NUI786454 OED786454:OEE786454 ONZ786454:OOA786454 OXV786454:OXW786454 PHR786454:PHS786454 PRN786454:PRO786454 QBJ786454:QBK786454 QLF786454:QLG786454 QVB786454:QVC786454 REX786454:REY786454 ROT786454:ROU786454 RYP786454:RYQ786454 SIL786454:SIM786454 SSH786454:SSI786454 TCD786454:TCE786454 TLZ786454:TMA786454 TVV786454:TVW786454 UFR786454:UFS786454 UPN786454:UPO786454 UZJ786454:UZK786454 VJF786454:VJG786454 VTB786454:VTC786454 WCX786454:WCY786454 WMT786454:WMU786454 WWP786454:WWQ786454 V851980:W851980 KD851990:KE851990 TZ851990:UA851990 ADV851990:ADW851990 ANR851990:ANS851990 AXN851990:AXO851990 BHJ851990:BHK851990 BRF851990:BRG851990 CBB851990:CBC851990 CKX851990:CKY851990 CUT851990:CUU851990 DEP851990:DEQ851990 DOL851990:DOM851990 DYH851990:DYI851990 EID851990:EIE851990 ERZ851990:ESA851990 FBV851990:FBW851990 FLR851990:FLS851990 FVN851990:FVO851990 GFJ851990:GFK851990 GPF851990:GPG851990 GZB851990:GZC851990 HIX851990:HIY851990 HST851990:HSU851990 ICP851990:ICQ851990 IML851990:IMM851990 IWH851990:IWI851990 JGD851990:JGE851990 JPZ851990:JQA851990 JZV851990:JZW851990 KJR851990:KJS851990 KTN851990:KTO851990 LDJ851990:LDK851990 LNF851990:LNG851990 LXB851990:LXC851990 MGX851990:MGY851990 MQT851990:MQU851990 NAP851990:NAQ851990 NKL851990:NKM851990 NUH851990:NUI851990 OED851990:OEE851990 ONZ851990:OOA851990 OXV851990:OXW851990 PHR851990:PHS851990 PRN851990:PRO851990 QBJ851990:QBK851990 QLF851990:QLG851990 QVB851990:QVC851990 REX851990:REY851990 ROT851990:ROU851990 RYP851990:RYQ851990 SIL851990:SIM851990 SSH851990:SSI851990 TCD851990:TCE851990 TLZ851990:TMA851990 TVV851990:TVW851990 UFR851990:UFS851990 UPN851990:UPO851990 UZJ851990:UZK851990 VJF851990:VJG851990 VTB851990:VTC851990 WCX851990:WCY851990 WMT851990:WMU851990 WWP851990:WWQ851990 V917516:W917516 KD917526:KE917526 TZ917526:UA917526 ADV917526:ADW917526 ANR917526:ANS917526 AXN917526:AXO917526 BHJ917526:BHK917526 BRF917526:BRG917526 CBB917526:CBC917526 CKX917526:CKY917526 CUT917526:CUU917526 DEP917526:DEQ917526 DOL917526:DOM917526 DYH917526:DYI917526 EID917526:EIE917526 ERZ917526:ESA917526 FBV917526:FBW917526 FLR917526:FLS917526 FVN917526:FVO917526 GFJ917526:GFK917526 GPF917526:GPG917526 GZB917526:GZC917526 HIX917526:HIY917526 HST917526:HSU917526 ICP917526:ICQ917526 IML917526:IMM917526 IWH917526:IWI917526 JGD917526:JGE917526 JPZ917526:JQA917526 JZV917526:JZW917526 KJR917526:KJS917526 KTN917526:KTO917526 LDJ917526:LDK917526 LNF917526:LNG917526 LXB917526:LXC917526 MGX917526:MGY917526 MQT917526:MQU917526 NAP917526:NAQ917526 NKL917526:NKM917526 NUH917526:NUI917526 OED917526:OEE917526 ONZ917526:OOA917526 OXV917526:OXW917526 PHR917526:PHS917526 PRN917526:PRO917526 QBJ917526:QBK917526 QLF917526:QLG917526 QVB917526:QVC917526 REX917526:REY917526 ROT917526:ROU917526 RYP917526:RYQ917526 SIL917526:SIM917526 SSH917526:SSI917526 TCD917526:TCE917526 TLZ917526:TMA917526 TVV917526:TVW917526 UFR917526:UFS917526 UPN917526:UPO917526 UZJ917526:UZK917526 VJF917526:VJG917526 VTB917526:VTC917526 WCX917526:WCY917526 WMT917526:WMU917526 WWP917526:WWQ917526 V983052:W983052 KD983062:KE983062 TZ983062:UA983062 ADV983062:ADW983062 ANR983062:ANS983062 AXN983062:AXO983062 BHJ983062:BHK983062 BRF983062:BRG983062 CBB983062:CBC983062 CKX983062:CKY983062 CUT983062:CUU983062 DEP983062:DEQ983062 DOL983062:DOM983062 DYH983062:DYI983062 EID983062:EIE983062 ERZ983062:ESA983062 FBV983062:FBW983062 FLR983062:FLS983062 FVN983062:FVO983062 GFJ983062:GFK983062 GPF983062:GPG983062 GZB983062:GZC983062 HIX983062:HIY983062 HST983062:HSU983062 ICP983062:ICQ983062 IML983062:IMM983062 IWH983062:IWI983062 JGD983062:JGE983062 JPZ983062:JQA983062 JZV983062:JZW983062 KJR983062:KJS983062 KTN983062:KTO983062 LDJ983062:LDK983062 LNF983062:LNG983062 LXB983062:LXC983062 MGX983062:MGY983062 MQT983062:MQU983062 NAP983062:NAQ983062 NKL983062:NKM983062 NUH983062:NUI983062 OED983062:OEE983062 ONZ983062:OOA983062 OXV983062:OXW983062 PHR983062:PHS983062 PRN983062:PRO983062 QBJ983062:QBK983062 QLF983062:QLG983062 QVB983062:QVC983062 REX983062:REY983062 ROT983062:ROU983062 RYP983062:RYQ983062 SIL983062:SIM983062 SSH983062:SSI983062 TCD983062:TCE983062 TLZ983062:TMA983062 TVV983062:TVW983062 UFR983062:UFS983062 UPN983062:UPO983062 UZJ983062:UZK983062 VJF983062:VJG983062 VTB983062:VTC983062 WCX983062:WCY983062 WMT983062:WMU983062 WWP983062:WWQ983062" xr:uid="{00000000-0002-0000-0200-000032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9 JS65559 TO65559 ADK65559 ANG65559 AXC65559 BGY65559 BQU65559 CAQ65559 CKM65559 CUI65559 DEE65559 DOA65559 DXW65559 EHS65559 ERO65559 FBK65559 FLG65559 FVC65559 GEY65559 GOU65559 GYQ65559 HIM65559 HSI65559 ICE65559 IMA65559 IVW65559 JFS65559 JPO65559 JZK65559 KJG65559 KTC65559 LCY65559 LMU65559 LWQ65559 MGM65559 MQI65559 NAE65559 NKA65559 NTW65559 ODS65559 ONO65559 OXK65559 PHG65559 PRC65559 QAY65559 QKU65559 QUQ65559 REM65559 ROI65559 RYE65559 SIA65559 SRW65559 TBS65559 TLO65559 TVK65559 UFG65559 UPC65559 UYY65559 VIU65559 VSQ65559 WCM65559 WMI65559 WWE65559 K131085 JS131095 TO131095 ADK131095 ANG131095 AXC131095 BGY131095 BQU131095 CAQ131095 CKM131095 CUI131095 DEE131095 DOA131095 DXW131095 EHS131095 ERO131095 FBK131095 FLG131095 FVC131095 GEY131095 GOU131095 GYQ131095 HIM131095 HSI131095 ICE131095 IMA131095 IVW131095 JFS131095 JPO131095 JZK131095 KJG131095 KTC131095 LCY131095 LMU131095 LWQ131095 MGM131095 MQI131095 NAE131095 NKA131095 NTW131095 ODS131095 ONO131095 OXK131095 PHG131095 PRC131095 QAY131095 QKU131095 QUQ131095 REM131095 ROI131095 RYE131095 SIA131095 SRW131095 TBS131095 TLO131095 TVK131095 UFG131095 UPC131095 UYY131095 VIU131095 VSQ131095 WCM131095 WMI131095 WWE131095 K196621 JS196631 TO196631 ADK196631 ANG196631 AXC196631 BGY196631 BQU196631 CAQ196631 CKM196631 CUI196631 DEE196631 DOA196631 DXW196631 EHS196631 ERO196631 FBK196631 FLG196631 FVC196631 GEY196631 GOU196631 GYQ196631 HIM196631 HSI196631 ICE196631 IMA196631 IVW196631 JFS196631 JPO196631 JZK196631 KJG196631 KTC196631 LCY196631 LMU196631 LWQ196631 MGM196631 MQI196631 NAE196631 NKA196631 NTW196631 ODS196631 ONO196631 OXK196631 PHG196631 PRC196631 QAY196631 QKU196631 QUQ196631 REM196631 ROI196631 RYE196631 SIA196631 SRW196631 TBS196631 TLO196631 TVK196631 UFG196631 UPC196631 UYY196631 VIU196631 VSQ196631 WCM196631 WMI196631 WWE196631 K262157 JS262167 TO262167 ADK262167 ANG262167 AXC262167 BGY262167 BQU262167 CAQ262167 CKM262167 CUI262167 DEE262167 DOA262167 DXW262167 EHS262167 ERO262167 FBK262167 FLG262167 FVC262167 GEY262167 GOU262167 GYQ262167 HIM262167 HSI262167 ICE262167 IMA262167 IVW262167 JFS262167 JPO262167 JZK262167 KJG262167 KTC262167 LCY262167 LMU262167 LWQ262167 MGM262167 MQI262167 NAE262167 NKA262167 NTW262167 ODS262167 ONO262167 OXK262167 PHG262167 PRC262167 QAY262167 QKU262167 QUQ262167 REM262167 ROI262167 RYE262167 SIA262167 SRW262167 TBS262167 TLO262167 TVK262167 UFG262167 UPC262167 UYY262167 VIU262167 VSQ262167 WCM262167 WMI262167 WWE262167 K327693 JS327703 TO327703 ADK327703 ANG327703 AXC327703 BGY327703 BQU327703 CAQ327703 CKM327703 CUI327703 DEE327703 DOA327703 DXW327703 EHS327703 ERO327703 FBK327703 FLG327703 FVC327703 GEY327703 GOU327703 GYQ327703 HIM327703 HSI327703 ICE327703 IMA327703 IVW327703 JFS327703 JPO327703 JZK327703 KJG327703 KTC327703 LCY327703 LMU327703 LWQ327703 MGM327703 MQI327703 NAE327703 NKA327703 NTW327703 ODS327703 ONO327703 OXK327703 PHG327703 PRC327703 QAY327703 QKU327703 QUQ327703 REM327703 ROI327703 RYE327703 SIA327703 SRW327703 TBS327703 TLO327703 TVK327703 UFG327703 UPC327703 UYY327703 VIU327703 VSQ327703 WCM327703 WMI327703 WWE327703 K393229 JS393239 TO393239 ADK393239 ANG393239 AXC393239 BGY393239 BQU393239 CAQ393239 CKM393239 CUI393239 DEE393239 DOA393239 DXW393239 EHS393239 ERO393239 FBK393239 FLG393239 FVC393239 GEY393239 GOU393239 GYQ393239 HIM393239 HSI393239 ICE393239 IMA393239 IVW393239 JFS393239 JPO393239 JZK393239 KJG393239 KTC393239 LCY393239 LMU393239 LWQ393239 MGM393239 MQI393239 NAE393239 NKA393239 NTW393239 ODS393239 ONO393239 OXK393239 PHG393239 PRC393239 QAY393239 QKU393239 QUQ393239 REM393239 ROI393239 RYE393239 SIA393239 SRW393239 TBS393239 TLO393239 TVK393239 UFG393239 UPC393239 UYY393239 VIU393239 VSQ393239 WCM393239 WMI393239 WWE393239 K458765 JS458775 TO458775 ADK458775 ANG458775 AXC458775 BGY458775 BQU458775 CAQ458775 CKM458775 CUI458775 DEE458775 DOA458775 DXW458775 EHS458775 ERO458775 FBK458775 FLG458775 FVC458775 GEY458775 GOU458775 GYQ458775 HIM458775 HSI458775 ICE458775 IMA458775 IVW458775 JFS458775 JPO458775 JZK458775 KJG458775 KTC458775 LCY458775 LMU458775 LWQ458775 MGM458775 MQI458775 NAE458775 NKA458775 NTW458775 ODS458775 ONO458775 OXK458775 PHG458775 PRC458775 QAY458775 QKU458775 QUQ458775 REM458775 ROI458775 RYE458775 SIA458775 SRW458775 TBS458775 TLO458775 TVK458775 UFG458775 UPC458775 UYY458775 VIU458775 VSQ458775 WCM458775 WMI458775 WWE458775 K524301 JS524311 TO524311 ADK524311 ANG524311 AXC524311 BGY524311 BQU524311 CAQ524311 CKM524311 CUI524311 DEE524311 DOA524311 DXW524311 EHS524311 ERO524311 FBK524311 FLG524311 FVC524311 GEY524311 GOU524311 GYQ524311 HIM524311 HSI524311 ICE524311 IMA524311 IVW524311 JFS524311 JPO524311 JZK524311 KJG524311 KTC524311 LCY524311 LMU524311 LWQ524311 MGM524311 MQI524311 NAE524311 NKA524311 NTW524311 ODS524311 ONO524311 OXK524311 PHG524311 PRC524311 QAY524311 QKU524311 QUQ524311 REM524311 ROI524311 RYE524311 SIA524311 SRW524311 TBS524311 TLO524311 TVK524311 UFG524311 UPC524311 UYY524311 VIU524311 VSQ524311 WCM524311 WMI524311 WWE524311 K589837 JS589847 TO589847 ADK589847 ANG589847 AXC589847 BGY589847 BQU589847 CAQ589847 CKM589847 CUI589847 DEE589847 DOA589847 DXW589847 EHS589847 ERO589847 FBK589847 FLG589847 FVC589847 GEY589847 GOU589847 GYQ589847 HIM589847 HSI589847 ICE589847 IMA589847 IVW589847 JFS589847 JPO589847 JZK589847 KJG589847 KTC589847 LCY589847 LMU589847 LWQ589847 MGM589847 MQI589847 NAE589847 NKA589847 NTW589847 ODS589847 ONO589847 OXK589847 PHG589847 PRC589847 QAY589847 QKU589847 QUQ589847 REM589847 ROI589847 RYE589847 SIA589847 SRW589847 TBS589847 TLO589847 TVK589847 UFG589847 UPC589847 UYY589847 VIU589847 VSQ589847 WCM589847 WMI589847 WWE589847 K655373 JS655383 TO655383 ADK655383 ANG655383 AXC655383 BGY655383 BQU655383 CAQ655383 CKM655383 CUI655383 DEE655383 DOA655383 DXW655383 EHS655383 ERO655383 FBK655383 FLG655383 FVC655383 GEY655383 GOU655383 GYQ655383 HIM655383 HSI655383 ICE655383 IMA655383 IVW655383 JFS655383 JPO655383 JZK655383 KJG655383 KTC655383 LCY655383 LMU655383 LWQ655383 MGM655383 MQI655383 NAE655383 NKA655383 NTW655383 ODS655383 ONO655383 OXK655383 PHG655383 PRC655383 QAY655383 QKU655383 QUQ655383 REM655383 ROI655383 RYE655383 SIA655383 SRW655383 TBS655383 TLO655383 TVK655383 UFG655383 UPC655383 UYY655383 VIU655383 VSQ655383 WCM655383 WMI655383 WWE655383 K720909 JS720919 TO720919 ADK720919 ANG720919 AXC720919 BGY720919 BQU720919 CAQ720919 CKM720919 CUI720919 DEE720919 DOA720919 DXW720919 EHS720919 ERO720919 FBK720919 FLG720919 FVC720919 GEY720919 GOU720919 GYQ720919 HIM720919 HSI720919 ICE720919 IMA720919 IVW720919 JFS720919 JPO720919 JZK720919 KJG720919 KTC720919 LCY720919 LMU720919 LWQ720919 MGM720919 MQI720919 NAE720919 NKA720919 NTW720919 ODS720919 ONO720919 OXK720919 PHG720919 PRC720919 QAY720919 QKU720919 QUQ720919 REM720919 ROI720919 RYE720919 SIA720919 SRW720919 TBS720919 TLO720919 TVK720919 UFG720919 UPC720919 UYY720919 VIU720919 VSQ720919 WCM720919 WMI720919 WWE720919 K786445 JS786455 TO786455 ADK786455 ANG786455 AXC786455 BGY786455 BQU786455 CAQ786455 CKM786455 CUI786455 DEE786455 DOA786455 DXW786455 EHS786455 ERO786455 FBK786455 FLG786455 FVC786455 GEY786455 GOU786455 GYQ786455 HIM786455 HSI786455 ICE786455 IMA786455 IVW786455 JFS786455 JPO786455 JZK786455 KJG786455 KTC786455 LCY786455 LMU786455 LWQ786455 MGM786455 MQI786455 NAE786455 NKA786455 NTW786455 ODS786455 ONO786455 OXK786455 PHG786455 PRC786455 QAY786455 QKU786455 QUQ786455 REM786455 ROI786455 RYE786455 SIA786455 SRW786455 TBS786455 TLO786455 TVK786455 UFG786455 UPC786455 UYY786455 VIU786455 VSQ786455 WCM786455 WMI786455 WWE786455 K851981 JS851991 TO851991 ADK851991 ANG851991 AXC851991 BGY851991 BQU851991 CAQ851991 CKM851991 CUI851991 DEE851991 DOA851991 DXW851991 EHS851991 ERO851991 FBK851991 FLG851991 FVC851991 GEY851991 GOU851991 GYQ851991 HIM851991 HSI851991 ICE851991 IMA851991 IVW851991 JFS851991 JPO851991 JZK851991 KJG851991 KTC851991 LCY851991 LMU851991 LWQ851991 MGM851991 MQI851991 NAE851991 NKA851991 NTW851991 ODS851991 ONO851991 OXK851991 PHG851991 PRC851991 QAY851991 QKU851991 QUQ851991 REM851991 ROI851991 RYE851991 SIA851991 SRW851991 TBS851991 TLO851991 TVK851991 UFG851991 UPC851991 UYY851991 VIU851991 VSQ851991 WCM851991 WMI851991 WWE851991 K917517 JS917527 TO917527 ADK917527 ANG917527 AXC917527 BGY917527 BQU917527 CAQ917527 CKM917527 CUI917527 DEE917527 DOA917527 DXW917527 EHS917527 ERO917527 FBK917527 FLG917527 FVC917527 GEY917527 GOU917527 GYQ917527 HIM917527 HSI917527 ICE917527 IMA917527 IVW917527 JFS917527 JPO917527 JZK917527 KJG917527 KTC917527 LCY917527 LMU917527 LWQ917527 MGM917527 MQI917527 NAE917527 NKA917527 NTW917527 ODS917527 ONO917527 OXK917527 PHG917527 PRC917527 QAY917527 QKU917527 QUQ917527 REM917527 ROI917527 RYE917527 SIA917527 SRW917527 TBS917527 TLO917527 TVK917527 UFG917527 UPC917527 UYY917527 VIU917527 VSQ917527 WCM917527 WMI917527 WWE917527 K983053 JS983063 TO983063 ADK983063 ANG983063 AXC983063 BGY983063 BQU983063 CAQ983063 CKM983063 CUI983063 DEE983063 DOA983063 DXW983063 EHS983063 ERO983063 FBK983063 FLG983063 FVC983063 GEY983063 GOU983063 GYQ983063 HIM983063 HSI983063 ICE983063 IMA983063 IVW983063 JFS983063 JPO983063 JZK983063 KJG983063 KTC983063 LCY983063 LMU983063 LWQ983063 MGM983063 MQI983063 NAE983063 NKA983063 NTW983063 ODS983063 ONO983063 OXK983063 PHG983063 PRC983063 QAY983063 QKU983063 QUQ983063 REM983063 ROI983063 RYE983063 SIA983063 SRW983063 TBS983063 TLO983063 TVK983063 UFG983063 UPC983063 UYY983063 VIU983063 VSQ983063 WCM983063 WMI983063 WWE983063" xr:uid="{00000000-0002-0000-0200-000033000000}"/>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49 KE65559 UA65559 ADW65559 ANS65559 AXO65559 BHK65559 BRG65559 CBC65559 CKY65559 CUU65559 DEQ65559 DOM65559 DYI65559 EIE65559 ESA65559 FBW65559 FLS65559 FVO65559 GFK65559 GPG65559 GZC65559 HIY65559 HSU65559 ICQ65559 IMM65559 IWI65559 JGE65559 JQA65559 JZW65559 KJS65559 KTO65559 LDK65559 LNG65559 LXC65559 MGY65559 MQU65559 NAQ65559 NKM65559 NUI65559 OEE65559 OOA65559 OXW65559 PHS65559 PRO65559 QBK65559 QLG65559 QVC65559 REY65559 ROU65559 RYQ65559 SIM65559 SSI65559 TCE65559 TMA65559 TVW65559 UFS65559 UPO65559 UZK65559 VJG65559 VTC65559 WCY65559 WMU65559 WWQ65559 W131085 KE131095 UA131095 ADW131095 ANS131095 AXO131095 BHK131095 BRG131095 CBC131095 CKY131095 CUU131095 DEQ131095 DOM131095 DYI131095 EIE131095 ESA131095 FBW131095 FLS131095 FVO131095 GFK131095 GPG131095 GZC131095 HIY131095 HSU131095 ICQ131095 IMM131095 IWI131095 JGE131095 JQA131095 JZW131095 KJS131095 KTO131095 LDK131095 LNG131095 LXC131095 MGY131095 MQU131095 NAQ131095 NKM131095 NUI131095 OEE131095 OOA131095 OXW131095 PHS131095 PRO131095 QBK131095 QLG131095 QVC131095 REY131095 ROU131095 RYQ131095 SIM131095 SSI131095 TCE131095 TMA131095 TVW131095 UFS131095 UPO131095 UZK131095 VJG131095 VTC131095 WCY131095 WMU131095 WWQ131095 W196621 KE196631 UA196631 ADW196631 ANS196631 AXO196631 BHK196631 BRG196631 CBC196631 CKY196631 CUU196631 DEQ196631 DOM196631 DYI196631 EIE196631 ESA196631 FBW196631 FLS196631 FVO196631 GFK196631 GPG196631 GZC196631 HIY196631 HSU196631 ICQ196631 IMM196631 IWI196631 JGE196631 JQA196631 JZW196631 KJS196631 KTO196631 LDK196631 LNG196631 LXC196631 MGY196631 MQU196631 NAQ196631 NKM196631 NUI196631 OEE196631 OOA196631 OXW196631 PHS196631 PRO196631 QBK196631 QLG196631 QVC196631 REY196631 ROU196631 RYQ196631 SIM196631 SSI196631 TCE196631 TMA196631 TVW196631 UFS196631 UPO196631 UZK196631 VJG196631 VTC196631 WCY196631 WMU196631 WWQ196631 W262157 KE262167 UA262167 ADW262167 ANS262167 AXO262167 BHK262167 BRG262167 CBC262167 CKY262167 CUU262167 DEQ262167 DOM262167 DYI262167 EIE262167 ESA262167 FBW262167 FLS262167 FVO262167 GFK262167 GPG262167 GZC262167 HIY262167 HSU262167 ICQ262167 IMM262167 IWI262167 JGE262167 JQA262167 JZW262167 KJS262167 KTO262167 LDK262167 LNG262167 LXC262167 MGY262167 MQU262167 NAQ262167 NKM262167 NUI262167 OEE262167 OOA262167 OXW262167 PHS262167 PRO262167 QBK262167 QLG262167 QVC262167 REY262167 ROU262167 RYQ262167 SIM262167 SSI262167 TCE262167 TMA262167 TVW262167 UFS262167 UPO262167 UZK262167 VJG262167 VTC262167 WCY262167 WMU262167 WWQ262167 W327693 KE327703 UA327703 ADW327703 ANS327703 AXO327703 BHK327703 BRG327703 CBC327703 CKY327703 CUU327703 DEQ327703 DOM327703 DYI327703 EIE327703 ESA327703 FBW327703 FLS327703 FVO327703 GFK327703 GPG327703 GZC327703 HIY327703 HSU327703 ICQ327703 IMM327703 IWI327703 JGE327703 JQA327703 JZW327703 KJS327703 KTO327703 LDK327703 LNG327703 LXC327703 MGY327703 MQU327703 NAQ327703 NKM327703 NUI327703 OEE327703 OOA327703 OXW327703 PHS327703 PRO327703 QBK327703 QLG327703 QVC327703 REY327703 ROU327703 RYQ327703 SIM327703 SSI327703 TCE327703 TMA327703 TVW327703 UFS327703 UPO327703 UZK327703 VJG327703 VTC327703 WCY327703 WMU327703 WWQ327703 W393229 KE393239 UA393239 ADW393239 ANS393239 AXO393239 BHK393239 BRG393239 CBC393239 CKY393239 CUU393239 DEQ393239 DOM393239 DYI393239 EIE393239 ESA393239 FBW393239 FLS393239 FVO393239 GFK393239 GPG393239 GZC393239 HIY393239 HSU393239 ICQ393239 IMM393239 IWI393239 JGE393239 JQA393239 JZW393239 KJS393239 KTO393239 LDK393239 LNG393239 LXC393239 MGY393239 MQU393239 NAQ393239 NKM393239 NUI393239 OEE393239 OOA393239 OXW393239 PHS393239 PRO393239 QBK393239 QLG393239 QVC393239 REY393239 ROU393239 RYQ393239 SIM393239 SSI393239 TCE393239 TMA393239 TVW393239 UFS393239 UPO393239 UZK393239 VJG393239 VTC393239 WCY393239 WMU393239 WWQ393239 W458765 KE458775 UA458775 ADW458775 ANS458775 AXO458775 BHK458775 BRG458775 CBC458775 CKY458775 CUU458775 DEQ458775 DOM458775 DYI458775 EIE458775 ESA458775 FBW458775 FLS458775 FVO458775 GFK458775 GPG458775 GZC458775 HIY458775 HSU458775 ICQ458775 IMM458775 IWI458775 JGE458775 JQA458775 JZW458775 KJS458775 KTO458775 LDK458775 LNG458775 LXC458775 MGY458775 MQU458775 NAQ458775 NKM458775 NUI458775 OEE458775 OOA458775 OXW458775 PHS458775 PRO458775 QBK458775 QLG458775 QVC458775 REY458775 ROU458775 RYQ458775 SIM458775 SSI458775 TCE458775 TMA458775 TVW458775 UFS458775 UPO458775 UZK458775 VJG458775 VTC458775 WCY458775 WMU458775 WWQ458775 W524301 KE524311 UA524311 ADW524311 ANS524311 AXO524311 BHK524311 BRG524311 CBC524311 CKY524311 CUU524311 DEQ524311 DOM524311 DYI524311 EIE524311 ESA524311 FBW524311 FLS524311 FVO524311 GFK524311 GPG524311 GZC524311 HIY524311 HSU524311 ICQ524311 IMM524311 IWI524311 JGE524311 JQA524311 JZW524311 KJS524311 KTO524311 LDK524311 LNG524311 LXC524311 MGY524311 MQU524311 NAQ524311 NKM524311 NUI524311 OEE524311 OOA524311 OXW524311 PHS524311 PRO524311 QBK524311 QLG524311 QVC524311 REY524311 ROU524311 RYQ524311 SIM524311 SSI524311 TCE524311 TMA524311 TVW524311 UFS524311 UPO524311 UZK524311 VJG524311 VTC524311 WCY524311 WMU524311 WWQ524311 W589837 KE589847 UA589847 ADW589847 ANS589847 AXO589847 BHK589847 BRG589847 CBC589847 CKY589847 CUU589847 DEQ589847 DOM589847 DYI589847 EIE589847 ESA589847 FBW589847 FLS589847 FVO589847 GFK589847 GPG589847 GZC589847 HIY589847 HSU589847 ICQ589847 IMM589847 IWI589847 JGE589847 JQA589847 JZW589847 KJS589847 KTO589847 LDK589847 LNG589847 LXC589847 MGY589847 MQU589847 NAQ589847 NKM589847 NUI589847 OEE589847 OOA589847 OXW589847 PHS589847 PRO589847 QBK589847 QLG589847 QVC589847 REY589847 ROU589847 RYQ589847 SIM589847 SSI589847 TCE589847 TMA589847 TVW589847 UFS589847 UPO589847 UZK589847 VJG589847 VTC589847 WCY589847 WMU589847 WWQ589847 W655373 KE655383 UA655383 ADW655383 ANS655383 AXO655383 BHK655383 BRG655383 CBC655383 CKY655383 CUU655383 DEQ655383 DOM655383 DYI655383 EIE655383 ESA655383 FBW655383 FLS655383 FVO655383 GFK655383 GPG655383 GZC655383 HIY655383 HSU655383 ICQ655383 IMM655383 IWI655383 JGE655383 JQA655383 JZW655383 KJS655383 KTO655383 LDK655383 LNG655383 LXC655383 MGY655383 MQU655383 NAQ655383 NKM655383 NUI655383 OEE655383 OOA655383 OXW655383 PHS655383 PRO655383 QBK655383 QLG655383 QVC655383 REY655383 ROU655383 RYQ655383 SIM655383 SSI655383 TCE655383 TMA655383 TVW655383 UFS655383 UPO655383 UZK655383 VJG655383 VTC655383 WCY655383 WMU655383 WWQ655383 W720909 KE720919 UA720919 ADW720919 ANS720919 AXO720919 BHK720919 BRG720919 CBC720919 CKY720919 CUU720919 DEQ720919 DOM720919 DYI720919 EIE720919 ESA720919 FBW720919 FLS720919 FVO720919 GFK720919 GPG720919 GZC720919 HIY720919 HSU720919 ICQ720919 IMM720919 IWI720919 JGE720919 JQA720919 JZW720919 KJS720919 KTO720919 LDK720919 LNG720919 LXC720919 MGY720919 MQU720919 NAQ720919 NKM720919 NUI720919 OEE720919 OOA720919 OXW720919 PHS720919 PRO720919 QBK720919 QLG720919 QVC720919 REY720919 ROU720919 RYQ720919 SIM720919 SSI720919 TCE720919 TMA720919 TVW720919 UFS720919 UPO720919 UZK720919 VJG720919 VTC720919 WCY720919 WMU720919 WWQ720919 W786445 KE786455 UA786455 ADW786455 ANS786455 AXO786455 BHK786455 BRG786455 CBC786455 CKY786455 CUU786455 DEQ786455 DOM786455 DYI786455 EIE786455 ESA786455 FBW786455 FLS786455 FVO786455 GFK786455 GPG786455 GZC786455 HIY786455 HSU786455 ICQ786455 IMM786455 IWI786455 JGE786455 JQA786455 JZW786455 KJS786455 KTO786455 LDK786455 LNG786455 LXC786455 MGY786455 MQU786455 NAQ786455 NKM786455 NUI786455 OEE786455 OOA786455 OXW786455 PHS786455 PRO786455 QBK786455 QLG786455 QVC786455 REY786455 ROU786455 RYQ786455 SIM786455 SSI786455 TCE786455 TMA786455 TVW786455 UFS786455 UPO786455 UZK786455 VJG786455 VTC786455 WCY786455 WMU786455 WWQ786455 W851981 KE851991 UA851991 ADW851991 ANS851991 AXO851991 BHK851991 BRG851991 CBC851991 CKY851991 CUU851991 DEQ851991 DOM851991 DYI851991 EIE851991 ESA851991 FBW851991 FLS851991 FVO851991 GFK851991 GPG851991 GZC851991 HIY851991 HSU851991 ICQ851991 IMM851991 IWI851991 JGE851991 JQA851991 JZW851991 KJS851991 KTO851991 LDK851991 LNG851991 LXC851991 MGY851991 MQU851991 NAQ851991 NKM851991 NUI851991 OEE851991 OOA851991 OXW851991 PHS851991 PRO851991 QBK851991 QLG851991 QVC851991 REY851991 ROU851991 RYQ851991 SIM851991 SSI851991 TCE851991 TMA851991 TVW851991 UFS851991 UPO851991 UZK851991 VJG851991 VTC851991 WCY851991 WMU851991 WWQ851991 W917517 KE917527 UA917527 ADW917527 ANS917527 AXO917527 BHK917527 BRG917527 CBC917527 CKY917527 CUU917527 DEQ917527 DOM917527 DYI917527 EIE917527 ESA917527 FBW917527 FLS917527 FVO917527 GFK917527 GPG917527 GZC917527 HIY917527 HSU917527 ICQ917527 IMM917527 IWI917527 JGE917527 JQA917527 JZW917527 KJS917527 KTO917527 LDK917527 LNG917527 LXC917527 MGY917527 MQU917527 NAQ917527 NKM917527 NUI917527 OEE917527 OOA917527 OXW917527 PHS917527 PRO917527 QBK917527 QLG917527 QVC917527 REY917527 ROU917527 RYQ917527 SIM917527 SSI917527 TCE917527 TMA917527 TVW917527 UFS917527 UPO917527 UZK917527 VJG917527 VTC917527 WCY917527 WMU917527 WWQ917527 W983053 KE983063 UA983063 ADW983063 ANS983063 AXO983063 BHK983063 BRG983063 CBC983063 CKY983063 CUU983063 DEQ983063 DOM983063 DYI983063 EIE983063 ESA983063 FBW983063 FLS983063 FVO983063 GFK983063 GPG983063 GZC983063 HIY983063 HSU983063 ICQ983063 IMM983063 IWI983063 JGE983063 JQA983063 JZW983063 KJS983063 KTO983063 LDK983063 LNG983063 LXC983063 MGY983063 MQU983063 NAQ983063 NKM983063 NUI983063 OEE983063 OOA983063 OXW983063 PHS983063 PRO983063 QBK983063 QLG983063 QVC983063 REY983063 ROU983063 RYQ983063 SIM983063 SSI983063 TCE983063 TMA983063 TVW983063 UFS983063 UPO983063 UZK983063 VJG983063 VTC983063 WCY983063 WMU983063 WWQ983063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49 KA65559 TW65559 ADS65559 ANO65559 AXK65559 BHG65559 BRC65559 CAY65559 CKU65559 CUQ65559 DEM65559 DOI65559 DYE65559 EIA65559 ERW65559 FBS65559 FLO65559 FVK65559 GFG65559 GPC65559 GYY65559 HIU65559 HSQ65559 ICM65559 IMI65559 IWE65559 JGA65559 JPW65559 JZS65559 KJO65559 KTK65559 LDG65559 LNC65559 LWY65559 MGU65559 MQQ65559 NAM65559 NKI65559 NUE65559 OEA65559 ONW65559 OXS65559 PHO65559 PRK65559 QBG65559 QLC65559 QUY65559 REU65559 ROQ65559 RYM65559 SII65559 SSE65559 TCA65559 TLW65559 TVS65559 UFO65559 UPK65559 UZG65559 VJC65559 VSY65559 WCU65559 WMQ65559 WWM65559 S131085 KA131095 TW131095 ADS131095 ANO131095 AXK131095 BHG131095 BRC131095 CAY131095 CKU131095 CUQ131095 DEM131095 DOI131095 DYE131095 EIA131095 ERW131095 FBS131095 FLO131095 FVK131095 GFG131095 GPC131095 GYY131095 HIU131095 HSQ131095 ICM131095 IMI131095 IWE131095 JGA131095 JPW131095 JZS131095 KJO131095 KTK131095 LDG131095 LNC131095 LWY131095 MGU131095 MQQ131095 NAM131095 NKI131095 NUE131095 OEA131095 ONW131095 OXS131095 PHO131095 PRK131095 QBG131095 QLC131095 QUY131095 REU131095 ROQ131095 RYM131095 SII131095 SSE131095 TCA131095 TLW131095 TVS131095 UFO131095 UPK131095 UZG131095 VJC131095 VSY131095 WCU131095 WMQ131095 WWM131095 S196621 KA196631 TW196631 ADS196631 ANO196631 AXK196631 BHG196631 BRC196631 CAY196631 CKU196631 CUQ196631 DEM196631 DOI196631 DYE196631 EIA196631 ERW196631 FBS196631 FLO196631 FVK196631 GFG196631 GPC196631 GYY196631 HIU196631 HSQ196631 ICM196631 IMI196631 IWE196631 JGA196631 JPW196631 JZS196631 KJO196631 KTK196631 LDG196631 LNC196631 LWY196631 MGU196631 MQQ196631 NAM196631 NKI196631 NUE196631 OEA196631 ONW196631 OXS196631 PHO196631 PRK196631 QBG196631 QLC196631 QUY196631 REU196631 ROQ196631 RYM196631 SII196631 SSE196631 TCA196631 TLW196631 TVS196631 UFO196631 UPK196631 UZG196631 VJC196631 VSY196631 WCU196631 WMQ196631 WWM196631 S262157 KA262167 TW262167 ADS262167 ANO262167 AXK262167 BHG262167 BRC262167 CAY262167 CKU262167 CUQ262167 DEM262167 DOI262167 DYE262167 EIA262167 ERW262167 FBS262167 FLO262167 FVK262167 GFG262167 GPC262167 GYY262167 HIU262167 HSQ262167 ICM262167 IMI262167 IWE262167 JGA262167 JPW262167 JZS262167 KJO262167 KTK262167 LDG262167 LNC262167 LWY262167 MGU262167 MQQ262167 NAM262167 NKI262167 NUE262167 OEA262167 ONW262167 OXS262167 PHO262167 PRK262167 QBG262167 QLC262167 QUY262167 REU262167 ROQ262167 RYM262167 SII262167 SSE262167 TCA262167 TLW262167 TVS262167 UFO262167 UPK262167 UZG262167 VJC262167 VSY262167 WCU262167 WMQ262167 WWM262167 S327693 KA327703 TW327703 ADS327703 ANO327703 AXK327703 BHG327703 BRC327703 CAY327703 CKU327703 CUQ327703 DEM327703 DOI327703 DYE327703 EIA327703 ERW327703 FBS327703 FLO327703 FVK327703 GFG327703 GPC327703 GYY327703 HIU327703 HSQ327703 ICM327703 IMI327703 IWE327703 JGA327703 JPW327703 JZS327703 KJO327703 KTK327703 LDG327703 LNC327703 LWY327703 MGU327703 MQQ327703 NAM327703 NKI327703 NUE327703 OEA327703 ONW327703 OXS327703 PHO327703 PRK327703 QBG327703 QLC327703 QUY327703 REU327703 ROQ327703 RYM327703 SII327703 SSE327703 TCA327703 TLW327703 TVS327703 UFO327703 UPK327703 UZG327703 VJC327703 VSY327703 WCU327703 WMQ327703 WWM327703 S393229 KA393239 TW393239 ADS393239 ANO393239 AXK393239 BHG393239 BRC393239 CAY393239 CKU393239 CUQ393239 DEM393239 DOI393239 DYE393239 EIA393239 ERW393239 FBS393239 FLO393239 FVK393239 GFG393239 GPC393239 GYY393239 HIU393239 HSQ393239 ICM393239 IMI393239 IWE393239 JGA393239 JPW393239 JZS393239 KJO393239 KTK393239 LDG393239 LNC393239 LWY393239 MGU393239 MQQ393239 NAM393239 NKI393239 NUE393239 OEA393239 ONW393239 OXS393239 PHO393239 PRK393239 QBG393239 QLC393239 QUY393239 REU393239 ROQ393239 RYM393239 SII393239 SSE393239 TCA393239 TLW393239 TVS393239 UFO393239 UPK393239 UZG393239 VJC393239 VSY393239 WCU393239 WMQ393239 WWM393239 S458765 KA458775 TW458775 ADS458775 ANO458775 AXK458775 BHG458775 BRC458775 CAY458775 CKU458775 CUQ458775 DEM458775 DOI458775 DYE458775 EIA458775 ERW458775 FBS458775 FLO458775 FVK458775 GFG458775 GPC458775 GYY458775 HIU458775 HSQ458775 ICM458775 IMI458775 IWE458775 JGA458775 JPW458775 JZS458775 KJO458775 KTK458775 LDG458775 LNC458775 LWY458775 MGU458775 MQQ458775 NAM458775 NKI458775 NUE458775 OEA458775 ONW458775 OXS458775 PHO458775 PRK458775 QBG458775 QLC458775 QUY458775 REU458775 ROQ458775 RYM458775 SII458775 SSE458775 TCA458775 TLW458775 TVS458775 UFO458775 UPK458775 UZG458775 VJC458775 VSY458775 WCU458775 WMQ458775 WWM458775 S524301 KA524311 TW524311 ADS524311 ANO524311 AXK524311 BHG524311 BRC524311 CAY524311 CKU524311 CUQ524311 DEM524311 DOI524311 DYE524311 EIA524311 ERW524311 FBS524311 FLO524311 FVK524311 GFG524311 GPC524311 GYY524311 HIU524311 HSQ524311 ICM524311 IMI524311 IWE524311 JGA524311 JPW524311 JZS524311 KJO524311 KTK524311 LDG524311 LNC524311 LWY524311 MGU524311 MQQ524311 NAM524311 NKI524311 NUE524311 OEA524311 ONW524311 OXS524311 PHO524311 PRK524311 QBG524311 QLC524311 QUY524311 REU524311 ROQ524311 RYM524311 SII524311 SSE524311 TCA524311 TLW524311 TVS524311 UFO524311 UPK524311 UZG524311 VJC524311 VSY524311 WCU524311 WMQ524311 WWM524311 S589837 KA589847 TW589847 ADS589847 ANO589847 AXK589847 BHG589847 BRC589847 CAY589847 CKU589847 CUQ589847 DEM589847 DOI589847 DYE589847 EIA589847 ERW589847 FBS589847 FLO589847 FVK589847 GFG589847 GPC589847 GYY589847 HIU589847 HSQ589847 ICM589847 IMI589847 IWE589847 JGA589847 JPW589847 JZS589847 KJO589847 KTK589847 LDG589847 LNC589847 LWY589847 MGU589847 MQQ589847 NAM589847 NKI589847 NUE589847 OEA589847 ONW589847 OXS589847 PHO589847 PRK589847 QBG589847 QLC589847 QUY589847 REU589847 ROQ589847 RYM589847 SII589847 SSE589847 TCA589847 TLW589847 TVS589847 UFO589847 UPK589847 UZG589847 VJC589847 VSY589847 WCU589847 WMQ589847 WWM589847 S655373 KA655383 TW655383 ADS655383 ANO655383 AXK655383 BHG655383 BRC655383 CAY655383 CKU655383 CUQ655383 DEM655383 DOI655383 DYE655383 EIA655383 ERW655383 FBS655383 FLO655383 FVK655383 GFG655383 GPC655383 GYY655383 HIU655383 HSQ655383 ICM655383 IMI655383 IWE655383 JGA655383 JPW655383 JZS655383 KJO655383 KTK655383 LDG655383 LNC655383 LWY655383 MGU655383 MQQ655383 NAM655383 NKI655383 NUE655383 OEA655383 ONW655383 OXS655383 PHO655383 PRK655383 QBG655383 QLC655383 QUY655383 REU655383 ROQ655383 RYM655383 SII655383 SSE655383 TCA655383 TLW655383 TVS655383 UFO655383 UPK655383 UZG655383 VJC655383 VSY655383 WCU655383 WMQ655383 WWM655383 S720909 KA720919 TW720919 ADS720919 ANO720919 AXK720919 BHG720919 BRC720919 CAY720919 CKU720919 CUQ720919 DEM720919 DOI720919 DYE720919 EIA720919 ERW720919 FBS720919 FLO720919 FVK720919 GFG720919 GPC720919 GYY720919 HIU720919 HSQ720919 ICM720919 IMI720919 IWE720919 JGA720919 JPW720919 JZS720919 KJO720919 KTK720919 LDG720919 LNC720919 LWY720919 MGU720919 MQQ720919 NAM720919 NKI720919 NUE720919 OEA720919 ONW720919 OXS720919 PHO720919 PRK720919 QBG720919 QLC720919 QUY720919 REU720919 ROQ720919 RYM720919 SII720919 SSE720919 TCA720919 TLW720919 TVS720919 UFO720919 UPK720919 UZG720919 VJC720919 VSY720919 WCU720919 WMQ720919 WWM720919 S786445 KA786455 TW786455 ADS786455 ANO786455 AXK786455 BHG786455 BRC786455 CAY786455 CKU786455 CUQ786455 DEM786455 DOI786455 DYE786455 EIA786455 ERW786455 FBS786455 FLO786455 FVK786455 GFG786455 GPC786455 GYY786455 HIU786455 HSQ786455 ICM786455 IMI786455 IWE786455 JGA786455 JPW786455 JZS786455 KJO786455 KTK786455 LDG786455 LNC786455 LWY786455 MGU786455 MQQ786455 NAM786455 NKI786455 NUE786455 OEA786455 ONW786455 OXS786455 PHO786455 PRK786455 QBG786455 QLC786455 QUY786455 REU786455 ROQ786455 RYM786455 SII786455 SSE786455 TCA786455 TLW786455 TVS786455 UFO786455 UPK786455 UZG786455 VJC786455 VSY786455 WCU786455 WMQ786455 WWM786455 S851981 KA851991 TW851991 ADS851991 ANO851991 AXK851991 BHG851991 BRC851991 CAY851991 CKU851991 CUQ851991 DEM851991 DOI851991 DYE851991 EIA851991 ERW851991 FBS851991 FLO851991 FVK851991 GFG851991 GPC851991 GYY851991 HIU851991 HSQ851991 ICM851991 IMI851991 IWE851991 JGA851991 JPW851991 JZS851991 KJO851991 KTK851991 LDG851991 LNC851991 LWY851991 MGU851991 MQQ851991 NAM851991 NKI851991 NUE851991 OEA851991 ONW851991 OXS851991 PHO851991 PRK851991 QBG851991 QLC851991 QUY851991 REU851991 ROQ851991 RYM851991 SII851991 SSE851991 TCA851991 TLW851991 TVS851991 UFO851991 UPK851991 UZG851991 VJC851991 VSY851991 WCU851991 WMQ851991 WWM851991 S917517 KA917527 TW917527 ADS917527 ANO917527 AXK917527 BHG917527 BRC917527 CAY917527 CKU917527 CUQ917527 DEM917527 DOI917527 DYE917527 EIA917527 ERW917527 FBS917527 FLO917527 FVK917527 GFG917527 GPC917527 GYY917527 HIU917527 HSQ917527 ICM917527 IMI917527 IWE917527 JGA917527 JPW917527 JZS917527 KJO917527 KTK917527 LDG917527 LNC917527 LWY917527 MGU917527 MQQ917527 NAM917527 NKI917527 NUE917527 OEA917527 ONW917527 OXS917527 PHO917527 PRK917527 QBG917527 QLC917527 QUY917527 REU917527 ROQ917527 RYM917527 SII917527 SSE917527 TCA917527 TLW917527 TVS917527 UFO917527 UPK917527 UZG917527 VJC917527 VSY917527 WCU917527 WMQ917527 WWM917527 S983053 KA983063 TW983063 ADS983063 ANO983063 AXK983063 BHG983063 BRC983063 CAY983063 CKU983063 CUQ983063 DEM983063 DOI983063 DYE983063 EIA983063 ERW983063 FBS983063 FLO983063 FVK983063 GFG983063 GPC983063 GYY983063 HIU983063 HSQ983063 ICM983063 IMI983063 IWE983063 JGA983063 JPW983063 JZS983063 KJO983063 KTK983063 LDG983063 LNC983063 LWY983063 MGU983063 MQQ983063 NAM983063 NKI983063 NUE983063 OEA983063 ONW983063 OXS983063 PHO983063 PRK983063 QBG983063 QLC983063 QUY983063 REU983063 ROQ983063 RYM983063 SII983063 SSE983063 TCA983063 TLW983063 TVS983063 UFO983063 UPK983063 UZG983063 VJC983063 VSY983063 WCU983063 WMQ983063 WWM983063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49 KC65559 TY65559 ADU65559 ANQ65559 AXM65559 BHI65559 BRE65559 CBA65559 CKW65559 CUS65559 DEO65559 DOK65559 DYG65559 EIC65559 ERY65559 FBU65559 FLQ65559 FVM65559 GFI65559 GPE65559 GZA65559 HIW65559 HSS65559 ICO65559 IMK65559 IWG65559 JGC65559 JPY65559 JZU65559 KJQ65559 KTM65559 LDI65559 LNE65559 LXA65559 MGW65559 MQS65559 NAO65559 NKK65559 NUG65559 OEC65559 ONY65559 OXU65559 PHQ65559 PRM65559 QBI65559 QLE65559 QVA65559 REW65559 ROS65559 RYO65559 SIK65559 SSG65559 TCC65559 TLY65559 TVU65559 UFQ65559 UPM65559 UZI65559 VJE65559 VTA65559 WCW65559 WMS65559 WWO65559 U131085 KC131095 TY131095 ADU131095 ANQ131095 AXM131095 BHI131095 BRE131095 CBA131095 CKW131095 CUS131095 DEO131095 DOK131095 DYG131095 EIC131095 ERY131095 FBU131095 FLQ131095 FVM131095 GFI131095 GPE131095 GZA131095 HIW131095 HSS131095 ICO131095 IMK131095 IWG131095 JGC131095 JPY131095 JZU131095 KJQ131095 KTM131095 LDI131095 LNE131095 LXA131095 MGW131095 MQS131095 NAO131095 NKK131095 NUG131095 OEC131095 ONY131095 OXU131095 PHQ131095 PRM131095 QBI131095 QLE131095 QVA131095 REW131095 ROS131095 RYO131095 SIK131095 SSG131095 TCC131095 TLY131095 TVU131095 UFQ131095 UPM131095 UZI131095 VJE131095 VTA131095 WCW131095 WMS131095 WWO131095 U196621 KC196631 TY196631 ADU196631 ANQ196631 AXM196631 BHI196631 BRE196631 CBA196631 CKW196631 CUS196631 DEO196631 DOK196631 DYG196631 EIC196631 ERY196631 FBU196631 FLQ196631 FVM196631 GFI196631 GPE196631 GZA196631 HIW196631 HSS196631 ICO196631 IMK196631 IWG196631 JGC196631 JPY196631 JZU196631 KJQ196631 KTM196631 LDI196631 LNE196631 LXA196631 MGW196631 MQS196631 NAO196631 NKK196631 NUG196631 OEC196631 ONY196631 OXU196631 PHQ196631 PRM196631 QBI196631 QLE196631 QVA196631 REW196631 ROS196631 RYO196631 SIK196631 SSG196631 TCC196631 TLY196631 TVU196631 UFQ196631 UPM196631 UZI196631 VJE196631 VTA196631 WCW196631 WMS196631 WWO196631 U262157 KC262167 TY262167 ADU262167 ANQ262167 AXM262167 BHI262167 BRE262167 CBA262167 CKW262167 CUS262167 DEO262167 DOK262167 DYG262167 EIC262167 ERY262167 FBU262167 FLQ262167 FVM262167 GFI262167 GPE262167 GZA262167 HIW262167 HSS262167 ICO262167 IMK262167 IWG262167 JGC262167 JPY262167 JZU262167 KJQ262167 KTM262167 LDI262167 LNE262167 LXA262167 MGW262167 MQS262167 NAO262167 NKK262167 NUG262167 OEC262167 ONY262167 OXU262167 PHQ262167 PRM262167 QBI262167 QLE262167 QVA262167 REW262167 ROS262167 RYO262167 SIK262167 SSG262167 TCC262167 TLY262167 TVU262167 UFQ262167 UPM262167 UZI262167 VJE262167 VTA262167 WCW262167 WMS262167 WWO262167 U327693 KC327703 TY327703 ADU327703 ANQ327703 AXM327703 BHI327703 BRE327703 CBA327703 CKW327703 CUS327703 DEO327703 DOK327703 DYG327703 EIC327703 ERY327703 FBU327703 FLQ327703 FVM327703 GFI327703 GPE327703 GZA327703 HIW327703 HSS327703 ICO327703 IMK327703 IWG327703 JGC327703 JPY327703 JZU327703 KJQ327703 KTM327703 LDI327703 LNE327703 LXA327703 MGW327703 MQS327703 NAO327703 NKK327703 NUG327703 OEC327703 ONY327703 OXU327703 PHQ327703 PRM327703 QBI327703 QLE327703 QVA327703 REW327703 ROS327703 RYO327703 SIK327703 SSG327703 TCC327703 TLY327703 TVU327703 UFQ327703 UPM327703 UZI327703 VJE327703 VTA327703 WCW327703 WMS327703 WWO327703 U393229 KC393239 TY393239 ADU393239 ANQ393239 AXM393239 BHI393239 BRE393239 CBA393239 CKW393239 CUS393239 DEO393239 DOK393239 DYG393239 EIC393239 ERY393239 FBU393239 FLQ393239 FVM393239 GFI393239 GPE393239 GZA393239 HIW393239 HSS393239 ICO393239 IMK393239 IWG393239 JGC393239 JPY393239 JZU393239 KJQ393239 KTM393239 LDI393239 LNE393239 LXA393239 MGW393239 MQS393239 NAO393239 NKK393239 NUG393239 OEC393239 ONY393239 OXU393239 PHQ393239 PRM393239 QBI393239 QLE393239 QVA393239 REW393239 ROS393239 RYO393239 SIK393239 SSG393239 TCC393239 TLY393239 TVU393239 UFQ393239 UPM393239 UZI393239 VJE393239 VTA393239 WCW393239 WMS393239 WWO393239 U458765 KC458775 TY458775 ADU458775 ANQ458775 AXM458775 BHI458775 BRE458775 CBA458775 CKW458775 CUS458775 DEO458775 DOK458775 DYG458775 EIC458775 ERY458775 FBU458775 FLQ458775 FVM458775 GFI458775 GPE458775 GZA458775 HIW458775 HSS458775 ICO458775 IMK458775 IWG458775 JGC458775 JPY458775 JZU458775 KJQ458775 KTM458775 LDI458775 LNE458775 LXA458775 MGW458775 MQS458775 NAO458775 NKK458775 NUG458775 OEC458775 ONY458775 OXU458775 PHQ458775 PRM458775 QBI458775 QLE458775 QVA458775 REW458775 ROS458775 RYO458775 SIK458775 SSG458775 TCC458775 TLY458775 TVU458775 UFQ458775 UPM458775 UZI458775 VJE458775 VTA458775 WCW458775 WMS458775 WWO458775 U524301 KC524311 TY524311 ADU524311 ANQ524311 AXM524311 BHI524311 BRE524311 CBA524311 CKW524311 CUS524311 DEO524311 DOK524311 DYG524311 EIC524311 ERY524311 FBU524311 FLQ524311 FVM524311 GFI524311 GPE524311 GZA524311 HIW524311 HSS524311 ICO524311 IMK524311 IWG524311 JGC524311 JPY524311 JZU524311 KJQ524311 KTM524311 LDI524311 LNE524311 LXA524311 MGW524311 MQS524311 NAO524311 NKK524311 NUG524311 OEC524311 ONY524311 OXU524311 PHQ524311 PRM524311 QBI524311 QLE524311 QVA524311 REW524311 ROS524311 RYO524311 SIK524311 SSG524311 TCC524311 TLY524311 TVU524311 UFQ524311 UPM524311 UZI524311 VJE524311 VTA524311 WCW524311 WMS524311 WWO524311 U589837 KC589847 TY589847 ADU589847 ANQ589847 AXM589847 BHI589847 BRE589847 CBA589847 CKW589847 CUS589847 DEO589847 DOK589847 DYG589847 EIC589847 ERY589847 FBU589847 FLQ589847 FVM589847 GFI589847 GPE589847 GZA589847 HIW589847 HSS589847 ICO589847 IMK589847 IWG589847 JGC589847 JPY589847 JZU589847 KJQ589847 KTM589847 LDI589847 LNE589847 LXA589847 MGW589847 MQS589847 NAO589847 NKK589847 NUG589847 OEC589847 ONY589847 OXU589847 PHQ589847 PRM589847 QBI589847 QLE589847 QVA589847 REW589847 ROS589847 RYO589847 SIK589847 SSG589847 TCC589847 TLY589847 TVU589847 UFQ589847 UPM589847 UZI589847 VJE589847 VTA589847 WCW589847 WMS589847 WWO589847 U655373 KC655383 TY655383 ADU655383 ANQ655383 AXM655383 BHI655383 BRE655383 CBA655383 CKW655383 CUS655383 DEO655383 DOK655383 DYG655383 EIC655383 ERY655383 FBU655383 FLQ655383 FVM655383 GFI655383 GPE655383 GZA655383 HIW655383 HSS655383 ICO655383 IMK655383 IWG655383 JGC655383 JPY655383 JZU655383 KJQ655383 KTM655383 LDI655383 LNE655383 LXA655383 MGW655383 MQS655383 NAO655383 NKK655383 NUG655383 OEC655383 ONY655383 OXU655383 PHQ655383 PRM655383 QBI655383 QLE655383 QVA655383 REW655383 ROS655383 RYO655383 SIK655383 SSG655383 TCC655383 TLY655383 TVU655383 UFQ655383 UPM655383 UZI655383 VJE655383 VTA655383 WCW655383 WMS655383 WWO655383 U720909 KC720919 TY720919 ADU720919 ANQ720919 AXM720919 BHI720919 BRE720919 CBA720919 CKW720919 CUS720919 DEO720919 DOK720919 DYG720919 EIC720919 ERY720919 FBU720919 FLQ720919 FVM720919 GFI720919 GPE720919 GZA720919 HIW720919 HSS720919 ICO720919 IMK720919 IWG720919 JGC720919 JPY720919 JZU720919 KJQ720919 KTM720919 LDI720919 LNE720919 LXA720919 MGW720919 MQS720919 NAO720919 NKK720919 NUG720919 OEC720919 ONY720919 OXU720919 PHQ720919 PRM720919 QBI720919 QLE720919 QVA720919 REW720919 ROS720919 RYO720919 SIK720919 SSG720919 TCC720919 TLY720919 TVU720919 UFQ720919 UPM720919 UZI720919 VJE720919 VTA720919 WCW720919 WMS720919 WWO720919 U786445 KC786455 TY786455 ADU786455 ANQ786455 AXM786455 BHI786455 BRE786455 CBA786455 CKW786455 CUS786455 DEO786455 DOK786455 DYG786455 EIC786455 ERY786455 FBU786455 FLQ786455 FVM786455 GFI786455 GPE786455 GZA786455 HIW786455 HSS786455 ICO786455 IMK786455 IWG786455 JGC786455 JPY786455 JZU786455 KJQ786455 KTM786455 LDI786455 LNE786455 LXA786455 MGW786455 MQS786455 NAO786455 NKK786455 NUG786455 OEC786455 ONY786455 OXU786455 PHQ786455 PRM786455 QBI786455 QLE786455 QVA786455 REW786455 ROS786455 RYO786455 SIK786455 SSG786455 TCC786455 TLY786455 TVU786455 UFQ786455 UPM786455 UZI786455 VJE786455 VTA786455 WCW786455 WMS786455 WWO786455 U851981 KC851991 TY851991 ADU851991 ANQ851991 AXM851991 BHI851991 BRE851991 CBA851991 CKW851991 CUS851991 DEO851991 DOK851991 DYG851991 EIC851991 ERY851991 FBU851991 FLQ851991 FVM851991 GFI851991 GPE851991 GZA851991 HIW851991 HSS851991 ICO851991 IMK851991 IWG851991 JGC851991 JPY851991 JZU851991 KJQ851991 KTM851991 LDI851991 LNE851991 LXA851991 MGW851991 MQS851991 NAO851991 NKK851991 NUG851991 OEC851991 ONY851991 OXU851991 PHQ851991 PRM851991 QBI851991 QLE851991 QVA851991 REW851991 ROS851991 RYO851991 SIK851991 SSG851991 TCC851991 TLY851991 TVU851991 UFQ851991 UPM851991 UZI851991 VJE851991 VTA851991 WCW851991 WMS851991 WWO851991 U917517 KC917527 TY917527 ADU917527 ANQ917527 AXM917527 BHI917527 BRE917527 CBA917527 CKW917527 CUS917527 DEO917527 DOK917527 DYG917527 EIC917527 ERY917527 FBU917527 FLQ917527 FVM917527 GFI917527 GPE917527 GZA917527 HIW917527 HSS917527 ICO917527 IMK917527 IWG917527 JGC917527 JPY917527 JZU917527 KJQ917527 KTM917527 LDI917527 LNE917527 LXA917527 MGW917527 MQS917527 NAO917527 NKK917527 NUG917527 OEC917527 ONY917527 OXU917527 PHQ917527 PRM917527 QBI917527 QLE917527 QVA917527 REW917527 ROS917527 RYO917527 SIK917527 SSG917527 TCC917527 TLY917527 TVU917527 UFQ917527 UPM917527 UZI917527 VJE917527 VTA917527 WCW917527 WMS917527 WWO917527 U983053 KC983063 TY983063 ADU983063 ANQ983063 AXM983063 BHI983063 BRE983063 CBA983063 CKW983063 CUS983063 DEO983063 DOK983063 DYG983063 EIC983063 ERY983063 FBU983063 FLQ983063 FVM983063 GFI983063 GPE983063 GZA983063 HIW983063 HSS983063 ICO983063 IMK983063 IWG983063 JGC983063 JPY983063 JZU983063 KJQ983063 KTM983063 LDI983063 LNE983063 LXA983063 MGW983063 MQS983063 NAO983063 NKK983063 NUG983063 OEC983063 ONY983063 OXU983063 PHQ983063 PRM983063 QBI983063 QLE983063 QVA983063 REW983063 ROS983063 RYO983063 SIK983063 SSG983063 TCC983063 TLY983063 TVU983063 UFQ983063 UPM983063 UZI983063 VJE983063 VTA983063 WCW983063 WMS983063 WWO983063" xr:uid="{00000000-0002-0000-0200-000034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1:G65551 JN65561:JO65561 TJ65561:TK65561 ADF65561:ADG65561 ANB65561:ANC65561 AWX65561:AWY65561 BGT65561:BGU65561 BQP65561:BQQ65561 CAL65561:CAM65561 CKH65561:CKI65561 CUD65561:CUE65561 DDZ65561:DEA65561 DNV65561:DNW65561 DXR65561:DXS65561 EHN65561:EHO65561 ERJ65561:ERK65561 FBF65561:FBG65561 FLB65561:FLC65561 FUX65561:FUY65561 GET65561:GEU65561 GOP65561:GOQ65561 GYL65561:GYM65561 HIH65561:HII65561 HSD65561:HSE65561 IBZ65561:ICA65561 ILV65561:ILW65561 IVR65561:IVS65561 JFN65561:JFO65561 JPJ65561:JPK65561 JZF65561:JZG65561 KJB65561:KJC65561 KSX65561:KSY65561 LCT65561:LCU65561 LMP65561:LMQ65561 LWL65561:LWM65561 MGH65561:MGI65561 MQD65561:MQE65561 MZZ65561:NAA65561 NJV65561:NJW65561 NTR65561:NTS65561 ODN65561:ODO65561 ONJ65561:ONK65561 OXF65561:OXG65561 PHB65561:PHC65561 PQX65561:PQY65561 QAT65561:QAU65561 QKP65561:QKQ65561 QUL65561:QUM65561 REH65561:REI65561 ROD65561:ROE65561 RXZ65561:RYA65561 SHV65561:SHW65561 SRR65561:SRS65561 TBN65561:TBO65561 TLJ65561:TLK65561 TVF65561:TVG65561 UFB65561:UFC65561 UOX65561:UOY65561 UYT65561:UYU65561 VIP65561:VIQ65561 VSL65561:VSM65561 WCH65561:WCI65561 WMD65561:WME65561 WVZ65561:WWA65561 F131087:G131087 JN131097:JO131097 TJ131097:TK131097 ADF131097:ADG131097 ANB131097:ANC131097 AWX131097:AWY131097 BGT131097:BGU131097 BQP131097:BQQ131097 CAL131097:CAM131097 CKH131097:CKI131097 CUD131097:CUE131097 DDZ131097:DEA131097 DNV131097:DNW131097 DXR131097:DXS131097 EHN131097:EHO131097 ERJ131097:ERK131097 FBF131097:FBG131097 FLB131097:FLC131097 FUX131097:FUY131097 GET131097:GEU131097 GOP131097:GOQ131097 GYL131097:GYM131097 HIH131097:HII131097 HSD131097:HSE131097 IBZ131097:ICA131097 ILV131097:ILW131097 IVR131097:IVS131097 JFN131097:JFO131097 JPJ131097:JPK131097 JZF131097:JZG131097 KJB131097:KJC131097 KSX131097:KSY131097 LCT131097:LCU131097 LMP131097:LMQ131097 LWL131097:LWM131097 MGH131097:MGI131097 MQD131097:MQE131097 MZZ131097:NAA131097 NJV131097:NJW131097 NTR131097:NTS131097 ODN131097:ODO131097 ONJ131097:ONK131097 OXF131097:OXG131097 PHB131097:PHC131097 PQX131097:PQY131097 QAT131097:QAU131097 QKP131097:QKQ131097 QUL131097:QUM131097 REH131097:REI131097 ROD131097:ROE131097 RXZ131097:RYA131097 SHV131097:SHW131097 SRR131097:SRS131097 TBN131097:TBO131097 TLJ131097:TLK131097 TVF131097:TVG131097 UFB131097:UFC131097 UOX131097:UOY131097 UYT131097:UYU131097 VIP131097:VIQ131097 VSL131097:VSM131097 WCH131097:WCI131097 WMD131097:WME131097 WVZ131097:WWA131097 F196623:G196623 JN196633:JO196633 TJ196633:TK196633 ADF196633:ADG196633 ANB196633:ANC196633 AWX196633:AWY196633 BGT196633:BGU196633 BQP196633:BQQ196633 CAL196633:CAM196633 CKH196633:CKI196633 CUD196633:CUE196633 DDZ196633:DEA196633 DNV196633:DNW196633 DXR196633:DXS196633 EHN196633:EHO196633 ERJ196633:ERK196633 FBF196633:FBG196633 FLB196633:FLC196633 FUX196633:FUY196633 GET196633:GEU196633 GOP196633:GOQ196633 GYL196633:GYM196633 HIH196633:HII196633 HSD196633:HSE196633 IBZ196633:ICA196633 ILV196633:ILW196633 IVR196633:IVS196633 JFN196633:JFO196633 JPJ196633:JPK196633 JZF196633:JZG196633 KJB196633:KJC196633 KSX196633:KSY196633 LCT196633:LCU196633 LMP196633:LMQ196633 LWL196633:LWM196633 MGH196633:MGI196633 MQD196633:MQE196633 MZZ196633:NAA196633 NJV196633:NJW196633 NTR196633:NTS196633 ODN196633:ODO196633 ONJ196633:ONK196633 OXF196633:OXG196633 PHB196633:PHC196633 PQX196633:PQY196633 QAT196633:QAU196633 QKP196633:QKQ196633 QUL196633:QUM196633 REH196633:REI196633 ROD196633:ROE196633 RXZ196633:RYA196633 SHV196633:SHW196633 SRR196633:SRS196633 TBN196633:TBO196633 TLJ196633:TLK196633 TVF196633:TVG196633 UFB196633:UFC196633 UOX196633:UOY196633 UYT196633:UYU196633 VIP196633:VIQ196633 VSL196633:VSM196633 WCH196633:WCI196633 WMD196633:WME196633 WVZ196633:WWA196633 F262159:G262159 JN262169:JO262169 TJ262169:TK262169 ADF262169:ADG262169 ANB262169:ANC262169 AWX262169:AWY262169 BGT262169:BGU262169 BQP262169:BQQ262169 CAL262169:CAM262169 CKH262169:CKI262169 CUD262169:CUE262169 DDZ262169:DEA262169 DNV262169:DNW262169 DXR262169:DXS262169 EHN262169:EHO262169 ERJ262169:ERK262169 FBF262169:FBG262169 FLB262169:FLC262169 FUX262169:FUY262169 GET262169:GEU262169 GOP262169:GOQ262169 GYL262169:GYM262169 HIH262169:HII262169 HSD262169:HSE262169 IBZ262169:ICA262169 ILV262169:ILW262169 IVR262169:IVS262169 JFN262169:JFO262169 JPJ262169:JPK262169 JZF262169:JZG262169 KJB262169:KJC262169 KSX262169:KSY262169 LCT262169:LCU262169 LMP262169:LMQ262169 LWL262169:LWM262169 MGH262169:MGI262169 MQD262169:MQE262169 MZZ262169:NAA262169 NJV262169:NJW262169 NTR262169:NTS262169 ODN262169:ODO262169 ONJ262169:ONK262169 OXF262169:OXG262169 PHB262169:PHC262169 PQX262169:PQY262169 QAT262169:QAU262169 QKP262169:QKQ262169 QUL262169:QUM262169 REH262169:REI262169 ROD262169:ROE262169 RXZ262169:RYA262169 SHV262169:SHW262169 SRR262169:SRS262169 TBN262169:TBO262169 TLJ262169:TLK262169 TVF262169:TVG262169 UFB262169:UFC262169 UOX262169:UOY262169 UYT262169:UYU262169 VIP262169:VIQ262169 VSL262169:VSM262169 WCH262169:WCI262169 WMD262169:WME262169 WVZ262169:WWA262169 F327695:G327695 JN327705:JO327705 TJ327705:TK327705 ADF327705:ADG327705 ANB327705:ANC327705 AWX327705:AWY327705 BGT327705:BGU327705 BQP327705:BQQ327705 CAL327705:CAM327705 CKH327705:CKI327705 CUD327705:CUE327705 DDZ327705:DEA327705 DNV327705:DNW327705 DXR327705:DXS327705 EHN327705:EHO327705 ERJ327705:ERK327705 FBF327705:FBG327705 FLB327705:FLC327705 FUX327705:FUY327705 GET327705:GEU327705 GOP327705:GOQ327705 GYL327705:GYM327705 HIH327705:HII327705 HSD327705:HSE327705 IBZ327705:ICA327705 ILV327705:ILW327705 IVR327705:IVS327705 JFN327705:JFO327705 JPJ327705:JPK327705 JZF327705:JZG327705 KJB327705:KJC327705 KSX327705:KSY327705 LCT327705:LCU327705 LMP327705:LMQ327705 LWL327705:LWM327705 MGH327705:MGI327705 MQD327705:MQE327705 MZZ327705:NAA327705 NJV327705:NJW327705 NTR327705:NTS327705 ODN327705:ODO327705 ONJ327705:ONK327705 OXF327705:OXG327705 PHB327705:PHC327705 PQX327705:PQY327705 QAT327705:QAU327705 QKP327705:QKQ327705 QUL327705:QUM327705 REH327705:REI327705 ROD327705:ROE327705 RXZ327705:RYA327705 SHV327705:SHW327705 SRR327705:SRS327705 TBN327705:TBO327705 TLJ327705:TLK327705 TVF327705:TVG327705 UFB327705:UFC327705 UOX327705:UOY327705 UYT327705:UYU327705 VIP327705:VIQ327705 VSL327705:VSM327705 WCH327705:WCI327705 WMD327705:WME327705 WVZ327705:WWA327705 F393231:G393231 JN393241:JO393241 TJ393241:TK393241 ADF393241:ADG393241 ANB393241:ANC393241 AWX393241:AWY393241 BGT393241:BGU393241 BQP393241:BQQ393241 CAL393241:CAM393241 CKH393241:CKI393241 CUD393241:CUE393241 DDZ393241:DEA393241 DNV393241:DNW393241 DXR393241:DXS393241 EHN393241:EHO393241 ERJ393241:ERK393241 FBF393241:FBG393241 FLB393241:FLC393241 FUX393241:FUY393241 GET393241:GEU393241 GOP393241:GOQ393241 GYL393241:GYM393241 HIH393241:HII393241 HSD393241:HSE393241 IBZ393241:ICA393241 ILV393241:ILW393241 IVR393241:IVS393241 JFN393241:JFO393241 JPJ393241:JPK393241 JZF393241:JZG393241 KJB393241:KJC393241 KSX393241:KSY393241 LCT393241:LCU393241 LMP393241:LMQ393241 LWL393241:LWM393241 MGH393241:MGI393241 MQD393241:MQE393241 MZZ393241:NAA393241 NJV393241:NJW393241 NTR393241:NTS393241 ODN393241:ODO393241 ONJ393241:ONK393241 OXF393241:OXG393241 PHB393241:PHC393241 PQX393241:PQY393241 QAT393241:QAU393241 QKP393241:QKQ393241 QUL393241:QUM393241 REH393241:REI393241 ROD393241:ROE393241 RXZ393241:RYA393241 SHV393241:SHW393241 SRR393241:SRS393241 TBN393241:TBO393241 TLJ393241:TLK393241 TVF393241:TVG393241 UFB393241:UFC393241 UOX393241:UOY393241 UYT393241:UYU393241 VIP393241:VIQ393241 VSL393241:VSM393241 WCH393241:WCI393241 WMD393241:WME393241 WVZ393241:WWA393241 F458767:G458767 JN458777:JO458777 TJ458777:TK458777 ADF458777:ADG458777 ANB458777:ANC458777 AWX458777:AWY458777 BGT458777:BGU458777 BQP458777:BQQ458777 CAL458777:CAM458777 CKH458777:CKI458777 CUD458777:CUE458777 DDZ458777:DEA458777 DNV458777:DNW458777 DXR458777:DXS458777 EHN458777:EHO458777 ERJ458777:ERK458777 FBF458777:FBG458777 FLB458777:FLC458777 FUX458777:FUY458777 GET458777:GEU458777 GOP458777:GOQ458777 GYL458777:GYM458777 HIH458777:HII458777 HSD458777:HSE458777 IBZ458777:ICA458777 ILV458777:ILW458777 IVR458777:IVS458777 JFN458777:JFO458777 JPJ458777:JPK458777 JZF458777:JZG458777 KJB458777:KJC458777 KSX458777:KSY458777 LCT458777:LCU458777 LMP458777:LMQ458777 LWL458777:LWM458777 MGH458777:MGI458777 MQD458777:MQE458777 MZZ458777:NAA458777 NJV458777:NJW458777 NTR458777:NTS458777 ODN458777:ODO458777 ONJ458777:ONK458777 OXF458777:OXG458777 PHB458777:PHC458777 PQX458777:PQY458777 QAT458777:QAU458777 QKP458777:QKQ458777 QUL458777:QUM458777 REH458777:REI458777 ROD458777:ROE458777 RXZ458777:RYA458777 SHV458777:SHW458777 SRR458777:SRS458777 TBN458777:TBO458777 TLJ458777:TLK458777 TVF458777:TVG458777 UFB458777:UFC458777 UOX458777:UOY458777 UYT458777:UYU458777 VIP458777:VIQ458777 VSL458777:VSM458777 WCH458777:WCI458777 WMD458777:WME458777 WVZ458777:WWA458777 F524303:G524303 JN524313:JO524313 TJ524313:TK524313 ADF524313:ADG524313 ANB524313:ANC524313 AWX524313:AWY524313 BGT524313:BGU524313 BQP524313:BQQ524313 CAL524313:CAM524313 CKH524313:CKI524313 CUD524313:CUE524313 DDZ524313:DEA524313 DNV524313:DNW524313 DXR524313:DXS524313 EHN524313:EHO524313 ERJ524313:ERK524313 FBF524313:FBG524313 FLB524313:FLC524313 FUX524313:FUY524313 GET524313:GEU524313 GOP524313:GOQ524313 GYL524313:GYM524313 HIH524313:HII524313 HSD524313:HSE524313 IBZ524313:ICA524313 ILV524313:ILW524313 IVR524313:IVS524313 JFN524313:JFO524313 JPJ524313:JPK524313 JZF524313:JZG524313 KJB524313:KJC524313 KSX524313:KSY524313 LCT524313:LCU524313 LMP524313:LMQ524313 LWL524313:LWM524313 MGH524313:MGI524313 MQD524313:MQE524313 MZZ524313:NAA524313 NJV524313:NJW524313 NTR524313:NTS524313 ODN524313:ODO524313 ONJ524313:ONK524313 OXF524313:OXG524313 PHB524313:PHC524313 PQX524313:PQY524313 QAT524313:QAU524313 QKP524313:QKQ524313 QUL524313:QUM524313 REH524313:REI524313 ROD524313:ROE524313 RXZ524313:RYA524313 SHV524313:SHW524313 SRR524313:SRS524313 TBN524313:TBO524313 TLJ524313:TLK524313 TVF524313:TVG524313 UFB524313:UFC524313 UOX524313:UOY524313 UYT524313:UYU524313 VIP524313:VIQ524313 VSL524313:VSM524313 WCH524313:WCI524313 WMD524313:WME524313 WVZ524313:WWA524313 F589839:G589839 JN589849:JO589849 TJ589849:TK589849 ADF589849:ADG589849 ANB589849:ANC589849 AWX589849:AWY589849 BGT589849:BGU589849 BQP589849:BQQ589849 CAL589849:CAM589849 CKH589849:CKI589849 CUD589849:CUE589849 DDZ589849:DEA589849 DNV589849:DNW589849 DXR589849:DXS589849 EHN589849:EHO589849 ERJ589849:ERK589849 FBF589849:FBG589849 FLB589849:FLC589849 FUX589849:FUY589849 GET589849:GEU589849 GOP589849:GOQ589849 GYL589849:GYM589849 HIH589849:HII589849 HSD589849:HSE589849 IBZ589849:ICA589849 ILV589849:ILW589849 IVR589849:IVS589849 JFN589849:JFO589849 JPJ589849:JPK589849 JZF589849:JZG589849 KJB589849:KJC589849 KSX589849:KSY589849 LCT589849:LCU589849 LMP589849:LMQ589849 LWL589849:LWM589849 MGH589849:MGI589849 MQD589849:MQE589849 MZZ589849:NAA589849 NJV589849:NJW589849 NTR589849:NTS589849 ODN589849:ODO589849 ONJ589849:ONK589849 OXF589849:OXG589849 PHB589849:PHC589849 PQX589849:PQY589849 QAT589849:QAU589849 QKP589849:QKQ589849 QUL589849:QUM589849 REH589849:REI589849 ROD589849:ROE589849 RXZ589849:RYA589849 SHV589849:SHW589849 SRR589849:SRS589849 TBN589849:TBO589849 TLJ589849:TLK589849 TVF589849:TVG589849 UFB589849:UFC589849 UOX589849:UOY589849 UYT589849:UYU589849 VIP589849:VIQ589849 VSL589849:VSM589849 WCH589849:WCI589849 WMD589849:WME589849 WVZ589849:WWA589849 F655375:G655375 JN655385:JO655385 TJ655385:TK655385 ADF655385:ADG655385 ANB655385:ANC655385 AWX655385:AWY655385 BGT655385:BGU655385 BQP655385:BQQ655385 CAL655385:CAM655385 CKH655385:CKI655385 CUD655385:CUE655385 DDZ655385:DEA655385 DNV655385:DNW655385 DXR655385:DXS655385 EHN655385:EHO655385 ERJ655385:ERK655385 FBF655385:FBG655385 FLB655385:FLC655385 FUX655385:FUY655385 GET655385:GEU655385 GOP655385:GOQ655385 GYL655385:GYM655385 HIH655385:HII655385 HSD655385:HSE655385 IBZ655385:ICA655385 ILV655385:ILW655385 IVR655385:IVS655385 JFN655385:JFO655385 JPJ655385:JPK655385 JZF655385:JZG655385 KJB655385:KJC655385 KSX655385:KSY655385 LCT655385:LCU655385 LMP655385:LMQ655385 LWL655385:LWM655385 MGH655385:MGI655385 MQD655385:MQE655385 MZZ655385:NAA655385 NJV655385:NJW655385 NTR655385:NTS655385 ODN655385:ODO655385 ONJ655385:ONK655385 OXF655385:OXG655385 PHB655385:PHC655385 PQX655385:PQY655385 QAT655385:QAU655385 QKP655385:QKQ655385 QUL655385:QUM655385 REH655385:REI655385 ROD655385:ROE655385 RXZ655385:RYA655385 SHV655385:SHW655385 SRR655385:SRS655385 TBN655385:TBO655385 TLJ655385:TLK655385 TVF655385:TVG655385 UFB655385:UFC655385 UOX655385:UOY655385 UYT655385:UYU655385 VIP655385:VIQ655385 VSL655385:VSM655385 WCH655385:WCI655385 WMD655385:WME655385 WVZ655385:WWA655385 F720911:G720911 JN720921:JO720921 TJ720921:TK720921 ADF720921:ADG720921 ANB720921:ANC720921 AWX720921:AWY720921 BGT720921:BGU720921 BQP720921:BQQ720921 CAL720921:CAM720921 CKH720921:CKI720921 CUD720921:CUE720921 DDZ720921:DEA720921 DNV720921:DNW720921 DXR720921:DXS720921 EHN720921:EHO720921 ERJ720921:ERK720921 FBF720921:FBG720921 FLB720921:FLC720921 FUX720921:FUY720921 GET720921:GEU720921 GOP720921:GOQ720921 GYL720921:GYM720921 HIH720921:HII720921 HSD720921:HSE720921 IBZ720921:ICA720921 ILV720921:ILW720921 IVR720921:IVS720921 JFN720921:JFO720921 JPJ720921:JPK720921 JZF720921:JZG720921 KJB720921:KJC720921 KSX720921:KSY720921 LCT720921:LCU720921 LMP720921:LMQ720921 LWL720921:LWM720921 MGH720921:MGI720921 MQD720921:MQE720921 MZZ720921:NAA720921 NJV720921:NJW720921 NTR720921:NTS720921 ODN720921:ODO720921 ONJ720921:ONK720921 OXF720921:OXG720921 PHB720921:PHC720921 PQX720921:PQY720921 QAT720921:QAU720921 QKP720921:QKQ720921 QUL720921:QUM720921 REH720921:REI720921 ROD720921:ROE720921 RXZ720921:RYA720921 SHV720921:SHW720921 SRR720921:SRS720921 TBN720921:TBO720921 TLJ720921:TLK720921 TVF720921:TVG720921 UFB720921:UFC720921 UOX720921:UOY720921 UYT720921:UYU720921 VIP720921:VIQ720921 VSL720921:VSM720921 WCH720921:WCI720921 WMD720921:WME720921 WVZ720921:WWA720921 F786447:G786447 JN786457:JO786457 TJ786457:TK786457 ADF786457:ADG786457 ANB786457:ANC786457 AWX786457:AWY786457 BGT786457:BGU786457 BQP786457:BQQ786457 CAL786457:CAM786457 CKH786457:CKI786457 CUD786457:CUE786457 DDZ786457:DEA786457 DNV786457:DNW786457 DXR786457:DXS786457 EHN786457:EHO786457 ERJ786457:ERK786457 FBF786457:FBG786457 FLB786457:FLC786457 FUX786457:FUY786457 GET786457:GEU786457 GOP786457:GOQ786457 GYL786457:GYM786457 HIH786457:HII786457 HSD786457:HSE786457 IBZ786457:ICA786457 ILV786457:ILW786457 IVR786457:IVS786457 JFN786457:JFO786457 JPJ786457:JPK786457 JZF786457:JZG786457 KJB786457:KJC786457 KSX786457:KSY786457 LCT786457:LCU786457 LMP786457:LMQ786457 LWL786457:LWM786457 MGH786457:MGI786457 MQD786457:MQE786457 MZZ786457:NAA786457 NJV786457:NJW786457 NTR786457:NTS786457 ODN786457:ODO786457 ONJ786457:ONK786457 OXF786457:OXG786457 PHB786457:PHC786457 PQX786457:PQY786457 QAT786457:QAU786457 QKP786457:QKQ786457 QUL786457:QUM786457 REH786457:REI786457 ROD786457:ROE786457 RXZ786457:RYA786457 SHV786457:SHW786457 SRR786457:SRS786457 TBN786457:TBO786457 TLJ786457:TLK786457 TVF786457:TVG786457 UFB786457:UFC786457 UOX786457:UOY786457 UYT786457:UYU786457 VIP786457:VIQ786457 VSL786457:VSM786457 WCH786457:WCI786457 WMD786457:WME786457 WVZ786457:WWA786457 F851983:G851983 JN851993:JO851993 TJ851993:TK851993 ADF851993:ADG851993 ANB851993:ANC851993 AWX851993:AWY851993 BGT851993:BGU851993 BQP851993:BQQ851993 CAL851993:CAM851993 CKH851993:CKI851993 CUD851993:CUE851993 DDZ851993:DEA851993 DNV851993:DNW851993 DXR851993:DXS851993 EHN851993:EHO851993 ERJ851993:ERK851993 FBF851993:FBG851993 FLB851993:FLC851993 FUX851993:FUY851993 GET851993:GEU851993 GOP851993:GOQ851993 GYL851993:GYM851993 HIH851993:HII851993 HSD851993:HSE851993 IBZ851993:ICA851993 ILV851993:ILW851993 IVR851993:IVS851993 JFN851993:JFO851993 JPJ851993:JPK851993 JZF851993:JZG851993 KJB851993:KJC851993 KSX851993:KSY851993 LCT851993:LCU851993 LMP851993:LMQ851993 LWL851993:LWM851993 MGH851993:MGI851993 MQD851993:MQE851993 MZZ851993:NAA851993 NJV851993:NJW851993 NTR851993:NTS851993 ODN851993:ODO851993 ONJ851993:ONK851993 OXF851993:OXG851993 PHB851993:PHC851993 PQX851993:PQY851993 QAT851993:QAU851993 QKP851993:QKQ851993 QUL851993:QUM851993 REH851993:REI851993 ROD851993:ROE851993 RXZ851993:RYA851993 SHV851993:SHW851993 SRR851993:SRS851993 TBN851993:TBO851993 TLJ851993:TLK851993 TVF851993:TVG851993 UFB851993:UFC851993 UOX851993:UOY851993 UYT851993:UYU851993 VIP851993:VIQ851993 VSL851993:VSM851993 WCH851993:WCI851993 WMD851993:WME851993 WVZ851993:WWA851993 F917519:G917519 JN917529:JO917529 TJ917529:TK917529 ADF917529:ADG917529 ANB917529:ANC917529 AWX917529:AWY917529 BGT917529:BGU917529 BQP917529:BQQ917529 CAL917529:CAM917529 CKH917529:CKI917529 CUD917529:CUE917529 DDZ917529:DEA917529 DNV917529:DNW917529 DXR917529:DXS917529 EHN917529:EHO917529 ERJ917529:ERK917529 FBF917529:FBG917529 FLB917529:FLC917529 FUX917529:FUY917529 GET917529:GEU917529 GOP917529:GOQ917529 GYL917529:GYM917529 HIH917529:HII917529 HSD917529:HSE917529 IBZ917529:ICA917529 ILV917529:ILW917529 IVR917529:IVS917529 JFN917529:JFO917529 JPJ917529:JPK917529 JZF917529:JZG917529 KJB917529:KJC917529 KSX917529:KSY917529 LCT917529:LCU917529 LMP917529:LMQ917529 LWL917529:LWM917529 MGH917529:MGI917529 MQD917529:MQE917529 MZZ917529:NAA917529 NJV917529:NJW917529 NTR917529:NTS917529 ODN917529:ODO917529 ONJ917529:ONK917529 OXF917529:OXG917529 PHB917529:PHC917529 PQX917529:PQY917529 QAT917529:QAU917529 QKP917529:QKQ917529 QUL917529:QUM917529 REH917529:REI917529 ROD917529:ROE917529 RXZ917529:RYA917529 SHV917529:SHW917529 SRR917529:SRS917529 TBN917529:TBO917529 TLJ917529:TLK917529 TVF917529:TVG917529 UFB917529:UFC917529 UOX917529:UOY917529 UYT917529:UYU917529 VIP917529:VIQ917529 VSL917529:VSM917529 WCH917529:WCI917529 WMD917529:WME917529 WVZ917529:WWA917529 F983055:G983055 JN983065:JO983065 TJ983065:TK983065 ADF983065:ADG983065 ANB983065:ANC983065 AWX983065:AWY983065 BGT983065:BGU983065 BQP983065:BQQ983065 CAL983065:CAM983065 CKH983065:CKI983065 CUD983065:CUE983065 DDZ983065:DEA983065 DNV983065:DNW983065 DXR983065:DXS983065 EHN983065:EHO983065 ERJ983065:ERK983065 FBF983065:FBG983065 FLB983065:FLC983065 FUX983065:FUY983065 GET983065:GEU983065 GOP983065:GOQ983065 GYL983065:GYM983065 HIH983065:HII983065 HSD983065:HSE983065 IBZ983065:ICA983065 ILV983065:ILW983065 IVR983065:IVS983065 JFN983065:JFO983065 JPJ983065:JPK983065 JZF983065:JZG983065 KJB983065:KJC983065 KSX983065:KSY983065 LCT983065:LCU983065 LMP983065:LMQ983065 LWL983065:LWM983065 MGH983065:MGI983065 MQD983065:MQE983065 MZZ983065:NAA983065 NJV983065:NJW983065 NTR983065:NTS983065 ODN983065:ODO983065 ONJ983065:ONK983065 OXF983065:OXG983065 PHB983065:PHC983065 PQX983065:PQY983065 QAT983065:QAU983065 QKP983065:QKQ983065 QUL983065:QUM983065 REH983065:REI983065 ROD983065:ROE983065 RXZ983065:RYA983065 SHV983065:SHW983065 SRR983065:SRS983065 TBN983065:TBO983065 TLJ983065:TLK983065 TVF983065:TVG983065 UFB983065:UFC983065 UOX983065:UOY983065 UYT983065:UYU983065 VIP983065:VIQ983065 VSL983065:VSM983065 WCH983065:WCI983065 WMD983065:WME983065 WVZ983065:WWA983065" xr:uid="{00000000-0002-0000-0200-000035000000}">
      <formula1>$X$2:$X$3</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1:V65551 JU65561:KD65561 TQ65561:TZ65561 ADM65561:ADV65561 ANI65561:ANR65561 AXE65561:AXN65561 BHA65561:BHJ65561 BQW65561:BRF65561 CAS65561:CBB65561 CKO65561:CKX65561 CUK65561:CUT65561 DEG65561:DEP65561 DOC65561:DOL65561 DXY65561:DYH65561 EHU65561:EID65561 ERQ65561:ERZ65561 FBM65561:FBV65561 FLI65561:FLR65561 FVE65561:FVN65561 GFA65561:GFJ65561 GOW65561:GPF65561 GYS65561:GZB65561 HIO65561:HIX65561 HSK65561:HST65561 ICG65561:ICP65561 IMC65561:IML65561 IVY65561:IWH65561 JFU65561:JGD65561 JPQ65561:JPZ65561 JZM65561:JZV65561 KJI65561:KJR65561 KTE65561:KTN65561 LDA65561:LDJ65561 LMW65561:LNF65561 LWS65561:LXB65561 MGO65561:MGX65561 MQK65561:MQT65561 NAG65561:NAP65561 NKC65561:NKL65561 NTY65561:NUH65561 ODU65561:OED65561 ONQ65561:ONZ65561 OXM65561:OXV65561 PHI65561:PHR65561 PRE65561:PRN65561 QBA65561:QBJ65561 QKW65561:QLF65561 QUS65561:QVB65561 REO65561:REX65561 ROK65561:ROT65561 RYG65561:RYP65561 SIC65561:SIL65561 SRY65561:SSH65561 TBU65561:TCD65561 TLQ65561:TLZ65561 TVM65561:TVV65561 UFI65561:UFR65561 UPE65561:UPN65561 UZA65561:UZJ65561 VIW65561:VJF65561 VSS65561:VTB65561 WCO65561:WCX65561 WMK65561:WMT65561 WWG65561:WWP65561 M131087:V131087 JU131097:KD131097 TQ131097:TZ131097 ADM131097:ADV131097 ANI131097:ANR131097 AXE131097:AXN131097 BHA131097:BHJ131097 BQW131097:BRF131097 CAS131097:CBB131097 CKO131097:CKX131097 CUK131097:CUT131097 DEG131097:DEP131097 DOC131097:DOL131097 DXY131097:DYH131097 EHU131097:EID131097 ERQ131097:ERZ131097 FBM131097:FBV131097 FLI131097:FLR131097 FVE131097:FVN131097 GFA131097:GFJ131097 GOW131097:GPF131097 GYS131097:GZB131097 HIO131097:HIX131097 HSK131097:HST131097 ICG131097:ICP131097 IMC131097:IML131097 IVY131097:IWH131097 JFU131097:JGD131097 JPQ131097:JPZ131097 JZM131097:JZV131097 KJI131097:KJR131097 KTE131097:KTN131097 LDA131097:LDJ131097 LMW131097:LNF131097 LWS131097:LXB131097 MGO131097:MGX131097 MQK131097:MQT131097 NAG131097:NAP131097 NKC131097:NKL131097 NTY131097:NUH131097 ODU131097:OED131097 ONQ131097:ONZ131097 OXM131097:OXV131097 PHI131097:PHR131097 PRE131097:PRN131097 QBA131097:QBJ131097 QKW131097:QLF131097 QUS131097:QVB131097 REO131097:REX131097 ROK131097:ROT131097 RYG131097:RYP131097 SIC131097:SIL131097 SRY131097:SSH131097 TBU131097:TCD131097 TLQ131097:TLZ131097 TVM131097:TVV131097 UFI131097:UFR131097 UPE131097:UPN131097 UZA131097:UZJ131097 VIW131097:VJF131097 VSS131097:VTB131097 WCO131097:WCX131097 WMK131097:WMT131097 WWG131097:WWP131097 M196623:V196623 JU196633:KD196633 TQ196633:TZ196633 ADM196633:ADV196633 ANI196633:ANR196633 AXE196633:AXN196633 BHA196633:BHJ196633 BQW196633:BRF196633 CAS196633:CBB196633 CKO196633:CKX196633 CUK196633:CUT196633 DEG196633:DEP196633 DOC196633:DOL196633 DXY196633:DYH196633 EHU196633:EID196633 ERQ196633:ERZ196633 FBM196633:FBV196633 FLI196633:FLR196633 FVE196633:FVN196633 GFA196633:GFJ196633 GOW196633:GPF196633 GYS196633:GZB196633 HIO196633:HIX196633 HSK196633:HST196633 ICG196633:ICP196633 IMC196633:IML196633 IVY196633:IWH196633 JFU196633:JGD196633 JPQ196633:JPZ196633 JZM196633:JZV196633 KJI196633:KJR196633 KTE196633:KTN196633 LDA196633:LDJ196633 LMW196633:LNF196633 LWS196633:LXB196633 MGO196633:MGX196633 MQK196633:MQT196633 NAG196633:NAP196633 NKC196633:NKL196633 NTY196633:NUH196633 ODU196633:OED196633 ONQ196633:ONZ196633 OXM196633:OXV196633 PHI196633:PHR196633 PRE196633:PRN196633 QBA196633:QBJ196633 QKW196633:QLF196633 QUS196633:QVB196633 REO196633:REX196633 ROK196633:ROT196633 RYG196633:RYP196633 SIC196633:SIL196633 SRY196633:SSH196633 TBU196633:TCD196633 TLQ196633:TLZ196633 TVM196633:TVV196633 UFI196633:UFR196633 UPE196633:UPN196633 UZA196633:UZJ196633 VIW196633:VJF196633 VSS196633:VTB196633 WCO196633:WCX196633 WMK196633:WMT196633 WWG196633:WWP196633 M262159:V262159 JU262169:KD262169 TQ262169:TZ262169 ADM262169:ADV262169 ANI262169:ANR262169 AXE262169:AXN262169 BHA262169:BHJ262169 BQW262169:BRF262169 CAS262169:CBB262169 CKO262169:CKX262169 CUK262169:CUT262169 DEG262169:DEP262169 DOC262169:DOL262169 DXY262169:DYH262169 EHU262169:EID262169 ERQ262169:ERZ262169 FBM262169:FBV262169 FLI262169:FLR262169 FVE262169:FVN262169 GFA262169:GFJ262169 GOW262169:GPF262169 GYS262169:GZB262169 HIO262169:HIX262169 HSK262169:HST262169 ICG262169:ICP262169 IMC262169:IML262169 IVY262169:IWH262169 JFU262169:JGD262169 JPQ262169:JPZ262169 JZM262169:JZV262169 KJI262169:KJR262169 KTE262169:KTN262169 LDA262169:LDJ262169 LMW262169:LNF262169 LWS262169:LXB262169 MGO262169:MGX262169 MQK262169:MQT262169 NAG262169:NAP262169 NKC262169:NKL262169 NTY262169:NUH262169 ODU262169:OED262169 ONQ262169:ONZ262169 OXM262169:OXV262169 PHI262169:PHR262169 PRE262169:PRN262169 QBA262169:QBJ262169 QKW262169:QLF262169 QUS262169:QVB262169 REO262169:REX262169 ROK262169:ROT262169 RYG262169:RYP262169 SIC262169:SIL262169 SRY262169:SSH262169 TBU262169:TCD262169 TLQ262169:TLZ262169 TVM262169:TVV262169 UFI262169:UFR262169 UPE262169:UPN262169 UZA262169:UZJ262169 VIW262169:VJF262169 VSS262169:VTB262169 WCO262169:WCX262169 WMK262169:WMT262169 WWG262169:WWP262169 M327695:V327695 JU327705:KD327705 TQ327705:TZ327705 ADM327705:ADV327705 ANI327705:ANR327705 AXE327705:AXN327705 BHA327705:BHJ327705 BQW327705:BRF327705 CAS327705:CBB327705 CKO327705:CKX327705 CUK327705:CUT327705 DEG327705:DEP327705 DOC327705:DOL327705 DXY327705:DYH327705 EHU327705:EID327705 ERQ327705:ERZ327705 FBM327705:FBV327705 FLI327705:FLR327705 FVE327705:FVN327705 GFA327705:GFJ327705 GOW327705:GPF327705 GYS327705:GZB327705 HIO327705:HIX327705 HSK327705:HST327705 ICG327705:ICP327705 IMC327705:IML327705 IVY327705:IWH327705 JFU327705:JGD327705 JPQ327705:JPZ327705 JZM327705:JZV327705 KJI327705:KJR327705 KTE327705:KTN327705 LDA327705:LDJ327705 LMW327705:LNF327705 LWS327705:LXB327705 MGO327705:MGX327705 MQK327705:MQT327705 NAG327705:NAP327705 NKC327705:NKL327705 NTY327705:NUH327705 ODU327705:OED327705 ONQ327705:ONZ327705 OXM327705:OXV327705 PHI327705:PHR327705 PRE327705:PRN327705 QBA327705:QBJ327705 QKW327705:QLF327705 QUS327705:QVB327705 REO327705:REX327705 ROK327705:ROT327705 RYG327705:RYP327705 SIC327705:SIL327705 SRY327705:SSH327705 TBU327705:TCD327705 TLQ327705:TLZ327705 TVM327705:TVV327705 UFI327705:UFR327705 UPE327705:UPN327705 UZA327705:UZJ327705 VIW327705:VJF327705 VSS327705:VTB327705 WCO327705:WCX327705 WMK327705:WMT327705 WWG327705:WWP327705 M393231:V393231 JU393241:KD393241 TQ393241:TZ393241 ADM393241:ADV393241 ANI393241:ANR393241 AXE393241:AXN393241 BHA393241:BHJ393241 BQW393241:BRF393241 CAS393241:CBB393241 CKO393241:CKX393241 CUK393241:CUT393241 DEG393241:DEP393241 DOC393241:DOL393241 DXY393241:DYH393241 EHU393241:EID393241 ERQ393241:ERZ393241 FBM393241:FBV393241 FLI393241:FLR393241 FVE393241:FVN393241 GFA393241:GFJ393241 GOW393241:GPF393241 GYS393241:GZB393241 HIO393241:HIX393241 HSK393241:HST393241 ICG393241:ICP393241 IMC393241:IML393241 IVY393241:IWH393241 JFU393241:JGD393241 JPQ393241:JPZ393241 JZM393241:JZV393241 KJI393241:KJR393241 KTE393241:KTN393241 LDA393241:LDJ393241 LMW393241:LNF393241 LWS393241:LXB393241 MGO393241:MGX393241 MQK393241:MQT393241 NAG393241:NAP393241 NKC393241:NKL393241 NTY393241:NUH393241 ODU393241:OED393241 ONQ393241:ONZ393241 OXM393241:OXV393241 PHI393241:PHR393241 PRE393241:PRN393241 QBA393241:QBJ393241 QKW393241:QLF393241 QUS393241:QVB393241 REO393241:REX393241 ROK393241:ROT393241 RYG393241:RYP393241 SIC393241:SIL393241 SRY393241:SSH393241 TBU393241:TCD393241 TLQ393241:TLZ393241 TVM393241:TVV393241 UFI393241:UFR393241 UPE393241:UPN393241 UZA393241:UZJ393241 VIW393241:VJF393241 VSS393241:VTB393241 WCO393241:WCX393241 WMK393241:WMT393241 WWG393241:WWP393241 M458767:V458767 JU458777:KD458777 TQ458777:TZ458777 ADM458777:ADV458777 ANI458777:ANR458777 AXE458777:AXN458777 BHA458777:BHJ458777 BQW458777:BRF458777 CAS458777:CBB458777 CKO458777:CKX458777 CUK458777:CUT458777 DEG458777:DEP458777 DOC458777:DOL458777 DXY458777:DYH458777 EHU458777:EID458777 ERQ458777:ERZ458777 FBM458777:FBV458777 FLI458777:FLR458777 FVE458777:FVN458777 GFA458777:GFJ458777 GOW458777:GPF458777 GYS458777:GZB458777 HIO458777:HIX458777 HSK458777:HST458777 ICG458777:ICP458777 IMC458777:IML458777 IVY458777:IWH458777 JFU458777:JGD458777 JPQ458777:JPZ458777 JZM458777:JZV458777 KJI458777:KJR458777 KTE458777:KTN458777 LDA458777:LDJ458777 LMW458777:LNF458777 LWS458777:LXB458777 MGO458777:MGX458777 MQK458777:MQT458777 NAG458777:NAP458777 NKC458777:NKL458777 NTY458777:NUH458777 ODU458777:OED458777 ONQ458777:ONZ458777 OXM458777:OXV458777 PHI458777:PHR458777 PRE458777:PRN458777 QBA458777:QBJ458777 QKW458777:QLF458777 QUS458777:QVB458777 REO458777:REX458777 ROK458777:ROT458777 RYG458777:RYP458777 SIC458777:SIL458777 SRY458777:SSH458777 TBU458777:TCD458777 TLQ458777:TLZ458777 TVM458777:TVV458777 UFI458777:UFR458777 UPE458777:UPN458777 UZA458777:UZJ458777 VIW458777:VJF458777 VSS458777:VTB458777 WCO458777:WCX458777 WMK458777:WMT458777 WWG458777:WWP458777 M524303:V524303 JU524313:KD524313 TQ524313:TZ524313 ADM524313:ADV524313 ANI524313:ANR524313 AXE524313:AXN524313 BHA524313:BHJ524313 BQW524313:BRF524313 CAS524313:CBB524313 CKO524313:CKX524313 CUK524313:CUT524313 DEG524313:DEP524313 DOC524313:DOL524313 DXY524313:DYH524313 EHU524313:EID524313 ERQ524313:ERZ524313 FBM524313:FBV524313 FLI524313:FLR524313 FVE524313:FVN524313 GFA524313:GFJ524313 GOW524313:GPF524313 GYS524313:GZB524313 HIO524313:HIX524313 HSK524313:HST524313 ICG524313:ICP524313 IMC524313:IML524313 IVY524313:IWH524313 JFU524313:JGD524313 JPQ524313:JPZ524313 JZM524313:JZV524313 KJI524313:KJR524313 KTE524313:KTN524313 LDA524313:LDJ524313 LMW524313:LNF524313 LWS524313:LXB524313 MGO524313:MGX524313 MQK524313:MQT524313 NAG524313:NAP524313 NKC524313:NKL524313 NTY524313:NUH524313 ODU524313:OED524313 ONQ524313:ONZ524313 OXM524313:OXV524313 PHI524313:PHR524313 PRE524313:PRN524313 QBA524313:QBJ524313 QKW524313:QLF524313 QUS524313:QVB524313 REO524313:REX524313 ROK524313:ROT524313 RYG524313:RYP524313 SIC524313:SIL524313 SRY524313:SSH524313 TBU524313:TCD524313 TLQ524313:TLZ524313 TVM524313:TVV524313 UFI524313:UFR524313 UPE524313:UPN524313 UZA524313:UZJ524313 VIW524313:VJF524313 VSS524313:VTB524313 WCO524313:WCX524313 WMK524313:WMT524313 WWG524313:WWP524313 M589839:V589839 JU589849:KD589849 TQ589849:TZ589849 ADM589849:ADV589849 ANI589849:ANR589849 AXE589849:AXN589849 BHA589849:BHJ589849 BQW589849:BRF589849 CAS589849:CBB589849 CKO589849:CKX589849 CUK589849:CUT589849 DEG589849:DEP589849 DOC589849:DOL589849 DXY589849:DYH589849 EHU589849:EID589849 ERQ589849:ERZ589849 FBM589849:FBV589849 FLI589849:FLR589849 FVE589849:FVN589849 GFA589849:GFJ589849 GOW589849:GPF589849 GYS589849:GZB589849 HIO589849:HIX589849 HSK589849:HST589849 ICG589849:ICP589849 IMC589849:IML589849 IVY589849:IWH589849 JFU589849:JGD589849 JPQ589849:JPZ589849 JZM589849:JZV589849 KJI589849:KJR589849 KTE589849:KTN589849 LDA589849:LDJ589849 LMW589849:LNF589849 LWS589849:LXB589849 MGO589849:MGX589849 MQK589849:MQT589849 NAG589849:NAP589849 NKC589849:NKL589849 NTY589849:NUH589849 ODU589849:OED589849 ONQ589849:ONZ589849 OXM589849:OXV589849 PHI589849:PHR589849 PRE589849:PRN589849 QBA589849:QBJ589849 QKW589849:QLF589849 QUS589849:QVB589849 REO589849:REX589849 ROK589849:ROT589849 RYG589849:RYP589849 SIC589849:SIL589849 SRY589849:SSH589849 TBU589849:TCD589849 TLQ589849:TLZ589849 TVM589849:TVV589849 UFI589849:UFR589849 UPE589849:UPN589849 UZA589849:UZJ589849 VIW589849:VJF589849 VSS589849:VTB589849 WCO589849:WCX589849 WMK589849:WMT589849 WWG589849:WWP589849 M655375:V655375 JU655385:KD655385 TQ655385:TZ655385 ADM655385:ADV655385 ANI655385:ANR655385 AXE655385:AXN655385 BHA655385:BHJ655385 BQW655385:BRF655385 CAS655385:CBB655385 CKO655385:CKX655385 CUK655385:CUT655385 DEG655385:DEP655385 DOC655385:DOL655385 DXY655385:DYH655385 EHU655385:EID655385 ERQ655385:ERZ655385 FBM655385:FBV655385 FLI655385:FLR655385 FVE655385:FVN655385 GFA655385:GFJ655385 GOW655385:GPF655385 GYS655385:GZB655385 HIO655385:HIX655385 HSK655385:HST655385 ICG655385:ICP655385 IMC655385:IML655385 IVY655385:IWH655385 JFU655385:JGD655385 JPQ655385:JPZ655385 JZM655385:JZV655385 KJI655385:KJR655385 KTE655385:KTN655385 LDA655385:LDJ655385 LMW655385:LNF655385 LWS655385:LXB655385 MGO655385:MGX655385 MQK655385:MQT655385 NAG655385:NAP655385 NKC655385:NKL655385 NTY655385:NUH655385 ODU655385:OED655385 ONQ655385:ONZ655385 OXM655385:OXV655385 PHI655385:PHR655385 PRE655385:PRN655385 QBA655385:QBJ655385 QKW655385:QLF655385 QUS655385:QVB655385 REO655385:REX655385 ROK655385:ROT655385 RYG655385:RYP655385 SIC655385:SIL655385 SRY655385:SSH655385 TBU655385:TCD655385 TLQ655385:TLZ655385 TVM655385:TVV655385 UFI655385:UFR655385 UPE655385:UPN655385 UZA655385:UZJ655385 VIW655385:VJF655385 VSS655385:VTB655385 WCO655385:WCX655385 WMK655385:WMT655385 WWG655385:WWP655385 M720911:V720911 JU720921:KD720921 TQ720921:TZ720921 ADM720921:ADV720921 ANI720921:ANR720921 AXE720921:AXN720921 BHA720921:BHJ720921 BQW720921:BRF720921 CAS720921:CBB720921 CKO720921:CKX720921 CUK720921:CUT720921 DEG720921:DEP720921 DOC720921:DOL720921 DXY720921:DYH720921 EHU720921:EID720921 ERQ720921:ERZ720921 FBM720921:FBV720921 FLI720921:FLR720921 FVE720921:FVN720921 GFA720921:GFJ720921 GOW720921:GPF720921 GYS720921:GZB720921 HIO720921:HIX720921 HSK720921:HST720921 ICG720921:ICP720921 IMC720921:IML720921 IVY720921:IWH720921 JFU720921:JGD720921 JPQ720921:JPZ720921 JZM720921:JZV720921 KJI720921:KJR720921 KTE720921:KTN720921 LDA720921:LDJ720921 LMW720921:LNF720921 LWS720921:LXB720921 MGO720921:MGX720921 MQK720921:MQT720921 NAG720921:NAP720921 NKC720921:NKL720921 NTY720921:NUH720921 ODU720921:OED720921 ONQ720921:ONZ720921 OXM720921:OXV720921 PHI720921:PHR720921 PRE720921:PRN720921 QBA720921:QBJ720921 QKW720921:QLF720921 QUS720921:QVB720921 REO720921:REX720921 ROK720921:ROT720921 RYG720921:RYP720921 SIC720921:SIL720921 SRY720921:SSH720921 TBU720921:TCD720921 TLQ720921:TLZ720921 TVM720921:TVV720921 UFI720921:UFR720921 UPE720921:UPN720921 UZA720921:UZJ720921 VIW720921:VJF720921 VSS720921:VTB720921 WCO720921:WCX720921 WMK720921:WMT720921 WWG720921:WWP720921 M786447:V786447 JU786457:KD786457 TQ786457:TZ786457 ADM786457:ADV786457 ANI786457:ANR786457 AXE786457:AXN786457 BHA786457:BHJ786457 BQW786457:BRF786457 CAS786457:CBB786457 CKO786457:CKX786457 CUK786457:CUT786457 DEG786457:DEP786457 DOC786457:DOL786457 DXY786457:DYH786457 EHU786457:EID786457 ERQ786457:ERZ786457 FBM786457:FBV786457 FLI786457:FLR786457 FVE786457:FVN786457 GFA786457:GFJ786457 GOW786457:GPF786457 GYS786457:GZB786457 HIO786457:HIX786457 HSK786457:HST786457 ICG786457:ICP786457 IMC786457:IML786457 IVY786457:IWH786457 JFU786457:JGD786457 JPQ786457:JPZ786457 JZM786457:JZV786457 KJI786457:KJR786457 KTE786457:KTN786457 LDA786457:LDJ786457 LMW786457:LNF786457 LWS786457:LXB786457 MGO786457:MGX786457 MQK786457:MQT786457 NAG786457:NAP786457 NKC786457:NKL786457 NTY786457:NUH786457 ODU786457:OED786457 ONQ786457:ONZ786457 OXM786457:OXV786457 PHI786457:PHR786457 PRE786457:PRN786457 QBA786457:QBJ786457 QKW786457:QLF786457 QUS786457:QVB786457 REO786457:REX786457 ROK786457:ROT786457 RYG786457:RYP786457 SIC786457:SIL786457 SRY786457:SSH786457 TBU786457:TCD786457 TLQ786457:TLZ786457 TVM786457:TVV786457 UFI786457:UFR786457 UPE786457:UPN786457 UZA786457:UZJ786457 VIW786457:VJF786457 VSS786457:VTB786457 WCO786457:WCX786457 WMK786457:WMT786457 WWG786457:WWP786457 M851983:V851983 JU851993:KD851993 TQ851993:TZ851993 ADM851993:ADV851993 ANI851993:ANR851993 AXE851993:AXN851993 BHA851993:BHJ851993 BQW851993:BRF851993 CAS851993:CBB851993 CKO851993:CKX851993 CUK851993:CUT851993 DEG851993:DEP851993 DOC851993:DOL851993 DXY851993:DYH851993 EHU851993:EID851993 ERQ851993:ERZ851993 FBM851993:FBV851993 FLI851993:FLR851993 FVE851993:FVN851993 GFA851993:GFJ851993 GOW851993:GPF851993 GYS851993:GZB851993 HIO851993:HIX851993 HSK851993:HST851993 ICG851993:ICP851993 IMC851993:IML851993 IVY851993:IWH851993 JFU851993:JGD851993 JPQ851993:JPZ851993 JZM851993:JZV851993 KJI851993:KJR851993 KTE851993:KTN851993 LDA851993:LDJ851993 LMW851993:LNF851993 LWS851993:LXB851993 MGO851993:MGX851993 MQK851993:MQT851993 NAG851993:NAP851993 NKC851993:NKL851993 NTY851993:NUH851993 ODU851993:OED851993 ONQ851993:ONZ851993 OXM851993:OXV851993 PHI851993:PHR851993 PRE851993:PRN851993 QBA851993:QBJ851993 QKW851993:QLF851993 QUS851993:QVB851993 REO851993:REX851993 ROK851993:ROT851993 RYG851993:RYP851993 SIC851993:SIL851993 SRY851993:SSH851993 TBU851993:TCD851993 TLQ851993:TLZ851993 TVM851993:TVV851993 UFI851993:UFR851993 UPE851993:UPN851993 UZA851993:UZJ851993 VIW851993:VJF851993 VSS851993:VTB851993 WCO851993:WCX851993 WMK851993:WMT851993 WWG851993:WWP851993 M917519:V917519 JU917529:KD917529 TQ917529:TZ917529 ADM917529:ADV917529 ANI917529:ANR917529 AXE917529:AXN917529 BHA917529:BHJ917529 BQW917529:BRF917529 CAS917529:CBB917529 CKO917529:CKX917529 CUK917529:CUT917529 DEG917529:DEP917529 DOC917529:DOL917529 DXY917529:DYH917529 EHU917529:EID917529 ERQ917529:ERZ917529 FBM917529:FBV917529 FLI917529:FLR917529 FVE917529:FVN917529 GFA917529:GFJ917529 GOW917529:GPF917529 GYS917529:GZB917529 HIO917529:HIX917529 HSK917529:HST917529 ICG917529:ICP917529 IMC917529:IML917529 IVY917529:IWH917529 JFU917529:JGD917529 JPQ917529:JPZ917529 JZM917529:JZV917529 KJI917529:KJR917529 KTE917529:KTN917529 LDA917529:LDJ917529 LMW917529:LNF917529 LWS917529:LXB917529 MGO917529:MGX917529 MQK917529:MQT917529 NAG917529:NAP917529 NKC917529:NKL917529 NTY917529:NUH917529 ODU917529:OED917529 ONQ917529:ONZ917529 OXM917529:OXV917529 PHI917529:PHR917529 PRE917529:PRN917529 QBA917529:QBJ917529 QKW917529:QLF917529 QUS917529:QVB917529 REO917529:REX917529 ROK917529:ROT917529 RYG917529:RYP917529 SIC917529:SIL917529 SRY917529:SSH917529 TBU917529:TCD917529 TLQ917529:TLZ917529 TVM917529:TVV917529 UFI917529:UFR917529 UPE917529:UPN917529 UZA917529:UZJ917529 VIW917529:VJF917529 VSS917529:VTB917529 WCO917529:WCX917529 WMK917529:WMT917529 WWG917529:WWP917529 M983055:V983055 JU983065:KD983065 TQ983065:TZ983065 ADM983065:ADV983065 ANI983065:ANR983065 AXE983065:AXN983065 BHA983065:BHJ983065 BQW983065:BRF983065 CAS983065:CBB983065 CKO983065:CKX983065 CUK983065:CUT983065 DEG983065:DEP983065 DOC983065:DOL983065 DXY983065:DYH983065 EHU983065:EID983065 ERQ983065:ERZ983065 FBM983065:FBV983065 FLI983065:FLR983065 FVE983065:FVN983065 GFA983065:GFJ983065 GOW983065:GPF983065 GYS983065:GZB983065 HIO983065:HIX983065 HSK983065:HST983065 ICG983065:ICP983065 IMC983065:IML983065 IVY983065:IWH983065 JFU983065:JGD983065 JPQ983065:JPZ983065 JZM983065:JZV983065 KJI983065:KJR983065 KTE983065:KTN983065 LDA983065:LDJ983065 LMW983065:LNF983065 LWS983065:LXB983065 MGO983065:MGX983065 MQK983065:MQT983065 NAG983065:NAP983065 NKC983065:NKL983065 NTY983065:NUH983065 ODU983065:OED983065 ONQ983065:ONZ983065 OXM983065:OXV983065 PHI983065:PHR983065 PRE983065:PRN983065 QBA983065:QBJ983065 QKW983065:QLF983065 QUS983065:QVB983065 REO983065:REX983065 ROK983065:ROT983065 RYG983065:RYP983065 SIC983065:SIL983065 SRY983065:SSH983065 TBU983065:TCD983065 TLQ983065:TLZ983065 TVM983065:TVV983065 UFI983065:UFR983065 UPE983065:UPN983065 UZA983065:UZJ983065 VIW983065:VJF983065 VSS983065:VTB983065 WCO983065:WCX983065 WMK983065:WMT983065 WWG983065:WWP983065" xr:uid="{00000000-0002-0000-0200-000036000000}"/>
    <dataValidation type="list" allowBlank="1" showInputMessage="1" showErrorMessage="1" prompt="就学の場をドロップダウンリストから選択してください。" sqref="WWG983037:WWK983037 WMK983037:WMO983037 WCO983037:WCS983037 VSS983037:VSW983037 VIW983037:VJA983037 UZA983037:UZE983037 UPE983037:UPI983037 UFI983037:UFM983037 TVM983037:TVQ983037 TLQ983037:TLU983037 TBU983037:TBY983037 SRY983037:SSC983037 SIC983037:SIG983037 RYG983037:RYK983037 ROK983037:ROO983037 REO983037:RES983037 QUS983037:QUW983037 QKW983037:QLA983037 QBA983037:QBE983037 PRE983037:PRI983037 PHI983037:PHM983037 OXM983037:OXQ983037 ONQ983037:ONU983037 ODU983037:ODY983037 NTY983037:NUC983037 NKC983037:NKG983037 NAG983037:NAK983037 MQK983037:MQO983037 MGO983037:MGS983037 LWS983037:LWW983037 LMW983037:LNA983037 LDA983037:LDE983037 KTE983037:KTI983037 KJI983037:KJM983037 JZM983037:JZQ983037 JPQ983037:JPU983037 JFU983037:JFY983037 IVY983037:IWC983037 IMC983037:IMG983037 ICG983037:ICK983037 HSK983037:HSO983037 HIO983037:HIS983037 GYS983037:GYW983037 GOW983037:GPA983037 GFA983037:GFE983037 FVE983037:FVI983037 FLI983037:FLM983037 FBM983037:FBQ983037 ERQ983037:ERU983037 EHU983037:EHY983037 DXY983037:DYC983037 DOC983037:DOG983037 DEG983037:DEK983037 CUK983037:CUO983037 CKO983037:CKS983037 CAS983037:CAW983037 BQW983037:BRA983037 BHA983037:BHE983037 AXE983037:AXI983037 ANI983037:ANM983037 ADM983037:ADQ983037 TQ983037:TU983037 JU983037:JY983037 M983027:Q983027 WWG917501:WWK917501 WMK917501:WMO917501 WCO917501:WCS917501 VSS917501:VSW917501 VIW917501:VJA917501 UZA917501:UZE917501 UPE917501:UPI917501 UFI917501:UFM917501 TVM917501:TVQ917501 TLQ917501:TLU917501 TBU917501:TBY917501 SRY917501:SSC917501 SIC917501:SIG917501 RYG917501:RYK917501 ROK917501:ROO917501 REO917501:RES917501 QUS917501:QUW917501 QKW917501:QLA917501 QBA917501:QBE917501 PRE917501:PRI917501 PHI917501:PHM917501 OXM917501:OXQ917501 ONQ917501:ONU917501 ODU917501:ODY917501 NTY917501:NUC917501 NKC917501:NKG917501 NAG917501:NAK917501 MQK917501:MQO917501 MGO917501:MGS917501 LWS917501:LWW917501 LMW917501:LNA917501 LDA917501:LDE917501 KTE917501:KTI917501 KJI917501:KJM917501 JZM917501:JZQ917501 JPQ917501:JPU917501 JFU917501:JFY917501 IVY917501:IWC917501 IMC917501:IMG917501 ICG917501:ICK917501 HSK917501:HSO917501 HIO917501:HIS917501 GYS917501:GYW917501 GOW917501:GPA917501 GFA917501:GFE917501 FVE917501:FVI917501 FLI917501:FLM917501 FBM917501:FBQ917501 ERQ917501:ERU917501 EHU917501:EHY917501 DXY917501:DYC917501 DOC917501:DOG917501 DEG917501:DEK917501 CUK917501:CUO917501 CKO917501:CKS917501 CAS917501:CAW917501 BQW917501:BRA917501 BHA917501:BHE917501 AXE917501:AXI917501 ANI917501:ANM917501 ADM917501:ADQ917501 TQ917501:TU917501 JU917501:JY917501 M917491:Q917491 WWG851965:WWK851965 WMK851965:WMO851965 WCO851965:WCS851965 VSS851965:VSW851965 VIW851965:VJA851965 UZA851965:UZE851965 UPE851965:UPI851965 UFI851965:UFM851965 TVM851965:TVQ851965 TLQ851965:TLU851965 TBU851965:TBY851965 SRY851965:SSC851965 SIC851965:SIG851965 RYG851965:RYK851965 ROK851965:ROO851965 REO851965:RES851965 QUS851965:QUW851965 QKW851965:QLA851965 QBA851965:QBE851965 PRE851965:PRI851965 PHI851965:PHM851965 OXM851965:OXQ851965 ONQ851965:ONU851965 ODU851965:ODY851965 NTY851965:NUC851965 NKC851965:NKG851965 NAG851965:NAK851965 MQK851965:MQO851965 MGO851965:MGS851965 LWS851965:LWW851965 LMW851965:LNA851965 LDA851965:LDE851965 KTE851965:KTI851965 KJI851965:KJM851965 JZM851965:JZQ851965 JPQ851965:JPU851965 JFU851965:JFY851965 IVY851965:IWC851965 IMC851965:IMG851965 ICG851965:ICK851965 HSK851965:HSO851965 HIO851965:HIS851965 GYS851965:GYW851965 GOW851965:GPA851965 GFA851965:GFE851965 FVE851965:FVI851965 FLI851965:FLM851965 FBM851965:FBQ851965 ERQ851965:ERU851965 EHU851965:EHY851965 DXY851965:DYC851965 DOC851965:DOG851965 DEG851965:DEK851965 CUK851965:CUO851965 CKO851965:CKS851965 CAS851965:CAW851965 BQW851965:BRA851965 BHA851965:BHE851965 AXE851965:AXI851965 ANI851965:ANM851965 ADM851965:ADQ851965 TQ851965:TU851965 JU851965:JY851965 M851955:Q851955 WWG786429:WWK786429 WMK786429:WMO786429 WCO786429:WCS786429 VSS786429:VSW786429 VIW786429:VJA786429 UZA786429:UZE786429 UPE786429:UPI786429 UFI786429:UFM786429 TVM786429:TVQ786429 TLQ786429:TLU786429 TBU786429:TBY786429 SRY786429:SSC786429 SIC786429:SIG786429 RYG786429:RYK786429 ROK786429:ROO786429 REO786429:RES786429 QUS786429:QUW786429 QKW786429:QLA786429 QBA786429:QBE786429 PRE786429:PRI786429 PHI786429:PHM786429 OXM786429:OXQ786429 ONQ786429:ONU786429 ODU786429:ODY786429 NTY786429:NUC786429 NKC786429:NKG786429 NAG786429:NAK786429 MQK786429:MQO786429 MGO786429:MGS786429 LWS786429:LWW786429 LMW786429:LNA786429 LDA786429:LDE786429 KTE786429:KTI786429 KJI786429:KJM786429 JZM786429:JZQ786429 JPQ786429:JPU786429 JFU786429:JFY786429 IVY786429:IWC786429 IMC786429:IMG786429 ICG786429:ICK786429 HSK786429:HSO786429 HIO786429:HIS786429 GYS786429:GYW786429 GOW786429:GPA786429 GFA786429:GFE786429 FVE786429:FVI786429 FLI786429:FLM786429 FBM786429:FBQ786429 ERQ786429:ERU786429 EHU786429:EHY786429 DXY786429:DYC786429 DOC786429:DOG786429 DEG786429:DEK786429 CUK786429:CUO786429 CKO786429:CKS786429 CAS786429:CAW786429 BQW786429:BRA786429 BHA786429:BHE786429 AXE786429:AXI786429 ANI786429:ANM786429 ADM786429:ADQ786429 TQ786429:TU786429 JU786429:JY786429 M786419:Q786419 WWG720893:WWK720893 WMK720893:WMO720893 WCO720893:WCS720893 VSS720893:VSW720893 VIW720893:VJA720893 UZA720893:UZE720893 UPE720893:UPI720893 UFI720893:UFM720893 TVM720893:TVQ720893 TLQ720893:TLU720893 TBU720893:TBY720893 SRY720893:SSC720893 SIC720893:SIG720893 RYG720893:RYK720893 ROK720893:ROO720893 REO720893:RES720893 QUS720893:QUW720893 QKW720893:QLA720893 QBA720893:QBE720893 PRE720893:PRI720893 PHI720893:PHM720893 OXM720893:OXQ720893 ONQ720893:ONU720893 ODU720893:ODY720893 NTY720893:NUC720893 NKC720893:NKG720893 NAG720893:NAK720893 MQK720893:MQO720893 MGO720893:MGS720893 LWS720893:LWW720893 LMW720893:LNA720893 LDA720893:LDE720893 KTE720893:KTI720893 KJI720893:KJM720893 JZM720893:JZQ720893 JPQ720893:JPU720893 JFU720893:JFY720893 IVY720893:IWC720893 IMC720893:IMG720893 ICG720893:ICK720893 HSK720893:HSO720893 HIO720893:HIS720893 GYS720893:GYW720893 GOW720893:GPA720893 GFA720893:GFE720893 FVE720893:FVI720893 FLI720893:FLM720893 FBM720893:FBQ720893 ERQ720893:ERU720893 EHU720893:EHY720893 DXY720893:DYC720893 DOC720893:DOG720893 DEG720893:DEK720893 CUK720893:CUO720893 CKO720893:CKS720893 CAS720893:CAW720893 BQW720893:BRA720893 BHA720893:BHE720893 AXE720893:AXI720893 ANI720893:ANM720893 ADM720893:ADQ720893 TQ720893:TU720893 JU720893:JY720893 M720883:Q720883 WWG655357:WWK655357 WMK655357:WMO655357 WCO655357:WCS655357 VSS655357:VSW655357 VIW655357:VJA655357 UZA655357:UZE655357 UPE655357:UPI655357 UFI655357:UFM655357 TVM655357:TVQ655357 TLQ655357:TLU655357 TBU655357:TBY655357 SRY655357:SSC655357 SIC655357:SIG655357 RYG655357:RYK655357 ROK655357:ROO655357 REO655357:RES655357 QUS655357:QUW655357 QKW655357:QLA655357 QBA655357:QBE655357 PRE655357:PRI655357 PHI655357:PHM655357 OXM655357:OXQ655357 ONQ655357:ONU655357 ODU655357:ODY655357 NTY655357:NUC655357 NKC655357:NKG655357 NAG655357:NAK655357 MQK655357:MQO655357 MGO655357:MGS655357 LWS655357:LWW655357 LMW655357:LNA655357 LDA655357:LDE655357 KTE655357:KTI655357 KJI655357:KJM655357 JZM655357:JZQ655357 JPQ655357:JPU655357 JFU655357:JFY655357 IVY655357:IWC655357 IMC655357:IMG655357 ICG655357:ICK655357 HSK655357:HSO655357 HIO655357:HIS655357 GYS655357:GYW655357 GOW655357:GPA655357 GFA655357:GFE655357 FVE655357:FVI655357 FLI655357:FLM655357 FBM655357:FBQ655357 ERQ655357:ERU655357 EHU655357:EHY655357 DXY655357:DYC655357 DOC655357:DOG655357 DEG655357:DEK655357 CUK655357:CUO655357 CKO655357:CKS655357 CAS655357:CAW655357 BQW655357:BRA655357 BHA655357:BHE655357 AXE655357:AXI655357 ANI655357:ANM655357 ADM655357:ADQ655357 TQ655357:TU655357 JU655357:JY655357 M655347:Q655347 WWG589821:WWK589821 WMK589821:WMO589821 WCO589821:WCS589821 VSS589821:VSW589821 VIW589821:VJA589821 UZA589821:UZE589821 UPE589821:UPI589821 UFI589821:UFM589821 TVM589821:TVQ589821 TLQ589821:TLU589821 TBU589821:TBY589821 SRY589821:SSC589821 SIC589821:SIG589821 RYG589821:RYK589821 ROK589821:ROO589821 REO589821:RES589821 QUS589821:QUW589821 QKW589821:QLA589821 QBA589821:QBE589821 PRE589821:PRI589821 PHI589821:PHM589821 OXM589821:OXQ589821 ONQ589821:ONU589821 ODU589821:ODY589821 NTY589821:NUC589821 NKC589821:NKG589821 NAG589821:NAK589821 MQK589821:MQO589821 MGO589821:MGS589821 LWS589821:LWW589821 LMW589821:LNA589821 LDA589821:LDE589821 KTE589821:KTI589821 KJI589821:KJM589821 JZM589821:JZQ589821 JPQ589821:JPU589821 JFU589821:JFY589821 IVY589821:IWC589821 IMC589821:IMG589821 ICG589821:ICK589821 HSK589821:HSO589821 HIO589821:HIS589821 GYS589821:GYW589821 GOW589821:GPA589821 GFA589821:GFE589821 FVE589821:FVI589821 FLI589821:FLM589821 FBM589821:FBQ589821 ERQ589821:ERU589821 EHU589821:EHY589821 DXY589821:DYC589821 DOC589821:DOG589821 DEG589821:DEK589821 CUK589821:CUO589821 CKO589821:CKS589821 CAS589821:CAW589821 BQW589821:BRA589821 BHA589821:BHE589821 AXE589821:AXI589821 ANI589821:ANM589821 ADM589821:ADQ589821 TQ589821:TU589821 JU589821:JY589821 M589811:Q589811 WWG524285:WWK524285 WMK524285:WMO524285 WCO524285:WCS524285 VSS524285:VSW524285 VIW524285:VJA524285 UZA524285:UZE524285 UPE524285:UPI524285 UFI524285:UFM524285 TVM524285:TVQ524285 TLQ524285:TLU524285 TBU524285:TBY524285 SRY524285:SSC524285 SIC524285:SIG524285 RYG524285:RYK524285 ROK524285:ROO524285 REO524285:RES524285 QUS524285:QUW524285 QKW524285:QLA524285 QBA524285:QBE524285 PRE524285:PRI524285 PHI524285:PHM524285 OXM524285:OXQ524285 ONQ524285:ONU524285 ODU524285:ODY524285 NTY524285:NUC524285 NKC524285:NKG524285 NAG524285:NAK524285 MQK524285:MQO524285 MGO524285:MGS524285 LWS524285:LWW524285 LMW524285:LNA524285 LDA524285:LDE524285 KTE524285:KTI524285 KJI524285:KJM524285 JZM524285:JZQ524285 JPQ524285:JPU524285 JFU524285:JFY524285 IVY524285:IWC524285 IMC524285:IMG524285 ICG524285:ICK524285 HSK524285:HSO524285 HIO524285:HIS524285 GYS524285:GYW524285 GOW524285:GPA524285 GFA524285:GFE524285 FVE524285:FVI524285 FLI524285:FLM524285 FBM524285:FBQ524285 ERQ524285:ERU524285 EHU524285:EHY524285 DXY524285:DYC524285 DOC524285:DOG524285 DEG524285:DEK524285 CUK524285:CUO524285 CKO524285:CKS524285 CAS524285:CAW524285 BQW524285:BRA524285 BHA524285:BHE524285 AXE524285:AXI524285 ANI524285:ANM524285 ADM524285:ADQ524285 TQ524285:TU524285 JU524285:JY524285 M524275:Q524275 WWG458749:WWK458749 WMK458749:WMO458749 WCO458749:WCS458749 VSS458749:VSW458749 VIW458749:VJA458749 UZA458749:UZE458749 UPE458749:UPI458749 UFI458749:UFM458749 TVM458749:TVQ458749 TLQ458749:TLU458749 TBU458749:TBY458749 SRY458749:SSC458749 SIC458749:SIG458749 RYG458749:RYK458749 ROK458749:ROO458749 REO458749:RES458749 QUS458749:QUW458749 QKW458749:QLA458749 QBA458749:QBE458749 PRE458749:PRI458749 PHI458749:PHM458749 OXM458749:OXQ458749 ONQ458749:ONU458749 ODU458749:ODY458749 NTY458749:NUC458749 NKC458749:NKG458749 NAG458749:NAK458749 MQK458749:MQO458749 MGO458749:MGS458749 LWS458749:LWW458749 LMW458749:LNA458749 LDA458749:LDE458749 KTE458749:KTI458749 KJI458749:KJM458749 JZM458749:JZQ458749 JPQ458749:JPU458749 JFU458749:JFY458749 IVY458749:IWC458749 IMC458749:IMG458749 ICG458749:ICK458749 HSK458749:HSO458749 HIO458749:HIS458749 GYS458749:GYW458749 GOW458749:GPA458749 GFA458749:GFE458749 FVE458749:FVI458749 FLI458749:FLM458749 FBM458749:FBQ458749 ERQ458749:ERU458749 EHU458749:EHY458749 DXY458749:DYC458749 DOC458749:DOG458749 DEG458749:DEK458749 CUK458749:CUO458749 CKO458749:CKS458749 CAS458749:CAW458749 BQW458749:BRA458749 BHA458749:BHE458749 AXE458749:AXI458749 ANI458749:ANM458749 ADM458749:ADQ458749 TQ458749:TU458749 JU458749:JY458749 M458739:Q458739 WWG393213:WWK393213 WMK393213:WMO393213 WCO393213:WCS393213 VSS393213:VSW393213 VIW393213:VJA393213 UZA393213:UZE393213 UPE393213:UPI393213 UFI393213:UFM393213 TVM393213:TVQ393213 TLQ393213:TLU393213 TBU393213:TBY393213 SRY393213:SSC393213 SIC393213:SIG393213 RYG393213:RYK393213 ROK393213:ROO393213 REO393213:RES393213 QUS393213:QUW393213 QKW393213:QLA393213 QBA393213:QBE393213 PRE393213:PRI393213 PHI393213:PHM393213 OXM393213:OXQ393213 ONQ393213:ONU393213 ODU393213:ODY393213 NTY393213:NUC393213 NKC393213:NKG393213 NAG393213:NAK393213 MQK393213:MQO393213 MGO393213:MGS393213 LWS393213:LWW393213 LMW393213:LNA393213 LDA393213:LDE393213 KTE393213:KTI393213 KJI393213:KJM393213 JZM393213:JZQ393213 JPQ393213:JPU393213 JFU393213:JFY393213 IVY393213:IWC393213 IMC393213:IMG393213 ICG393213:ICK393213 HSK393213:HSO393213 HIO393213:HIS393213 GYS393213:GYW393213 GOW393213:GPA393213 GFA393213:GFE393213 FVE393213:FVI393213 FLI393213:FLM393213 FBM393213:FBQ393213 ERQ393213:ERU393213 EHU393213:EHY393213 DXY393213:DYC393213 DOC393213:DOG393213 DEG393213:DEK393213 CUK393213:CUO393213 CKO393213:CKS393213 CAS393213:CAW393213 BQW393213:BRA393213 BHA393213:BHE393213 AXE393213:AXI393213 ANI393213:ANM393213 ADM393213:ADQ393213 TQ393213:TU393213 JU393213:JY393213 M393203:Q393203 WWG327677:WWK327677 WMK327677:WMO327677 WCO327677:WCS327677 VSS327677:VSW327677 VIW327677:VJA327677 UZA327677:UZE327677 UPE327677:UPI327677 UFI327677:UFM327677 TVM327677:TVQ327677 TLQ327677:TLU327677 TBU327677:TBY327677 SRY327677:SSC327677 SIC327677:SIG327677 RYG327677:RYK327677 ROK327677:ROO327677 REO327677:RES327677 QUS327677:QUW327677 QKW327677:QLA327677 QBA327677:QBE327677 PRE327677:PRI327677 PHI327677:PHM327677 OXM327677:OXQ327677 ONQ327677:ONU327677 ODU327677:ODY327677 NTY327677:NUC327677 NKC327677:NKG327677 NAG327677:NAK327677 MQK327677:MQO327677 MGO327677:MGS327677 LWS327677:LWW327677 LMW327677:LNA327677 LDA327677:LDE327677 KTE327677:KTI327677 KJI327677:KJM327677 JZM327677:JZQ327677 JPQ327677:JPU327677 JFU327677:JFY327677 IVY327677:IWC327677 IMC327677:IMG327677 ICG327677:ICK327677 HSK327677:HSO327677 HIO327677:HIS327677 GYS327677:GYW327677 GOW327677:GPA327677 GFA327677:GFE327677 FVE327677:FVI327677 FLI327677:FLM327677 FBM327677:FBQ327677 ERQ327677:ERU327677 EHU327677:EHY327677 DXY327677:DYC327677 DOC327677:DOG327677 DEG327677:DEK327677 CUK327677:CUO327677 CKO327677:CKS327677 CAS327677:CAW327677 BQW327677:BRA327677 BHA327677:BHE327677 AXE327677:AXI327677 ANI327677:ANM327677 ADM327677:ADQ327677 TQ327677:TU327677 JU327677:JY327677 M327667:Q327667 WWG262141:WWK262141 WMK262141:WMO262141 WCO262141:WCS262141 VSS262141:VSW262141 VIW262141:VJA262141 UZA262141:UZE262141 UPE262141:UPI262141 UFI262141:UFM262141 TVM262141:TVQ262141 TLQ262141:TLU262141 TBU262141:TBY262141 SRY262141:SSC262141 SIC262141:SIG262141 RYG262141:RYK262141 ROK262141:ROO262141 REO262141:RES262141 QUS262141:QUW262141 QKW262141:QLA262141 QBA262141:QBE262141 PRE262141:PRI262141 PHI262141:PHM262141 OXM262141:OXQ262141 ONQ262141:ONU262141 ODU262141:ODY262141 NTY262141:NUC262141 NKC262141:NKG262141 NAG262141:NAK262141 MQK262141:MQO262141 MGO262141:MGS262141 LWS262141:LWW262141 LMW262141:LNA262141 LDA262141:LDE262141 KTE262141:KTI262141 KJI262141:KJM262141 JZM262141:JZQ262141 JPQ262141:JPU262141 JFU262141:JFY262141 IVY262141:IWC262141 IMC262141:IMG262141 ICG262141:ICK262141 HSK262141:HSO262141 HIO262141:HIS262141 GYS262141:GYW262141 GOW262141:GPA262141 GFA262141:GFE262141 FVE262141:FVI262141 FLI262141:FLM262141 FBM262141:FBQ262141 ERQ262141:ERU262141 EHU262141:EHY262141 DXY262141:DYC262141 DOC262141:DOG262141 DEG262141:DEK262141 CUK262141:CUO262141 CKO262141:CKS262141 CAS262141:CAW262141 BQW262141:BRA262141 BHA262141:BHE262141 AXE262141:AXI262141 ANI262141:ANM262141 ADM262141:ADQ262141 TQ262141:TU262141 JU262141:JY262141 M262131:Q262131 WWG196605:WWK196605 WMK196605:WMO196605 WCO196605:WCS196605 VSS196605:VSW196605 VIW196605:VJA196605 UZA196605:UZE196605 UPE196605:UPI196605 UFI196605:UFM196605 TVM196605:TVQ196605 TLQ196605:TLU196605 TBU196605:TBY196605 SRY196605:SSC196605 SIC196605:SIG196605 RYG196605:RYK196605 ROK196605:ROO196605 REO196605:RES196605 QUS196605:QUW196605 QKW196605:QLA196605 QBA196605:QBE196605 PRE196605:PRI196605 PHI196605:PHM196605 OXM196605:OXQ196605 ONQ196605:ONU196605 ODU196605:ODY196605 NTY196605:NUC196605 NKC196605:NKG196605 NAG196605:NAK196605 MQK196605:MQO196605 MGO196605:MGS196605 LWS196605:LWW196605 LMW196605:LNA196605 LDA196605:LDE196605 KTE196605:KTI196605 KJI196605:KJM196605 JZM196605:JZQ196605 JPQ196605:JPU196605 JFU196605:JFY196605 IVY196605:IWC196605 IMC196605:IMG196605 ICG196605:ICK196605 HSK196605:HSO196605 HIO196605:HIS196605 GYS196605:GYW196605 GOW196605:GPA196605 GFA196605:GFE196605 FVE196605:FVI196605 FLI196605:FLM196605 FBM196605:FBQ196605 ERQ196605:ERU196605 EHU196605:EHY196605 DXY196605:DYC196605 DOC196605:DOG196605 DEG196605:DEK196605 CUK196605:CUO196605 CKO196605:CKS196605 CAS196605:CAW196605 BQW196605:BRA196605 BHA196605:BHE196605 AXE196605:AXI196605 ANI196605:ANM196605 ADM196605:ADQ196605 TQ196605:TU196605 JU196605:JY196605 M196595:Q196595 WWG131069:WWK131069 WMK131069:WMO131069 WCO131069:WCS131069 VSS131069:VSW131069 VIW131069:VJA131069 UZA131069:UZE131069 UPE131069:UPI131069 UFI131069:UFM131069 TVM131069:TVQ131069 TLQ131069:TLU131069 TBU131069:TBY131069 SRY131069:SSC131069 SIC131069:SIG131069 RYG131069:RYK131069 ROK131069:ROO131069 REO131069:RES131069 QUS131069:QUW131069 QKW131069:QLA131069 QBA131069:QBE131069 PRE131069:PRI131069 PHI131069:PHM131069 OXM131069:OXQ131069 ONQ131069:ONU131069 ODU131069:ODY131069 NTY131069:NUC131069 NKC131069:NKG131069 NAG131069:NAK131069 MQK131069:MQO131069 MGO131069:MGS131069 LWS131069:LWW131069 LMW131069:LNA131069 LDA131069:LDE131069 KTE131069:KTI131069 KJI131069:KJM131069 JZM131069:JZQ131069 JPQ131069:JPU131069 JFU131069:JFY131069 IVY131069:IWC131069 IMC131069:IMG131069 ICG131069:ICK131069 HSK131069:HSO131069 HIO131069:HIS131069 GYS131069:GYW131069 GOW131069:GPA131069 GFA131069:GFE131069 FVE131069:FVI131069 FLI131069:FLM131069 FBM131069:FBQ131069 ERQ131069:ERU131069 EHU131069:EHY131069 DXY131069:DYC131069 DOC131069:DOG131069 DEG131069:DEK131069 CUK131069:CUO131069 CKO131069:CKS131069 CAS131069:CAW131069 BQW131069:BRA131069 BHA131069:BHE131069 AXE131069:AXI131069 ANI131069:ANM131069 ADM131069:ADQ131069 TQ131069:TU131069 JU131069:JY131069 M131059:Q131059 WWG65533:WWK65533 WMK65533:WMO65533 WCO65533:WCS65533 VSS65533:VSW65533 VIW65533:VJA65533 UZA65533:UZE65533 UPE65533:UPI65533 UFI65533:UFM65533 TVM65533:TVQ65533 TLQ65533:TLU65533 TBU65533:TBY65533 SRY65533:SSC65533 SIC65533:SIG65533 RYG65533:RYK65533 ROK65533:ROO65533 REO65533:RES65533 QUS65533:QUW65533 QKW65533:QLA65533 QBA65533:QBE65533 PRE65533:PRI65533 PHI65533:PHM65533 OXM65533:OXQ65533 ONQ65533:ONU65533 ODU65533:ODY65533 NTY65533:NUC65533 NKC65533:NKG65533 NAG65533:NAK65533 MQK65533:MQO65533 MGO65533:MGS65533 LWS65533:LWW65533 LMW65533:LNA65533 LDA65533:LDE65533 KTE65533:KTI65533 KJI65533:KJM65533 JZM65533:JZQ65533 JPQ65533:JPU65533 JFU65533:JFY65533 IVY65533:IWC65533 IMC65533:IMG65533 ICG65533:ICK65533 HSK65533:HSO65533 HIO65533:HIS65533 GYS65533:GYW65533 GOW65533:GPA65533 GFA65533:GFE65533 FVE65533:FVI65533 FLI65533:FLM65533 FBM65533:FBQ65533 ERQ65533:ERU65533 EHU65533:EHY65533 DXY65533:DYC65533 DOC65533:DOG65533 DEG65533:DEK65533 CUK65533:CUO65533 CKO65533:CKS65533 CAS65533:CAW65533 BQW65533:BRA65533 BHA65533:BHE65533 AXE65533:AXI65533 ANI65533:ANM65533 ADM65533:ADQ65533 TQ65533:TU65533 JU65533:JY65533 M65523:Q65523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0:WWK983040 WMK983040:WMO983040 WCO983040:WCS983040 VSS983040:VSW983040 VIW983040:VJA983040 UZA983040:UZE983040 UPE983040:UPI983040 UFI983040:UFM983040 TVM983040:TVQ983040 TLQ983040:TLU983040 TBU983040:TBY983040 SRY983040:SSC983040 SIC983040:SIG983040 RYG983040:RYK983040 ROK983040:ROO983040 REO983040:RES983040 QUS983040:QUW983040 QKW983040:QLA983040 QBA983040:QBE983040 PRE983040:PRI983040 PHI983040:PHM983040 OXM983040:OXQ983040 ONQ983040:ONU983040 ODU983040:ODY983040 NTY983040:NUC983040 NKC983040:NKG983040 NAG983040:NAK983040 MQK983040:MQO983040 MGO983040:MGS983040 LWS983040:LWW983040 LMW983040:LNA983040 LDA983040:LDE983040 KTE983040:KTI983040 KJI983040:KJM983040 JZM983040:JZQ983040 JPQ983040:JPU983040 JFU983040:JFY983040 IVY983040:IWC983040 IMC983040:IMG983040 ICG983040:ICK983040 HSK983040:HSO983040 HIO983040:HIS983040 GYS983040:GYW983040 GOW983040:GPA983040 GFA983040:GFE983040 FVE983040:FVI983040 FLI983040:FLM983040 FBM983040:FBQ983040 ERQ983040:ERU983040 EHU983040:EHY983040 DXY983040:DYC983040 DOC983040:DOG983040 DEG983040:DEK983040 CUK983040:CUO983040 CKO983040:CKS983040 CAS983040:CAW983040 BQW983040:BRA983040 BHA983040:BHE983040 AXE983040:AXI983040 ANI983040:ANM983040 ADM983040:ADQ983040 TQ983040:TU983040 JU983040:JY983040 M983030:Q983030 WWG917504:WWK917504 WMK917504:WMO917504 WCO917504:WCS917504 VSS917504:VSW917504 VIW917504:VJA917504 UZA917504:UZE917504 UPE917504:UPI917504 UFI917504:UFM917504 TVM917504:TVQ917504 TLQ917504:TLU917504 TBU917504:TBY917504 SRY917504:SSC917504 SIC917504:SIG917504 RYG917504:RYK917504 ROK917504:ROO917504 REO917504:RES917504 QUS917504:QUW917504 QKW917504:QLA917504 QBA917504:QBE917504 PRE917504:PRI917504 PHI917504:PHM917504 OXM917504:OXQ917504 ONQ917504:ONU917504 ODU917504:ODY917504 NTY917504:NUC917504 NKC917504:NKG917504 NAG917504:NAK917504 MQK917504:MQO917504 MGO917504:MGS917504 LWS917504:LWW917504 LMW917504:LNA917504 LDA917504:LDE917504 KTE917504:KTI917504 KJI917504:KJM917504 JZM917504:JZQ917504 JPQ917504:JPU917504 JFU917504:JFY917504 IVY917504:IWC917504 IMC917504:IMG917504 ICG917504:ICK917504 HSK917504:HSO917504 HIO917504:HIS917504 GYS917504:GYW917504 GOW917504:GPA917504 GFA917504:GFE917504 FVE917504:FVI917504 FLI917504:FLM917504 FBM917504:FBQ917504 ERQ917504:ERU917504 EHU917504:EHY917504 DXY917504:DYC917504 DOC917504:DOG917504 DEG917504:DEK917504 CUK917504:CUO917504 CKO917504:CKS917504 CAS917504:CAW917504 BQW917504:BRA917504 BHA917504:BHE917504 AXE917504:AXI917504 ANI917504:ANM917504 ADM917504:ADQ917504 TQ917504:TU917504 JU917504:JY917504 M917494:Q917494 WWG851968:WWK851968 WMK851968:WMO851968 WCO851968:WCS851968 VSS851968:VSW851968 VIW851968:VJA851968 UZA851968:UZE851968 UPE851968:UPI851968 UFI851968:UFM851968 TVM851968:TVQ851968 TLQ851968:TLU851968 TBU851968:TBY851968 SRY851968:SSC851968 SIC851968:SIG851968 RYG851968:RYK851968 ROK851968:ROO851968 REO851968:RES851968 QUS851968:QUW851968 QKW851968:QLA851968 QBA851968:QBE851968 PRE851968:PRI851968 PHI851968:PHM851968 OXM851968:OXQ851968 ONQ851968:ONU851968 ODU851968:ODY851968 NTY851968:NUC851968 NKC851968:NKG851968 NAG851968:NAK851968 MQK851968:MQO851968 MGO851968:MGS851968 LWS851968:LWW851968 LMW851968:LNA851968 LDA851968:LDE851968 KTE851968:KTI851968 KJI851968:KJM851968 JZM851968:JZQ851968 JPQ851968:JPU851968 JFU851968:JFY851968 IVY851968:IWC851968 IMC851968:IMG851968 ICG851968:ICK851968 HSK851968:HSO851968 HIO851968:HIS851968 GYS851968:GYW851968 GOW851968:GPA851968 GFA851968:GFE851968 FVE851968:FVI851968 FLI851968:FLM851968 FBM851968:FBQ851968 ERQ851968:ERU851968 EHU851968:EHY851968 DXY851968:DYC851968 DOC851968:DOG851968 DEG851968:DEK851968 CUK851968:CUO851968 CKO851968:CKS851968 CAS851968:CAW851968 BQW851968:BRA851968 BHA851968:BHE851968 AXE851968:AXI851968 ANI851968:ANM851968 ADM851968:ADQ851968 TQ851968:TU851968 JU851968:JY851968 M851958:Q851958 WWG786432:WWK786432 WMK786432:WMO786432 WCO786432:WCS786432 VSS786432:VSW786432 VIW786432:VJA786432 UZA786432:UZE786432 UPE786432:UPI786432 UFI786432:UFM786432 TVM786432:TVQ786432 TLQ786432:TLU786432 TBU786432:TBY786432 SRY786432:SSC786432 SIC786432:SIG786432 RYG786432:RYK786432 ROK786432:ROO786432 REO786432:RES786432 QUS786432:QUW786432 QKW786432:QLA786432 QBA786432:QBE786432 PRE786432:PRI786432 PHI786432:PHM786432 OXM786432:OXQ786432 ONQ786432:ONU786432 ODU786432:ODY786432 NTY786432:NUC786432 NKC786432:NKG786432 NAG786432:NAK786432 MQK786432:MQO786432 MGO786432:MGS786432 LWS786432:LWW786432 LMW786432:LNA786432 LDA786432:LDE786432 KTE786432:KTI786432 KJI786432:KJM786432 JZM786432:JZQ786432 JPQ786432:JPU786432 JFU786432:JFY786432 IVY786432:IWC786432 IMC786432:IMG786432 ICG786432:ICK786432 HSK786432:HSO786432 HIO786432:HIS786432 GYS786432:GYW786432 GOW786432:GPA786432 GFA786432:GFE786432 FVE786432:FVI786432 FLI786432:FLM786432 FBM786432:FBQ786432 ERQ786432:ERU786432 EHU786432:EHY786432 DXY786432:DYC786432 DOC786432:DOG786432 DEG786432:DEK786432 CUK786432:CUO786432 CKO786432:CKS786432 CAS786432:CAW786432 BQW786432:BRA786432 BHA786432:BHE786432 AXE786432:AXI786432 ANI786432:ANM786432 ADM786432:ADQ786432 TQ786432:TU786432 JU786432:JY786432 M786422:Q786422 WWG720896:WWK720896 WMK720896:WMO720896 WCO720896:WCS720896 VSS720896:VSW720896 VIW720896:VJA720896 UZA720896:UZE720896 UPE720896:UPI720896 UFI720896:UFM720896 TVM720896:TVQ720896 TLQ720896:TLU720896 TBU720896:TBY720896 SRY720896:SSC720896 SIC720896:SIG720896 RYG720896:RYK720896 ROK720896:ROO720896 REO720896:RES720896 QUS720896:QUW720896 QKW720896:QLA720896 QBA720896:QBE720896 PRE720896:PRI720896 PHI720896:PHM720896 OXM720896:OXQ720896 ONQ720896:ONU720896 ODU720896:ODY720896 NTY720896:NUC720896 NKC720896:NKG720896 NAG720896:NAK720896 MQK720896:MQO720896 MGO720896:MGS720896 LWS720896:LWW720896 LMW720896:LNA720896 LDA720896:LDE720896 KTE720896:KTI720896 KJI720896:KJM720896 JZM720896:JZQ720896 JPQ720896:JPU720896 JFU720896:JFY720896 IVY720896:IWC720896 IMC720896:IMG720896 ICG720896:ICK720896 HSK720896:HSO720896 HIO720896:HIS720896 GYS720896:GYW720896 GOW720896:GPA720896 GFA720896:GFE720896 FVE720896:FVI720896 FLI720896:FLM720896 FBM720896:FBQ720896 ERQ720896:ERU720896 EHU720896:EHY720896 DXY720896:DYC720896 DOC720896:DOG720896 DEG720896:DEK720896 CUK720896:CUO720896 CKO720896:CKS720896 CAS720896:CAW720896 BQW720896:BRA720896 BHA720896:BHE720896 AXE720896:AXI720896 ANI720896:ANM720896 ADM720896:ADQ720896 TQ720896:TU720896 JU720896:JY720896 M720886:Q720886 WWG655360:WWK655360 WMK655360:WMO655360 WCO655360:WCS655360 VSS655360:VSW655360 VIW655360:VJA655360 UZA655360:UZE655360 UPE655360:UPI655360 UFI655360:UFM655360 TVM655360:TVQ655360 TLQ655360:TLU655360 TBU655360:TBY655360 SRY655360:SSC655360 SIC655360:SIG655360 RYG655360:RYK655360 ROK655360:ROO655360 REO655360:RES655360 QUS655360:QUW655360 QKW655360:QLA655360 QBA655360:QBE655360 PRE655360:PRI655360 PHI655360:PHM655360 OXM655360:OXQ655360 ONQ655360:ONU655360 ODU655360:ODY655360 NTY655360:NUC655360 NKC655360:NKG655360 NAG655360:NAK655360 MQK655360:MQO655360 MGO655360:MGS655360 LWS655360:LWW655360 LMW655360:LNA655360 LDA655360:LDE655360 KTE655360:KTI655360 KJI655360:KJM655360 JZM655360:JZQ655360 JPQ655360:JPU655360 JFU655360:JFY655360 IVY655360:IWC655360 IMC655360:IMG655360 ICG655360:ICK655360 HSK655360:HSO655360 HIO655360:HIS655360 GYS655360:GYW655360 GOW655360:GPA655360 GFA655360:GFE655360 FVE655360:FVI655360 FLI655360:FLM655360 FBM655360:FBQ655360 ERQ655360:ERU655360 EHU655360:EHY655360 DXY655360:DYC655360 DOC655360:DOG655360 DEG655360:DEK655360 CUK655360:CUO655360 CKO655360:CKS655360 CAS655360:CAW655360 BQW655360:BRA655360 BHA655360:BHE655360 AXE655360:AXI655360 ANI655360:ANM655360 ADM655360:ADQ655360 TQ655360:TU655360 JU655360:JY655360 M655350:Q655350 WWG589824:WWK589824 WMK589824:WMO589824 WCO589824:WCS589824 VSS589824:VSW589824 VIW589824:VJA589824 UZA589824:UZE589824 UPE589824:UPI589824 UFI589824:UFM589824 TVM589824:TVQ589824 TLQ589824:TLU589824 TBU589824:TBY589824 SRY589824:SSC589824 SIC589824:SIG589824 RYG589824:RYK589824 ROK589824:ROO589824 REO589824:RES589824 QUS589824:QUW589824 QKW589824:QLA589824 QBA589824:QBE589824 PRE589824:PRI589824 PHI589824:PHM589824 OXM589824:OXQ589824 ONQ589824:ONU589824 ODU589824:ODY589824 NTY589824:NUC589824 NKC589824:NKG589824 NAG589824:NAK589824 MQK589824:MQO589824 MGO589824:MGS589824 LWS589824:LWW589824 LMW589824:LNA589824 LDA589824:LDE589824 KTE589824:KTI589824 KJI589824:KJM589824 JZM589824:JZQ589824 JPQ589824:JPU589824 JFU589824:JFY589824 IVY589824:IWC589824 IMC589824:IMG589824 ICG589824:ICK589824 HSK589824:HSO589824 HIO589824:HIS589824 GYS589824:GYW589824 GOW589824:GPA589824 GFA589824:GFE589824 FVE589824:FVI589824 FLI589824:FLM589824 FBM589824:FBQ589824 ERQ589824:ERU589824 EHU589824:EHY589824 DXY589824:DYC589824 DOC589824:DOG589824 DEG589824:DEK589824 CUK589824:CUO589824 CKO589824:CKS589824 CAS589824:CAW589824 BQW589824:BRA589824 BHA589824:BHE589824 AXE589824:AXI589824 ANI589824:ANM589824 ADM589824:ADQ589824 TQ589824:TU589824 JU589824:JY589824 M589814:Q589814 WWG524288:WWK524288 WMK524288:WMO524288 WCO524288:WCS524288 VSS524288:VSW524288 VIW524288:VJA524288 UZA524288:UZE524288 UPE524288:UPI524288 UFI524288:UFM524288 TVM524288:TVQ524288 TLQ524288:TLU524288 TBU524288:TBY524288 SRY524288:SSC524288 SIC524288:SIG524288 RYG524288:RYK524288 ROK524288:ROO524288 REO524288:RES524288 QUS524288:QUW524288 QKW524288:QLA524288 QBA524288:QBE524288 PRE524288:PRI524288 PHI524288:PHM524288 OXM524288:OXQ524288 ONQ524288:ONU524288 ODU524288:ODY524288 NTY524288:NUC524288 NKC524288:NKG524288 NAG524288:NAK524288 MQK524288:MQO524288 MGO524288:MGS524288 LWS524288:LWW524288 LMW524288:LNA524288 LDA524288:LDE524288 KTE524288:KTI524288 KJI524288:KJM524288 JZM524288:JZQ524288 JPQ524288:JPU524288 JFU524288:JFY524288 IVY524288:IWC524288 IMC524288:IMG524288 ICG524288:ICK524288 HSK524288:HSO524288 HIO524288:HIS524288 GYS524288:GYW524288 GOW524288:GPA524288 GFA524288:GFE524288 FVE524288:FVI524288 FLI524288:FLM524288 FBM524288:FBQ524288 ERQ524288:ERU524288 EHU524288:EHY524288 DXY524288:DYC524288 DOC524288:DOG524288 DEG524288:DEK524288 CUK524288:CUO524288 CKO524288:CKS524288 CAS524288:CAW524288 BQW524288:BRA524288 BHA524288:BHE524288 AXE524288:AXI524288 ANI524288:ANM524288 ADM524288:ADQ524288 TQ524288:TU524288 JU524288:JY524288 M524278:Q524278 WWG458752:WWK458752 WMK458752:WMO458752 WCO458752:WCS458752 VSS458752:VSW458752 VIW458752:VJA458752 UZA458752:UZE458752 UPE458752:UPI458752 UFI458752:UFM458752 TVM458752:TVQ458752 TLQ458752:TLU458752 TBU458752:TBY458752 SRY458752:SSC458752 SIC458752:SIG458752 RYG458752:RYK458752 ROK458752:ROO458752 REO458752:RES458752 QUS458752:QUW458752 QKW458752:QLA458752 QBA458752:QBE458752 PRE458752:PRI458752 PHI458752:PHM458752 OXM458752:OXQ458752 ONQ458752:ONU458752 ODU458752:ODY458752 NTY458752:NUC458752 NKC458752:NKG458752 NAG458752:NAK458752 MQK458752:MQO458752 MGO458752:MGS458752 LWS458752:LWW458752 LMW458752:LNA458752 LDA458752:LDE458752 KTE458752:KTI458752 KJI458752:KJM458752 JZM458752:JZQ458752 JPQ458752:JPU458752 JFU458752:JFY458752 IVY458752:IWC458752 IMC458752:IMG458752 ICG458752:ICK458752 HSK458752:HSO458752 HIO458752:HIS458752 GYS458752:GYW458752 GOW458752:GPA458752 GFA458752:GFE458752 FVE458752:FVI458752 FLI458752:FLM458752 FBM458752:FBQ458752 ERQ458752:ERU458752 EHU458752:EHY458752 DXY458752:DYC458752 DOC458752:DOG458752 DEG458752:DEK458752 CUK458752:CUO458752 CKO458752:CKS458752 CAS458752:CAW458752 BQW458752:BRA458752 BHA458752:BHE458752 AXE458752:AXI458752 ANI458752:ANM458752 ADM458752:ADQ458752 TQ458752:TU458752 JU458752:JY458752 M458742:Q458742 WWG393216:WWK393216 WMK393216:WMO393216 WCO393216:WCS393216 VSS393216:VSW393216 VIW393216:VJA393216 UZA393216:UZE393216 UPE393216:UPI393216 UFI393216:UFM393216 TVM393216:TVQ393216 TLQ393216:TLU393216 TBU393216:TBY393216 SRY393216:SSC393216 SIC393216:SIG393216 RYG393216:RYK393216 ROK393216:ROO393216 REO393216:RES393216 QUS393216:QUW393216 QKW393216:QLA393216 QBA393216:QBE393216 PRE393216:PRI393216 PHI393216:PHM393216 OXM393216:OXQ393216 ONQ393216:ONU393216 ODU393216:ODY393216 NTY393216:NUC393216 NKC393216:NKG393216 NAG393216:NAK393216 MQK393216:MQO393216 MGO393216:MGS393216 LWS393216:LWW393216 LMW393216:LNA393216 LDA393216:LDE393216 KTE393216:KTI393216 KJI393216:KJM393216 JZM393216:JZQ393216 JPQ393216:JPU393216 JFU393216:JFY393216 IVY393216:IWC393216 IMC393216:IMG393216 ICG393216:ICK393216 HSK393216:HSO393216 HIO393216:HIS393216 GYS393216:GYW393216 GOW393216:GPA393216 GFA393216:GFE393216 FVE393216:FVI393216 FLI393216:FLM393216 FBM393216:FBQ393216 ERQ393216:ERU393216 EHU393216:EHY393216 DXY393216:DYC393216 DOC393216:DOG393216 DEG393216:DEK393216 CUK393216:CUO393216 CKO393216:CKS393216 CAS393216:CAW393216 BQW393216:BRA393216 BHA393216:BHE393216 AXE393216:AXI393216 ANI393216:ANM393216 ADM393216:ADQ393216 TQ393216:TU393216 JU393216:JY393216 M393206:Q393206 WWG327680:WWK327680 WMK327680:WMO327680 WCO327680:WCS327680 VSS327680:VSW327680 VIW327680:VJA327680 UZA327680:UZE327680 UPE327680:UPI327680 UFI327680:UFM327680 TVM327680:TVQ327680 TLQ327680:TLU327680 TBU327680:TBY327680 SRY327680:SSC327680 SIC327680:SIG327680 RYG327680:RYK327680 ROK327680:ROO327680 REO327680:RES327680 QUS327680:QUW327680 QKW327680:QLA327680 QBA327680:QBE327680 PRE327680:PRI327680 PHI327680:PHM327680 OXM327680:OXQ327680 ONQ327680:ONU327680 ODU327680:ODY327680 NTY327680:NUC327680 NKC327680:NKG327680 NAG327680:NAK327680 MQK327680:MQO327680 MGO327680:MGS327680 LWS327680:LWW327680 LMW327680:LNA327680 LDA327680:LDE327680 KTE327680:KTI327680 KJI327680:KJM327680 JZM327680:JZQ327680 JPQ327680:JPU327680 JFU327680:JFY327680 IVY327680:IWC327680 IMC327680:IMG327680 ICG327680:ICK327680 HSK327680:HSO327680 HIO327680:HIS327680 GYS327680:GYW327680 GOW327680:GPA327680 GFA327680:GFE327680 FVE327680:FVI327680 FLI327680:FLM327680 FBM327680:FBQ327680 ERQ327680:ERU327680 EHU327680:EHY327680 DXY327680:DYC327680 DOC327680:DOG327680 DEG327680:DEK327680 CUK327680:CUO327680 CKO327680:CKS327680 CAS327680:CAW327680 BQW327680:BRA327680 BHA327680:BHE327680 AXE327680:AXI327680 ANI327680:ANM327680 ADM327680:ADQ327680 TQ327680:TU327680 JU327680:JY327680 M327670:Q327670 WWG262144:WWK262144 WMK262144:WMO262144 WCO262144:WCS262144 VSS262144:VSW262144 VIW262144:VJA262144 UZA262144:UZE262144 UPE262144:UPI262144 UFI262144:UFM262144 TVM262144:TVQ262144 TLQ262144:TLU262144 TBU262144:TBY262144 SRY262144:SSC262144 SIC262144:SIG262144 RYG262144:RYK262144 ROK262144:ROO262144 REO262144:RES262144 QUS262144:QUW262144 QKW262144:QLA262144 QBA262144:QBE262144 PRE262144:PRI262144 PHI262144:PHM262144 OXM262144:OXQ262144 ONQ262144:ONU262144 ODU262144:ODY262144 NTY262144:NUC262144 NKC262144:NKG262144 NAG262144:NAK262144 MQK262144:MQO262144 MGO262144:MGS262144 LWS262144:LWW262144 LMW262144:LNA262144 LDA262144:LDE262144 KTE262144:KTI262144 KJI262144:KJM262144 JZM262144:JZQ262144 JPQ262144:JPU262144 JFU262144:JFY262144 IVY262144:IWC262144 IMC262144:IMG262144 ICG262144:ICK262144 HSK262144:HSO262144 HIO262144:HIS262144 GYS262144:GYW262144 GOW262144:GPA262144 GFA262144:GFE262144 FVE262144:FVI262144 FLI262144:FLM262144 FBM262144:FBQ262144 ERQ262144:ERU262144 EHU262144:EHY262144 DXY262144:DYC262144 DOC262144:DOG262144 DEG262144:DEK262144 CUK262144:CUO262144 CKO262144:CKS262144 CAS262144:CAW262144 BQW262144:BRA262144 BHA262144:BHE262144 AXE262144:AXI262144 ANI262144:ANM262144 ADM262144:ADQ262144 TQ262144:TU262144 JU262144:JY262144 M262134:Q262134 WWG196608:WWK196608 WMK196608:WMO196608 WCO196608:WCS196608 VSS196608:VSW196608 VIW196608:VJA196608 UZA196608:UZE196608 UPE196608:UPI196608 UFI196608:UFM196608 TVM196608:TVQ196608 TLQ196608:TLU196608 TBU196608:TBY196608 SRY196608:SSC196608 SIC196608:SIG196608 RYG196608:RYK196608 ROK196608:ROO196608 REO196608:RES196608 QUS196608:QUW196608 QKW196608:QLA196608 QBA196608:QBE196608 PRE196608:PRI196608 PHI196608:PHM196608 OXM196608:OXQ196608 ONQ196608:ONU196608 ODU196608:ODY196608 NTY196608:NUC196608 NKC196608:NKG196608 NAG196608:NAK196608 MQK196608:MQO196608 MGO196608:MGS196608 LWS196608:LWW196608 LMW196608:LNA196608 LDA196608:LDE196608 KTE196608:KTI196608 KJI196608:KJM196608 JZM196608:JZQ196608 JPQ196608:JPU196608 JFU196608:JFY196608 IVY196608:IWC196608 IMC196608:IMG196608 ICG196608:ICK196608 HSK196608:HSO196608 HIO196608:HIS196608 GYS196608:GYW196608 GOW196608:GPA196608 GFA196608:GFE196608 FVE196608:FVI196608 FLI196608:FLM196608 FBM196608:FBQ196608 ERQ196608:ERU196608 EHU196608:EHY196608 DXY196608:DYC196608 DOC196608:DOG196608 DEG196608:DEK196608 CUK196608:CUO196608 CKO196608:CKS196608 CAS196608:CAW196608 BQW196608:BRA196608 BHA196608:BHE196608 AXE196608:AXI196608 ANI196608:ANM196608 ADM196608:ADQ196608 TQ196608:TU196608 JU196608:JY196608 M196598:Q196598 WWG131072:WWK131072 WMK131072:WMO131072 WCO131072:WCS131072 VSS131072:VSW131072 VIW131072:VJA131072 UZA131072:UZE131072 UPE131072:UPI131072 UFI131072:UFM131072 TVM131072:TVQ131072 TLQ131072:TLU131072 TBU131072:TBY131072 SRY131072:SSC131072 SIC131072:SIG131072 RYG131072:RYK131072 ROK131072:ROO131072 REO131072:RES131072 QUS131072:QUW131072 QKW131072:QLA131072 QBA131072:QBE131072 PRE131072:PRI131072 PHI131072:PHM131072 OXM131072:OXQ131072 ONQ131072:ONU131072 ODU131072:ODY131072 NTY131072:NUC131072 NKC131072:NKG131072 NAG131072:NAK131072 MQK131072:MQO131072 MGO131072:MGS131072 LWS131072:LWW131072 LMW131072:LNA131072 LDA131072:LDE131072 KTE131072:KTI131072 KJI131072:KJM131072 JZM131072:JZQ131072 JPQ131072:JPU131072 JFU131072:JFY131072 IVY131072:IWC131072 IMC131072:IMG131072 ICG131072:ICK131072 HSK131072:HSO131072 HIO131072:HIS131072 GYS131072:GYW131072 GOW131072:GPA131072 GFA131072:GFE131072 FVE131072:FVI131072 FLI131072:FLM131072 FBM131072:FBQ131072 ERQ131072:ERU131072 EHU131072:EHY131072 DXY131072:DYC131072 DOC131072:DOG131072 DEG131072:DEK131072 CUK131072:CUO131072 CKO131072:CKS131072 CAS131072:CAW131072 BQW131072:BRA131072 BHA131072:BHE131072 AXE131072:AXI131072 ANI131072:ANM131072 ADM131072:ADQ131072 TQ131072:TU131072 JU131072:JY131072 M131062:Q131062 WWG65536:WWK65536 WMK65536:WMO65536 WCO65536:WCS65536 VSS65536:VSW65536 VIW65536:VJA65536 UZA65536:UZE65536 UPE65536:UPI65536 UFI65536:UFM65536 TVM65536:TVQ65536 TLQ65536:TLU65536 TBU65536:TBY65536 SRY65536:SSC65536 SIC65536:SIG65536 RYG65536:RYK65536 ROK65536:ROO65536 REO65536:RES65536 QUS65536:QUW65536 QKW65536:QLA65536 QBA65536:QBE65536 PRE65536:PRI65536 PHI65536:PHM65536 OXM65536:OXQ65536 ONQ65536:ONU65536 ODU65536:ODY65536 NTY65536:NUC65536 NKC65536:NKG65536 NAG65536:NAK65536 MQK65536:MQO65536 MGO65536:MGS65536 LWS65536:LWW65536 LMW65536:LNA65536 LDA65536:LDE65536 KTE65536:KTI65536 KJI65536:KJM65536 JZM65536:JZQ65536 JPQ65536:JPU65536 JFU65536:JFY65536 IVY65536:IWC65536 IMC65536:IMG65536 ICG65536:ICK65536 HSK65536:HSO65536 HIO65536:HIS65536 GYS65536:GYW65536 GOW65536:GPA65536 GFA65536:GFE65536 FVE65536:FVI65536 FLI65536:FLM65536 FBM65536:FBQ65536 ERQ65536:ERU65536 EHU65536:EHY65536 DXY65536:DYC65536 DOC65536:DOG65536 DEG65536:DEK65536 CUK65536:CUO65536 CKO65536:CKS65536 CAS65536:CAW65536 BQW65536:BRA65536 BHA65536:BHE65536 AXE65536:AXI65536 ANI65536:ANM65536 ADM65536:ADQ65536 TQ65536:TU65536 JU65536:JY65536 M65526:Q65526" xr:uid="{00000000-0002-0000-0200-000037000000}">
      <formula1>$AL$3:$AL$10</formula1>
    </dataValidation>
    <dataValidation type="list" allowBlank="1" showInputMessage="1" showErrorMessage="1" sqref="WWG983041:WWK983041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4:Q65524 JU65534:JY65534 TQ65534:TU65534 ADM65534:ADQ65534 ANI65534:ANM65534 AXE65534:AXI65534 BHA65534:BHE65534 BQW65534:BRA65534 CAS65534:CAW65534 CKO65534:CKS65534 CUK65534:CUO65534 DEG65534:DEK65534 DOC65534:DOG65534 DXY65534:DYC65534 EHU65534:EHY65534 ERQ65534:ERU65534 FBM65534:FBQ65534 FLI65534:FLM65534 FVE65534:FVI65534 GFA65534:GFE65534 GOW65534:GPA65534 GYS65534:GYW65534 HIO65534:HIS65534 HSK65534:HSO65534 ICG65534:ICK65534 IMC65534:IMG65534 IVY65534:IWC65534 JFU65534:JFY65534 JPQ65534:JPU65534 JZM65534:JZQ65534 KJI65534:KJM65534 KTE65534:KTI65534 LDA65534:LDE65534 LMW65534:LNA65534 LWS65534:LWW65534 MGO65534:MGS65534 MQK65534:MQO65534 NAG65534:NAK65534 NKC65534:NKG65534 NTY65534:NUC65534 ODU65534:ODY65534 ONQ65534:ONU65534 OXM65534:OXQ65534 PHI65534:PHM65534 PRE65534:PRI65534 QBA65534:QBE65534 QKW65534:QLA65534 QUS65534:QUW65534 REO65534:RES65534 ROK65534:ROO65534 RYG65534:RYK65534 SIC65534:SIG65534 SRY65534:SSC65534 TBU65534:TBY65534 TLQ65534:TLU65534 TVM65534:TVQ65534 UFI65534:UFM65534 UPE65534:UPI65534 UZA65534:UZE65534 VIW65534:VJA65534 VSS65534:VSW65534 WCO65534:WCS65534 WMK65534:WMO65534 WWG65534:WWK65534 M131060:Q131060 JU131070:JY131070 TQ131070:TU131070 ADM131070:ADQ131070 ANI131070:ANM131070 AXE131070:AXI131070 BHA131070:BHE131070 BQW131070:BRA131070 CAS131070:CAW131070 CKO131070:CKS131070 CUK131070:CUO131070 DEG131070:DEK131070 DOC131070:DOG131070 DXY131070:DYC131070 EHU131070:EHY131070 ERQ131070:ERU131070 FBM131070:FBQ131070 FLI131070:FLM131070 FVE131070:FVI131070 GFA131070:GFE131070 GOW131070:GPA131070 GYS131070:GYW131070 HIO131070:HIS131070 HSK131070:HSO131070 ICG131070:ICK131070 IMC131070:IMG131070 IVY131070:IWC131070 JFU131070:JFY131070 JPQ131070:JPU131070 JZM131070:JZQ131070 KJI131070:KJM131070 KTE131070:KTI131070 LDA131070:LDE131070 LMW131070:LNA131070 LWS131070:LWW131070 MGO131070:MGS131070 MQK131070:MQO131070 NAG131070:NAK131070 NKC131070:NKG131070 NTY131070:NUC131070 ODU131070:ODY131070 ONQ131070:ONU131070 OXM131070:OXQ131070 PHI131070:PHM131070 PRE131070:PRI131070 QBA131070:QBE131070 QKW131070:QLA131070 QUS131070:QUW131070 REO131070:RES131070 ROK131070:ROO131070 RYG131070:RYK131070 SIC131070:SIG131070 SRY131070:SSC131070 TBU131070:TBY131070 TLQ131070:TLU131070 TVM131070:TVQ131070 UFI131070:UFM131070 UPE131070:UPI131070 UZA131070:UZE131070 VIW131070:VJA131070 VSS131070:VSW131070 WCO131070:WCS131070 WMK131070:WMO131070 WWG131070:WWK131070 M196596:Q196596 JU196606:JY196606 TQ196606:TU196606 ADM196606:ADQ196606 ANI196606:ANM196606 AXE196606:AXI196606 BHA196606:BHE196606 BQW196606:BRA196606 CAS196606:CAW196606 CKO196606:CKS196606 CUK196606:CUO196606 DEG196606:DEK196606 DOC196606:DOG196606 DXY196606:DYC196606 EHU196606:EHY196606 ERQ196606:ERU196606 FBM196606:FBQ196606 FLI196606:FLM196606 FVE196606:FVI196606 GFA196606:GFE196606 GOW196606:GPA196606 GYS196606:GYW196606 HIO196606:HIS196606 HSK196606:HSO196606 ICG196606:ICK196606 IMC196606:IMG196606 IVY196606:IWC196606 JFU196606:JFY196606 JPQ196606:JPU196606 JZM196606:JZQ196606 KJI196606:KJM196606 KTE196606:KTI196606 LDA196606:LDE196606 LMW196606:LNA196606 LWS196606:LWW196606 MGO196606:MGS196606 MQK196606:MQO196606 NAG196606:NAK196606 NKC196606:NKG196606 NTY196606:NUC196606 ODU196606:ODY196606 ONQ196606:ONU196606 OXM196606:OXQ196606 PHI196606:PHM196606 PRE196606:PRI196606 QBA196606:QBE196606 QKW196606:QLA196606 QUS196606:QUW196606 REO196606:RES196606 ROK196606:ROO196606 RYG196606:RYK196606 SIC196606:SIG196606 SRY196606:SSC196606 TBU196606:TBY196606 TLQ196606:TLU196606 TVM196606:TVQ196606 UFI196606:UFM196606 UPE196606:UPI196606 UZA196606:UZE196606 VIW196606:VJA196606 VSS196606:VSW196606 WCO196606:WCS196606 WMK196606:WMO196606 WWG196606:WWK196606 M262132:Q262132 JU262142:JY262142 TQ262142:TU262142 ADM262142:ADQ262142 ANI262142:ANM262142 AXE262142:AXI262142 BHA262142:BHE262142 BQW262142:BRA262142 CAS262142:CAW262142 CKO262142:CKS262142 CUK262142:CUO262142 DEG262142:DEK262142 DOC262142:DOG262142 DXY262142:DYC262142 EHU262142:EHY262142 ERQ262142:ERU262142 FBM262142:FBQ262142 FLI262142:FLM262142 FVE262142:FVI262142 GFA262142:GFE262142 GOW262142:GPA262142 GYS262142:GYW262142 HIO262142:HIS262142 HSK262142:HSO262142 ICG262142:ICK262142 IMC262142:IMG262142 IVY262142:IWC262142 JFU262142:JFY262142 JPQ262142:JPU262142 JZM262142:JZQ262142 KJI262142:KJM262142 KTE262142:KTI262142 LDA262142:LDE262142 LMW262142:LNA262142 LWS262142:LWW262142 MGO262142:MGS262142 MQK262142:MQO262142 NAG262142:NAK262142 NKC262142:NKG262142 NTY262142:NUC262142 ODU262142:ODY262142 ONQ262142:ONU262142 OXM262142:OXQ262142 PHI262142:PHM262142 PRE262142:PRI262142 QBA262142:QBE262142 QKW262142:QLA262142 QUS262142:QUW262142 REO262142:RES262142 ROK262142:ROO262142 RYG262142:RYK262142 SIC262142:SIG262142 SRY262142:SSC262142 TBU262142:TBY262142 TLQ262142:TLU262142 TVM262142:TVQ262142 UFI262142:UFM262142 UPE262142:UPI262142 UZA262142:UZE262142 VIW262142:VJA262142 VSS262142:VSW262142 WCO262142:WCS262142 WMK262142:WMO262142 WWG262142:WWK262142 M327668:Q327668 JU327678:JY327678 TQ327678:TU327678 ADM327678:ADQ327678 ANI327678:ANM327678 AXE327678:AXI327678 BHA327678:BHE327678 BQW327678:BRA327678 CAS327678:CAW327678 CKO327678:CKS327678 CUK327678:CUO327678 DEG327678:DEK327678 DOC327678:DOG327678 DXY327678:DYC327678 EHU327678:EHY327678 ERQ327678:ERU327678 FBM327678:FBQ327678 FLI327678:FLM327678 FVE327678:FVI327678 GFA327678:GFE327678 GOW327678:GPA327678 GYS327678:GYW327678 HIO327678:HIS327678 HSK327678:HSO327678 ICG327678:ICK327678 IMC327678:IMG327678 IVY327678:IWC327678 JFU327678:JFY327678 JPQ327678:JPU327678 JZM327678:JZQ327678 KJI327678:KJM327678 KTE327678:KTI327678 LDA327678:LDE327678 LMW327678:LNA327678 LWS327678:LWW327678 MGO327678:MGS327678 MQK327678:MQO327678 NAG327678:NAK327678 NKC327678:NKG327678 NTY327678:NUC327678 ODU327678:ODY327678 ONQ327678:ONU327678 OXM327678:OXQ327678 PHI327678:PHM327678 PRE327678:PRI327678 QBA327678:QBE327678 QKW327678:QLA327678 QUS327678:QUW327678 REO327678:RES327678 ROK327678:ROO327678 RYG327678:RYK327678 SIC327678:SIG327678 SRY327678:SSC327678 TBU327678:TBY327678 TLQ327678:TLU327678 TVM327678:TVQ327678 UFI327678:UFM327678 UPE327678:UPI327678 UZA327678:UZE327678 VIW327678:VJA327678 VSS327678:VSW327678 WCO327678:WCS327678 WMK327678:WMO327678 WWG327678:WWK327678 M393204:Q393204 JU393214:JY393214 TQ393214:TU393214 ADM393214:ADQ393214 ANI393214:ANM393214 AXE393214:AXI393214 BHA393214:BHE393214 BQW393214:BRA393214 CAS393214:CAW393214 CKO393214:CKS393214 CUK393214:CUO393214 DEG393214:DEK393214 DOC393214:DOG393214 DXY393214:DYC393214 EHU393214:EHY393214 ERQ393214:ERU393214 FBM393214:FBQ393214 FLI393214:FLM393214 FVE393214:FVI393214 GFA393214:GFE393214 GOW393214:GPA393214 GYS393214:GYW393214 HIO393214:HIS393214 HSK393214:HSO393214 ICG393214:ICK393214 IMC393214:IMG393214 IVY393214:IWC393214 JFU393214:JFY393214 JPQ393214:JPU393214 JZM393214:JZQ393214 KJI393214:KJM393214 KTE393214:KTI393214 LDA393214:LDE393214 LMW393214:LNA393214 LWS393214:LWW393214 MGO393214:MGS393214 MQK393214:MQO393214 NAG393214:NAK393214 NKC393214:NKG393214 NTY393214:NUC393214 ODU393214:ODY393214 ONQ393214:ONU393214 OXM393214:OXQ393214 PHI393214:PHM393214 PRE393214:PRI393214 QBA393214:QBE393214 QKW393214:QLA393214 QUS393214:QUW393214 REO393214:RES393214 ROK393214:ROO393214 RYG393214:RYK393214 SIC393214:SIG393214 SRY393214:SSC393214 TBU393214:TBY393214 TLQ393214:TLU393214 TVM393214:TVQ393214 UFI393214:UFM393214 UPE393214:UPI393214 UZA393214:UZE393214 VIW393214:VJA393214 VSS393214:VSW393214 WCO393214:WCS393214 WMK393214:WMO393214 WWG393214:WWK393214 M458740:Q458740 JU458750:JY458750 TQ458750:TU458750 ADM458750:ADQ458750 ANI458750:ANM458750 AXE458750:AXI458750 BHA458750:BHE458750 BQW458750:BRA458750 CAS458750:CAW458750 CKO458750:CKS458750 CUK458750:CUO458750 DEG458750:DEK458750 DOC458750:DOG458750 DXY458750:DYC458750 EHU458750:EHY458750 ERQ458750:ERU458750 FBM458750:FBQ458750 FLI458750:FLM458750 FVE458750:FVI458750 GFA458750:GFE458750 GOW458750:GPA458750 GYS458750:GYW458750 HIO458750:HIS458750 HSK458750:HSO458750 ICG458750:ICK458750 IMC458750:IMG458750 IVY458750:IWC458750 JFU458750:JFY458750 JPQ458750:JPU458750 JZM458750:JZQ458750 KJI458750:KJM458750 KTE458750:KTI458750 LDA458750:LDE458750 LMW458750:LNA458750 LWS458750:LWW458750 MGO458750:MGS458750 MQK458750:MQO458750 NAG458750:NAK458750 NKC458750:NKG458750 NTY458750:NUC458750 ODU458750:ODY458750 ONQ458750:ONU458750 OXM458750:OXQ458750 PHI458750:PHM458750 PRE458750:PRI458750 QBA458750:QBE458750 QKW458750:QLA458750 QUS458750:QUW458750 REO458750:RES458750 ROK458750:ROO458750 RYG458750:RYK458750 SIC458750:SIG458750 SRY458750:SSC458750 TBU458750:TBY458750 TLQ458750:TLU458750 TVM458750:TVQ458750 UFI458750:UFM458750 UPE458750:UPI458750 UZA458750:UZE458750 VIW458750:VJA458750 VSS458750:VSW458750 WCO458750:WCS458750 WMK458750:WMO458750 WWG458750:WWK458750 M524276:Q524276 JU524286:JY524286 TQ524286:TU524286 ADM524286:ADQ524286 ANI524286:ANM524286 AXE524286:AXI524286 BHA524286:BHE524286 BQW524286:BRA524286 CAS524286:CAW524286 CKO524286:CKS524286 CUK524286:CUO524286 DEG524286:DEK524286 DOC524286:DOG524286 DXY524286:DYC524286 EHU524286:EHY524286 ERQ524286:ERU524286 FBM524286:FBQ524286 FLI524286:FLM524286 FVE524286:FVI524286 GFA524286:GFE524286 GOW524286:GPA524286 GYS524286:GYW524286 HIO524286:HIS524286 HSK524286:HSO524286 ICG524286:ICK524286 IMC524286:IMG524286 IVY524286:IWC524286 JFU524286:JFY524286 JPQ524286:JPU524286 JZM524286:JZQ524286 KJI524286:KJM524286 KTE524286:KTI524286 LDA524286:LDE524286 LMW524286:LNA524286 LWS524286:LWW524286 MGO524286:MGS524286 MQK524286:MQO524286 NAG524286:NAK524286 NKC524286:NKG524286 NTY524286:NUC524286 ODU524286:ODY524286 ONQ524286:ONU524286 OXM524286:OXQ524286 PHI524286:PHM524286 PRE524286:PRI524286 QBA524286:QBE524286 QKW524286:QLA524286 QUS524286:QUW524286 REO524286:RES524286 ROK524286:ROO524286 RYG524286:RYK524286 SIC524286:SIG524286 SRY524286:SSC524286 TBU524286:TBY524286 TLQ524286:TLU524286 TVM524286:TVQ524286 UFI524286:UFM524286 UPE524286:UPI524286 UZA524286:UZE524286 VIW524286:VJA524286 VSS524286:VSW524286 WCO524286:WCS524286 WMK524286:WMO524286 WWG524286:WWK524286 M589812:Q589812 JU589822:JY589822 TQ589822:TU589822 ADM589822:ADQ589822 ANI589822:ANM589822 AXE589822:AXI589822 BHA589822:BHE589822 BQW589822:BRA589822 CAS589822:CAW589822 CKO589822:CKS589822 CUK589822:CUO589822 DEG589822:DEK589822 DOC589822:DOG589822 DXY589822:DYC589822 EHU589822:EHY589822 ERQ589822:ERU589822 FBM589822:FBQ589822 FLI589822:FLM589822 FVE589822:FVI589822 GFA589822:GFE589822 GOW589822:GPA589822 GYS589822:GYW589822 HIO589822:HIS589822 HSK589822:HSO589822 ICG589822:ICK589822 IMC589822:IMG589822 IVY589822:IWC589822 JFU589822:JFY589822 JPQ589822:JPU589822 JZM589822:JZQ589822 KJI589822:KJM589822 KTE589822:KTI589822 LDA589822:LDE589822 LMW589822:LNA589822 LWS589822:LWW589822 MGO589822:MGS589822 MQK589822:MQO589822 NAG589822:NAK589822 NKC589822:NKG589822 NTY589822:NUC589822 ODU589822:ODY589822 ONQ589822:ONU589822 OXM589822:OXQ589822 PHI589822:PHM589822 PRE589822:PRI589822 QBA589822:QBE589822 QKW589822:QLA589822 QUS589822:QUW589822 REO589822:RES589822 ROK589822:ROO589822 RYG589822:RYK589822 SIC589822:SIG589822 SRY589822:SSC589822 TBU589822:TBY589822 TLQ589822:TLU589822 TVM589822:TVQ589822 UFI589822:UFM589822 UPE589822:UPI589822 UZA589822:UZE589822 VIW589822:VJA589822 VSS589822:VSW589822 WCO589822:WCS589822 WMK589822:WMO589822 WWG589822:WWK589822 M655348:Q655348 JU655358:JY655358 TQ655358:TU655358 ADM655358:ADQ655358 ANI655358:ANM655358 AXE655358:AXI655358 BHA655358:BHE655358 BQW655358:BRA655358 CAS655358:CAW655358 CKO655358:CKS655358 CUK655358:CUO655358 DEG655358:DEK655358 DOC655358:DOG655358 DXY655358:DYC655358 EHU655358:EHY655358 ERQ655358:ERU655358 FBM655358:FBQ655358 FLI655358:FLM655358 FVE655358:FVI655358 GFA655358:GFE655358 GOW655358:GPA655358 GYS655358:GYW655358 HIO655358:HIS655358 HSK655358:HSO655358 ICG655358:ICK655358 IMC655358:IMG655358 IVY655358:IWC655358 JFU655358:JFY655358 JPQ655358:JPU655358 JZM655358:JZQ655358 KJI655358:KJM655358 KTE655358:KTI655358 LDA655358:LDE655358 LMW655358:LNA655358 LWS655358:LWW655358 MGO655358:MGS655358 MQK655358:MQO655358 NAG655358:NAK655358 NKC655358:NKG655358 NTY655358:NUC655358 ODU655358:ODY655358 ONQ655358:ONU655358 OXM655358:OXQ655358 PHI655358:PHM655358 PRE655358:PRI655358 QBA655358:QBE655358 QKW655358:QLA655358 QUS655358:QUW655358 REO655358:RES655358 ROK655358:ROO655358 RYG655358:RYK655358 SIC655358:SIG655358 SRY655358:SSC655358 TBU655358:TBY655358 TLQ655358:TLU655358 TVM655358:TVQ655358 UFI655358:UFM655358 UPE655358:UPI655358 UZA655358:UZE655358 VIW655358:VJA655358 VSS655358:VSW655358 WCO655358:WCS655358 WMK655358:WMO655358 WWG655358:WWK655358 M720884:Q720884 JU720894:JY720894 TQ720894:TU720894 ADM720894:ADQ720894 ANI720894:ANM720894 AXE720894:AXI720894 BHA720894:BHE720894 BQW720894:BRA720894 CAS720894:CAW720894 CKO720894:CKS720894 CUK720894:CUO720894 DEG720894:DEK720894 DOC720894:DOG720894 DXY720894:DYC720894 EHU720894:EHY720894 ERQ720894:ERU720894 FBM720894:FBQ720894 FLI720894:FLM720894 FVE720894:FVI720894 GFA720894:GFE720894 GOW720894:GPA720894 GYS720894:GYW720894 HIO720894:HIS720894 HSK720894:HSO720894 ICG720894:ICK720894 IMC720894:IMG720894 IVY720894:IWC720894 JFU720894:JFY720894 JPQ720894:JPU720894 JZM720894:JZQ720894 KJI720894:KJM720894 KTE720894:KTI720894 LDA720894:LDE720894 LMW720894:LNA720894 LWS720894:LWW720894 MGO720894:MGS720894 MQK720894:MQO720894 NAG720894:NAK720894 NKC720894:NKG720894 NTY720894:NUC720894 ODU720894:ODY720894 ONQ720894:ONU720894 OXM720894:OXQ720894 PHI720894:PHM720894 PRE720894:PRI720894 QBA720894:QBE720894 QKW720894:QLA720894 QUS720894:QUW720894 REO720894:RES720894 ROK720894:ROO720894 RYG720894:RYK720894 SIC720894:SIG720894 SRY720894:SSC720894 TBU720894:TBY720894 TLQ720894:TLU720894 TVM720894:TVQ720894 UFI720894:UFM720894 UPE720894:UPI720894 UZA720894:UZE720894 VIW720894:VJA720894 VSS720894:VSW720894 WCO720894:WCS720894 WMK720894:WMO720894 WWG720894:WWK720894 M786420:Q786420 JU786430:JY786430 TQ786430:TU786430 ADM786430:ADQ786430 ANI786430:ANM786430 AXE786430:AXI786430 BHA786430:BHE786430 BQW786430:BRA786430 CAS786430:CAW786430 CKO786430:CKS786430 CUK786430:CUO786430 DEG786430:DEK786430 DOC786430:DOG786430 DXY786430:DYC786430 EHU786430:EHY786430 ERQ786430:ERU786430 FBM786430:FBQ786430 FLI786430:FLM786430 FVE786430:FVI786430 GFA786430:GFE786430 GOW786430:GPA786430 GYS786430:GYW786430 HIO786430:HIS786430 HSK786430:HSO786430 ICG786430:ICK786430 IMC786430:IMG786430 IVY786430:IWC786430 JFU786430:JFY786430 JPQ786430:JPU786430 JZM786430:JZQ786430 KJI786430:KJM786430 KTE786430:KTI786430 LDA786430:LDE786430 LMW786430:LNA786430 LWS786430:LWW786430 MGO786430:MGS786430 MQK786430:MQO786430 NAG786430:NAK786430 NKC786430:NKG786430 NTY786430:NUC786430 ODU786430:ODY786430 ONQ786430:ONU786430 OXM786430:OXQ786430 PHI786430:PHM786430 PRE786430:PRI786430 QBA786430:QBE786430 QKW786430:QLA786430 QUS786430:QUW786430 REO786430:RES786430 ROK786430:ROO786430 RYG786430:RYK786430 SIC786430:SIG786430 SRY786430:SSC786430 TBU786430:TBY786430 TLQ786430:TLU786430 TVM786430:TVQ786430 UFI786430:UFM786430 UPE786430:UPI786430 UZA786430:UZE786430 VIW786430:VJA786430 VSS786430:VSW786430 WCO786430:WCS786430 WMK786430:WMO786430 WWG786430:WWK786430 M851956:Q851956 JU851966:JY851966 TQ851966:TU851966 ADM851966:ADQ851966 ANI851966:ANM851966 AXE851966:AXI851966 BHA851966:BHE851966 BQW851966:BRA851966 CAS851966:CAW851966 CKO851966:CKS851966 CUK851966:CUO851966 DEG851966:DEK851966 DOC851966:DOG851966 DXY851966:DYC851966 EHU851966:EHY851966 ERQ851966:ERU851966 FBM851966:FBQ851966 FLI851966:FLM851966 FVE851966:FVI851966 GFA851966:GFE851966 GOW851966:GPA851966 GYS851966:GYW851966 HIO851966:HIS851966 HSK851966:HSO851966 ICG851966:ICK851966 IMC851966:IMG851966 IVY851966:IWC851966 JFU851966:JFY851966 JPQ851966:JPU851966 JZM851966:JZQ851966 KJI851966:KJM851966 KTE851966:KTI851966 LDA851966:LDE851966 LMW851966:LNA851966 LWS851966:LWW851966 MGO851966:MGS851966 MQK851966:MQO851966 NAG851966:NAK851966 NKC851966:NKG851966 NTY851966:NUC851966 ODU851966:ODY851966 ONQ851966:ONU851966 OXM851966:OXQ851966 PHI851966:PHM851966 PRE851966:PRI851966 QBA851966:QBE851966 QKW851966:QLA851966 QUS851966:QUW851966 REO851966:RES851966 ROK851966:ROO851966 RYG851966:RYK851966 SIC851966:SIG851966 SRY851966:SSC851966 TBU851966:TBY851966 TLQ851966:TLU851966 TVM851966:TVQ851966 UFI851966:UFM851966 UPE851966:UPI851966 UZA851966:UZE851966 VIW851966:VJA851966 VSS851966:VSW851966 WCO851966:WCS851966 WMK851966:WMO851966 WWG851966:WWK851966 M917492:Q917492 JU917502:JY917502 TQ917502:TU917502 ADM917502:ADQ917502 ANI917502:ANM917502 AXE917502:AXI917502 BHA917502:BHE917502 BQW917502:BRA917502 CAS917502:CAW917502 CKO917502:CKS917502 CUK917502:CUO917502 DEG917502:DEK917502 DOC917502:DOG917502 DXY917502:DYC917502 EHU917502:EHY917502 ERQ917502:ERU917502 FBM917502:FBQ917502 FLI917502:FLM917502 FVE917502:FVI917502 GFA917502:GFE917502 GOW917502:GPA917502 GYS917502:GYW917502 HIO917502:HIS917502 HSK917502:HSO917502 ICG917502:ICK917502 IMC917502:IMG917502 IVY917502:IWC917502 JFU917502:JFY917502 JPQ917502:JPU917502 JZM917502:JZQ917502 KJI917502:KJM917502 KTE917502:KTI917502 LDA917502:LDE917502 LMW917502:LNA917502 LWS917502:LWW917502 MGO917502:MGS917502 MQK917502:MQO917502 NAG917502:NAK917502 NKC917502:NKG917502 NTY917502:NUC917502 ODU917502:ODY917502 ONQ917502:ONU917502 OXM917502:OXQ917502 PHI917502:PHM917502 PRE917502:PRI917502 QBA917502:QBE917502 QKW917502:QLA917502 QUS917502:QUW917502 REO917502:RES917502 ROK917502:ROO917502 RYG917502:RYK917502 SIC917502:SIG917502 SRY917502:SSC917502 TBU917502:TBY917502 TLQ917502:TLU917502 TVM917502:TVQ917502 UFI917502:UFM917502 UPE917502:UPI917502 UZA917502:UZE917502 VIW917502:VJA917502 VSS917502:VSW917502 WCO917502:WCS917502 WMK917502:WMO917502 WWG917502:WWK917502 M983028:Q983028 JU983038:JY983038 TQ983038:TU983038 ADM983038:ADQ983038 ANI983038:ANM983038 AXE983038:AXI983038 BHA983038:BHE983038 BQW983038:BRA983038 CAS983038:CAW983038 CKO983038:CKS983038 CUK983038:CUO983038 DEG983038:DEK983038 DOC983038:DOG983038 DXY983038:DYC983038 EHU983038:EHY983038 ERQ983038:ERU983038 FBM983038:FBQ983038 FLI983038:FLM983038 FVE983038:FVI983038 GFA983038:GFE983038 GOW983038:GPA983038 GYS983038:GYW983038 HIO983038:HIS983038 HSK983038:HSO983038 ICG983038:ICK983038 IMC983038:IMG983038 IVY983038:IWC983038 JFU983038:JFY983038 JPQ983038:JPU983038 JZM983038:JZQ983038 KJI983038:KJM983038 KTE983038:KTI983038 LDA983038:LDE983038 LMW983038:LNA983038 LWS983038:LWW983038 MGO983038:MGS983038 MQK983038:MQO983038 NAG983038:NAK983038 NKC983038:NKG983038 NTY983038:NUC983038 ODU983038:ODY983038 ONQ983038:ONU983038 OXM983038:OXQ983038 PHI983038:PHM983038 PRE983038:PRI983038 QBA983038:QBE983038 QKW983038:QLA983038 QUS983038:QUW983038 REO983038:RES983038 ROK983038:ROO983038 RYG983038:RYK983038 SIC983038:SIG983038 SRY983038:SSC983038 TBU983038:TBY983038 TLQ983038:TLU983038 TVM983038:TVQ983038 UFI983038:UFM983038 UPE983038:UPI983038 UZA983038:UZE983038 VIW983038:VJA983038 VSS983038:VSW983038 WCO983038:WCS983038 WMK983038:WMO983038 WWG983038:WWK983038 M65527:Q65527 JU65537:JY65537 TQ65537:TU65537 ADM65537:ADQ65537 ANI65537:ANM65537 AXE65537:AXI65537 BHA65537:BHE65537 BQW65537:BRA65537 CAS65537:CAW65537 CKO65537:CKS65537 CUK65537:CUO65537 DEG65537:DEK65537 DOC65537:DOG65537 DXY65537:DYC65537 EHU65537:EHY65537 ERQ65537:ERU65537 FBM65537:FBQ65537 FLI65537:FLM65537 FVE65537:FVI65537 GFA65537:GFE65537 GOW65537:GPA65537 GYS65537:GYW65537 HIO65537:HIS65537 HSK65537:HSO65537 ICG65537:ICK65537 IMC65537:IMG65537 IVY65537:IWC65537 JFU65537:JFY65537 JPQ65537:JPU65537 JZM65537:JZQ65537 KJI65537:KJM65537 KTE65537:KTI65537 LDA65537:LDE65537 LMW65537:LNA65537 LWS65537:LWW65537 MGO65537:MGS65537 MQK65537:MQO65537 NAG65537:NAK65537 NKC65537:NKG65537 NTY65537:NUC65537 ODU65537:ODY65537 ONQ65537:ONU65537 OXM65537:OXQ65537 PHI65537:PHM65537 PRE65537:PRI65537 QBA65537:QBE65537 QKW65537:QLA65537 QUS65537:QUW65537 REO65537:RES65537 ROK65537:ROO65537 RYG65537:RYK65537 SIC65537:SIG65537 SRY65537:SSC65537 TBU65537:TBY65537 TLQ65537:TLU65537 TVM65537:TVQ65537 UFI65537:UFM65537 UPE65537:UPI65537 UZA65537:UZE65537 VIW65537:VJA65537 VSS65537:VSW65537 WCO65537:WCS65537 WMK65537:WMO65537 WWG65537:WWK65537 M131063:Q131063 JU131073:JY131073 TQ131073:TU131073 ADM131073:ADQ131073 ANI131073:ANM131073 AXE131073:AXI131073 BHA131073:BHE131073 BQW131073:BRA131073 CAS131073:CAW131073 CKO131073:CKS131073 CUK131073:CUO131073 DEG131073:DEK131073 DOC131073:DOG131073 DXY131073:DYC131073 EHU131073:EHY131073 ERQ131073:ERU131073 FBM131073:FBQ131073 FLI131073:FLM131073 FVE131073:FVI131073 GFA131073:GFE131073 GOW131073:GPA131073 GYS131073:GYW131073 HIO131073:HIS131073 HSK131073:HSO131073 ICG131073:ICK131073 IMC131073:IMG131073 IVY131073:IWC131073 JFU131073:JFY131073 JPQ131073:JPU131073 JZM131073:JZQ131073 KJI131073:KJM131073 KTE131073:KTI131073 LDA131073:LDE131073 LMW131073:LNA131073 LWS131073:LWW131073 MGO131073:MGS131073 MQK131073:MQO131073 NAG131073:NAK131073 NKC131073:NKG131073 NTY131073:NUC131073 ODU131073:ODY131073 ONQ131073:ONU131073 OXM131073:OXQ131073 PHI131073:PHM131073 PRE131073:PRI131073 QBA131073:QBE131073 QKW131073:QLA131073 QUS131073:QUW131073 REO131073:RES131073 ROK131073:ROO131073 RYG131073:RYK131073 SIC131073:SIG131073 SRY131073:SSC131073 TBU131073:TBY131073 TLQ131073:TLU131073 TVM131073:TVQ131073 UFI131073:UFM131073 UPE131073:UPI131073 UZA131073:UZE131073 VIW131073:VJA131073 VSS131073:VSW131073 WCO131073:WCS131073 WMK131073:WMO131073 WWG131073:WWK131073 M196599:Q196599 JU196609:JY196609 TQ196609:TU196609 ADM196609:ADQ196609 ANI196609:ANM196609 AXE196609:AXI196609 BHA196609:BHE196609 BQW196609:BRA196609 CAS196609:CAW196609 CKO196609:CKS196609 CUK196609:CUO196609 DEG196609:DEK196609 DOC196609:DOG196609 DXY196609:DYC196609 EHU196609:EHY196609 ERQ196609:ERU196609 FBM196609:FBQ196609 FLI196609:FLM196609 FVE196609:FVI196609 GFA196609:GFE196609 GOW196609:GPA196609 GYS196609:GYW196609 HIO196609:HIS196609 HSK196609:HSO196609 ICG196609:ICK196609 IMC196609:IMG196609 IVY196609:IWC196609 JFU196609:JFY196609 JPQ196609:JPU196609 JZM196609:JZQ196609 KJI196609:KJM196609 KTE196609:KTI196609 LDA196609:LDE196609 LMW196609:LNA196609 LWS196609:LWW196609 MGO196609:MGS196609 MQK196609:MQO196609 NAG196609:NAK196609 NKC196609:NKG196609 NTY196609:NUC196609 ODU196609:ODY196609 ONQ196609:ONU196609 OXM196609:OXQ196609 PHI196609:PHM196609 PRE196609:PRI196609 QBA196609:QBE196609 QKW196609:QLA196609 QUS196609:QUW196609 REO196609:RES196609 ROK196609:ROO196609 RYG196609:RYK196609 SIC196609:SIG196609 SRY196609:SSC196609 TBU196609:TBY196609 TLQ196609:TLU196609 TVM196609:TVQ196609 UFI196609:UFM196609 UPE196609:UPI196609 UZA196609:UZE196609 VIW196609:VJA196609 VSS196609:VSW196609 WCO196609:WCS196609 WMK196609:WMO196609 WWG196609:WWK196609 M262135:Q262135 JU262145:JY262145 TQ262145:TU262145 ADM262145:ADQ262145 ANI262145:ANM262145 AXE262145:AXI262145 BHA262145:BHE262145 BQW262145:BRA262145 CAS262145:CAW262145 CKO262145:CKS262145 CUK262145:CUO262145 DEG262145:DEK262145 DOC262145:DOG262145 DXY262145:DYC262145 EHU262145:EHY262145 ERQ262145:ERU262145 FBM262145:FBQ262145 FLI262145:FLM262145 FVE262145:FVI262145 GFA262145:GFE262145 GOW262145:GPA262145 GYS262145:GYW262145 HIO262145:HIS262145 HSK262145:HSO262145 ICG262145:ICK262145 IMC262145:IMG262145 IVY262145:IWC262145 JFU262145:JFY262145 JPQ262145:JPU262145 JZM262145:JZQ262145 KJI262145:KJM262145 KTE262145:KTI262145 LDA262145:LDE262145 LMW262145:LNA262145 LWS262145:LWW262145 MGO262145:MGS262145 MQK262145:MQO262145 NAG262145:NAK262145 NKC262145:NKG262145 NTY262145:NUC262145 ODU262145:ODY262145 ONQ262145:ONU262145 OXM262145:OXQ262145 PHI262145:PHM262145 PRE262145:PRI262145 QBA262145:QBE262145 QKW262145:QLA262145 QUS262145:QUW262145 REO262145:RES262145 ROK262145:ROO262145 RYG262145:RYK262145 SIC262145:SIG262145 SRY262145:SSC262145 TBU262145:TBY262145 TLQ262145:TLU262145 TVM262145:TVQ262145 UFI262145:UFM262145 UPE262145:UPI262145 UZA262145:UZE262145 VIW262145:VJA262145 VSS262145:VSW262145 WCO262145:WCS262145 WMK262145:WMO262145 WWG262145:WWK262145 M327671:Q327671 JU327681:JY327681 TQ327681:TU327681 ADM327681:ADQ327681 ANI327681:ANM327681 AXE327681:AXI327681 BHA327681:BHE327681 BQW327681:BRA327681 CAS327681:CAW327681 CKO327681:CKS327681 CUK327681:CUO327681 DEG327681:DEK327681 DOC327681:DOG327681 DXY327681:DYC327681 EHU327681:EHY327681 ERQ327681:ERU327681 FBM327681:FBQ327681 FLI327681:FLM327681 FVE327681:FVI327681 GFA327681:GFE327681 GOW327681:GPA327681 GYS327681:GYW327681 HIO327681:HIS327681 HSK327681:HSO327681 ICG327681:ICK327681 IMC327681:IMG327681 IVY327681:IWC327681 JFU327681:JFY327681 JPQ327681:JPU327681 JZM327681:JZQ327681 KJI327681:KJM327681 KTE327681:KTI327681 LDA327681:LDE327681 LMW327681:LNA327681 LWS327681:LWW327681 MGO327681:MGS327681 MQK327681:MQO327681 NAG327681:NAK327681 NKC327681:NKG327681 NTY327681:NUC327681 ODU327681:ODY327681 ONQ327681:ONU327681 OXM327681:OXQ327681 PHI327681:PHM327681 PRE327681:PRI327681 QBA327681:QBE327681 QKW327681:QLA327681 QUS327681:QUW327681 REO327681:RES327681 ROK327681:ROO327681 RYG327681:RYK327681 SIC327681:SIG327681 SRY327681:SSC327681 TBU327681:TBY327681 TLQ327681:TLU327681 TVM327681:TVQ327681 UFI327681:UFM327681 UPE327681:UPI327681 UZA327681:UZE327681 VIW327681:VJA327681 VSS327681:VSW327681 WCO327681:WCS327681 WMK327681:WMO327681 WWG327681:WWK327681 M393207:Q393207 JU393217:JY393217 TQ393217:TU393217 ADM393217:ADQ393217 ANI393217:ANM393217 AXE393217:AXI393217 BHA393217:BHE393217 BQW393217:BRA393217 CAS393217:CAW393217 CKO393217:CKS393217 CUK393217:CUO393217 DEG393217:DEK393217 DOC393217:DOG393217 DXY393217:DYC393217 EHU393217:EHY393217 ERQ393217:ERU393217 FBM393217:FBQ393217 FLI393217:FLM393217 FVE393217:FVI393217 GFA393217:GFE393217 GOW393217:GPA393217 GYS393217:GYW393217 HIO393217:HIS393217 HSK393217:HSO393217 ICG393217:ICK393217 IMC393217:IMG393217 IVY393217:IWC393217 JFU393217:JFY393217 JPQ393217:JPU393217 JZM393217:JZQ393217 KJI393217:KJM393217 KTE393217:KTI393217 LDA393217:LDE393217 LMW393217:LNA393217 LWS393217:LWW393217 MGO393217:MGS393217 MQK393217:MQO393217 NAG393217:NAK393217 NKC393217:NKG393217 NTY393217:NUC393217 ODU393217:ODY393217 ONQ393217:ONU393217 OXM393217:OXQ393217 PHI393217:PHM393217 PRE393217:PRI393217 QBA393217:QBE393217 QKW393217:QLA393217 QUS393217:QUW393217 REO393217:RES393217 ROK393217:ROO393217 RYG393217:RYK393217 SIC393217:SIG393217 SRY393217:SSC393217 TBU393217:TBY393217 TLQ393217:TLU393217 TVM393217:TVQ393217 UFI393217:UFM393217 UPE393217:UPI393217 UZA393217:UZE393217 VIW393217:VJA393217 VSS393217:VSW393217 WCO393217:WCS393217 WMK393217:WMO393217 WWG393217:WWK393217 M458743:Q458743 JU458753:JY458753 TQ458753:TU458753 ADM458753:ADQ458753 ANI458753:ANM458753 AXE458753:AXI458753 BHA458753:BHE458753 BQW458753:BRA458753 CAS458753:CAW458753 CKO458753:CKS458753 CUK458753:CUO458753 DEG458753:DEK458753 DOC458753:DOG458753 DXY458753:DYC458753 EHU458753:EHY458753 ERQ458753:ERU458753 FBM458753:FBQ458753 FLI458753:FLM458753 FVE458753:FVI458753 GFA458753:GFE458753 GOW458753:GPA458753 GYS458753:GYW458753 HIO458753:HIS458753 HSK458753:HSO458753 ICG458753:ICK458753 IMC458753:IMG458753 IVY458753:IWC458753 JFU458753:JFY458753 JPQ458753:JPU458753 JZM458753:JZQ458753 KJI458753:KJM458753 KTE458753:KTI458753 LDA458753:LDE458753 LMW458753:LNA458753 LWS458753:LWW458753 MGO458753:MGS458753 MQK458753:MQO458753 NAG458753:NAK458753 NKC458753:NKG458753 NTY458753:NUC458753 ODU458753:ODY458753 ONQ458753:ONU458753 OXM458753:OXQ458753 PHI458753:PHM458753 PRE458753:PRI458753 QBA458753:QBE458753 QKW458753:QLA458753 QUS458753:QUW458753 REO458753:RES458753 ROK458753:ROO458753 RYG458753:RYK458753 SIC458753:SIG458753 SRY458753:SSC458753 TBU458753:TBY458753 TLQ458753:TLU458753 TVM458753:TVQ458753 UFI458753:UFM458753 UPE458753:UPI458753 UZA458753:UZE458753 VIW458753:VJA458753 VSS458753:VSW458753 WCO458753:WCS458753 WMK458753:WMO458753 WWG458753:WWK458753 M524279:Q524279 JU524289:JY524289 TQ524289:TU524289 ADM524289:ADQ524289 ANI524289:ANM524289 AXE524289:AXI524289 BHA524289:BHE524289 BQW524289:BRA524289 CAS524289:CAW524289 CKO524289:CKS524289 CUK524289:CUO524289 DEG524289:DEK524289 DOC524289:DOG524289 DXY524289:DYC524289 EHU524289:EHY524289 ERQ524289:ERU524289 FBM524289:FBQ524289 FLI524289:FLM524289 FVE524289:FVI524289 GFA524289:GFE524289 GOW524289:GPA524289 GYS524289:GYW524289 HIO524289:HIS524289 HSK524289:HSO524289 ICG524289:ICK524289 IMC524289:IMG524289 IVY524289:IWC524289 JFU524289:JFY524289 JPQ524289:JPU524289 JZM524289:JZQ524289 KJI524289:KJM524289 KTE524289:KTI524289 LDA524289:LDE524289 LMW524289:LNA524289 LWS524289:LWW524289 MGO524289:MGS524289 MQK524289:MQO524289 NAG524289:NAK524289 NKC524289:NKG524289 NTY524289:NUC524289 ODU524289:ODY524289 ONQ524289:ONU524289 OXM524289:OXQ524289 PHI524289:PHM524289 PRE524289:PRI524289 QBA524289:QBE524289 QKW524289:QLA524289 QUS524289:QUW524289 REO524289:RES524289 ROK524289:ROO524289 RYG524289:RYK524289 SIC524289:SIG524289 SRY524289:SSC524289 TBU524289:TBY524289 TLQ524289:TLU524289 TVM524289:TVQ524289 UFI524289:UFM524289 UPE524289:UPI524289 UZA524289:UZE524289 VIW524289:VJA524289 VSS524289:VSW524289 WCO524289:WCS524289 WMK524289:WMO524289 WWG524289:WWK524289 M589815:Q589815 JU589825:JY589825 TQ589825:TU589825 ADM589825:ADQ589825 ANI589825:ANM589825 AXE589825:AXI589825 BHA589825:BHE589825 BQW589825:BRA589825 CAS589825:CAW589825 CKO589825:CKS589825 CUK589825:CUO589825 DEG589825:DEK589825 DOC589825:DOG589825 DXY589825:DYC589825 EHU589825:EHY589825 ERQ589825:ERU589825 FBM589825:FBQ589825 FLI589825:FLM589825 FVE589825:FVI589825 GFA589825:GFE589825 GOW589825:GPA589825 GYS589825:GYW589825 HIO589825:HIS589825 HSK589825:HSO589825 ICG589825:ICK589825 IMC589825:IMG589825 IVY589825:IWC589825 JFU589825:JFY589825 JPQ589825:JPU589825 JZM589825:JZQ589825 KJI589825:KJM589825 KTE589825:KTI589825 LDA589825:LDE589825 LMW589825:LNA589825 LWS589825:LWW589825 MGO589825:MGS589825 MQK589825:MQO589825 NAG589825:NAK589825 NKC589825:NKG589825 NTY589825:NUC589825 ODU589825:ODY589825 ONQ589825:ONU589825 OXM589825:OXQ589825 PHI589825:PHM589825 PRE589825:PRI589825 QBA589825:QBE589825 QKW589825:QLA589825 QUS589825:QUW589825 REO589825:RES589825 ROK589825:ROO589825 RYG589825:RYK589825 SIC589825:SIG589825 SRY589825:SSC589825 TBU589825:TBY589825 TLQ589825:TLU589825 TVM589825:TVQ589825 UFI589825:UFM589825 UPE589825:UPI589825 UZA589825:UZE589825 VIW589825:VJA589825 VSS589825:VSW589825 WCO589825:WCS589825 WMK589825:WMO589825 WWG589825:WWK589825 M655351:Q655351 JU655361:JY655361 TQ655361:TU655361 ADM655361:ADQ655361 ANI655361:ANM655361 AXE655361:AXI655361 BHA655361:BHE655361 BQW655361:BRA655361 CAS655361:CAW655361 CKO655361:CKS655361 CUK655361:CUO655361 DEG655361:DEK655361 DOC655361:DOG655361 DXY655361:DYC655361 EHU655361:EHY655361 ERQ655361:ERU655361 FBM655361:FBQ655361 FLI655361:FLM655361 FVE655361:FVI655361 GFA655361:GFE655361 GOW655361:GPA655361 GYS655361:GYW655361 HIO655361:HIS655361 HSK655361:HSO655361 ICG655361:ICK655361 IMC655361:IMG655361 IVY655361:IWC655361 JFU655361:JFY655361 JPQ655361:JPU655361 JZM655361:JZQ655361 KJI655361:KJM655361 KTE655361:KTI655361 LDA655361:LDE655361 LMW655361:LNA655361 LWS655361:LWW655361 MGO655361:MGS655361 MQK655361:MQO655361 NAG655361:NAK655361 NKC655361:NKG655361 NTY655361:NUC655361 ODU655361:ODY655361 ONQ655361:ONU655361 OXM655361:OXQ655361 PHI655361:PHM655361 PRE655361:PRI655361 QBA655361:QBE655361 QKW655361:QLA655361 QUS655361:QUW655361 REO655361:RES655361 ROK655361:ROO655361 RYG655361:RYK655361 SIC655361:SIG655361 SRY655361:SSC655361 TBU655361:TBY655361 TLQ655361:TLU655361 TVM655361:TVQ655361 UFI655361:UFM655361 UPE655361:UPI655361 UZA655361:UZE655361 VIW655361:VJA655361 VSS655361:VSW655361 WCO655361:WCS655361 WMK655361:WMO655361 WWG655361:WWK655361 M720887:Q720887 JU720897:JY720897 TQ720897:TU720897 ADM720897:ADQ720897 ANI720897:ANM720897 AXE720897:AXI720897 BHA720897:BHE720897 BQW720897:BRA720897 CAS720897:CAW720897 CKO720897:CKS720897 CUK720897:CUO720897 DEG720897:DEK720897 DOC720897:DOG720897 DXY720897:DYC720897 EHU720897:EHY720897 ERQ720897:ERU720897 FBM720897:FBQ720897 FLI720897:FLM720897 FVE720897:FVI720897 GFA720897:GFE720897 GOW720897:GPA720897 GYS720897:GYW720897 HIO720897:HIS720897 HSK720897:HSO720897 ICG720897:ICK720897 IMC720897:IMG720897 IVY720897:IWC720897 JFU720897:JFY720897 JPQ720897:JPU720897 JZM720897:JZQ720897 KJI720897:KJM720897 KTE720897:KTI720897 LDA720897:LDE720897 LMW720897:LNA720897 LWS720897:LWW720897 MGO720897:MGS720897 MQK720897:MQO720897 NAG720897:NAK720897 NKC720897:NKG720897 NTY720897:NUC720897 ODU720897:ODY720897 ONQ720897:ONU720897 OXM720897:OXQ720897 PHI720897:PHM720897 PRE720897:PRI720897 QBA720897:QBE720897 QKW720897:QLA720897 QUS720897:QUW720897 REO720897:RES720897 ROK720897:ROO720897 RYG720897:RYK720897 SIC720897:SIG720897 SRY720897:SSC720897 TBU720897:TBY720897 TLQ720897:TLU720897 TVM720897:TVQ720897 UFI720897:UFM720897 UPE720897:UPI720897 UZA720897:UZE720897 VIW720897:VJA720897 VSS720897:VSW720897 WCO720897:WCS720897 WMK720897:WMO720897 WWG720897:WWK720897 M786423:Q786423 JU786433:JY786433 TQ786433:TU786433 ADM786433:ADQ786433 ANI786433:ANM786433 AXE786433:AXI786433 BHA786433:BHE786433 BQW786433:BRA786433 CAS786433:CAW786433 CKO786433:CKS786433 CUK786433:CUO786433 DEG786433:DEK786433 DOC786433:DOG786433 DXY786433:DYC786433 EHU786433:EHY786433 ERQ786433:ERU786433 FBM786433:FBQ786433 FLI786433:FLM786433 FVE786433:FVI786433 GFA786433:GFE786433 GOW786433:GPA786433 GYS786433:GYW786433 HIO786433:HIS786433 HSK786433:HSO786433 ICG786433:ICK786433 IMC786433:IMG786433 IVY786433:IWC786433 JFU786433:JFY786433 JPQ786433:JPU786433 JZM786433:JZQ786433 KJI786433:KJM786433 KTE786433:KTI786433 LDA786433:LDE786433 LMW786433:LNA786433 LWS786433:LWW786433 MGO786433:MGS786433 MQK786433:MQO786433 NAG786433:NAK786433 NKC786433:NKG786433 NTY786433:NUC786433 ODU786433:ODY786433 ONQ786433:ONU786433 OXM786433:OXQ786433 PHI786433:PHM786433 PRE786433:PRI786433 QBA786433:QBE786433 QKW786433:QLA786433 QUS786433:QUW786433 REO786433:RES786433 ROK786433:ROO786433 RYG786433:RYK786433 SIC786433:SIG786433 SRY786433:SSC786433 TBU786433:TBY786433 TLQ786433:TLU786433 TVM786433:TVQ786433 UFI786433:UFM786433 UPE786433:UPI786433 UZA786433:UZE786433 VIW786433:VJA786433 VSS786433:VSW786433 WCO786433:WCS786433 WMK786433:WMO786433 WWG786433:WWK786433 M851959:Q851959 JU851969:JY851969 TQ851969:TU851969 ADM851969:ADQ851969 ANI851969:ANM851969 AXE851969:AXI851969 BHA851969:BHE851969 BQW851969:BRA851969 CAS851969:CAW851969 CKO851969:CKS851969 CUK851969:CUO851969 DEG851969:DEK851969 DOC851969:DOG851969 DXY851969:DYC851969 EHU851969:EHY851969 ERQ851969:ERU851969 FBM851969:FBQ851969 FLI851969:FLM851969 FVE851969:FVI851969 GFA851969:GFE851969 GOW851969:GPA851969 GYS851969:GYW851969 HIO851969:HIS851969 HSK851969:HSO851969 ICG851969:ICK851969 IMC851969:IMG851969 IVY851969:IWC851969 JFU851969:JFY851969 JPQ851969:JPU851969 JZM851969:JZQ851969 KJI851969:KJM851969 KTE851969:KTI851969 LDA851969:LDE851969 LMW851969:LNA851969 LWS851969:LWW851969 MGO851969:MGS851969 MQK851969:MQO851969 NAG851969:NAK851969 NKC851969:NKG851969 NTY851969:NUC851969 ODU851969:ODY851969 ONQ851969:ONU851969 OXM851969:OXQ851969 PHI851969:PHM851969 PRE851969:PRI851969 QBA851969:QBE851969 QKW851969:QLA851969 QUS851969:QUW851969 REO851969:RES851969 ROK851969:ROO851969 RYG851969:RYK851969 SIC851969:SIG851969 SRY851969:SSC851969 TBU851969:TBY851969 TLQ851969:TLU851969 TVM851969:TVQ851969 UFI851969:UFM851969 UPE851969:UPI851969 UZA851969:UZE851969 VIW851969:VJA851969 VSS851969:VSW851969 WCO851969:WCS851969 WMK851969:WMO851969 WWG851969:WWK851969 M917495:Q917495 JU917505:JY917505 TQ917505:TU917505 ADM917505:ADQ917505 ANI917505:ANM917505 AXE917505:AXI917505 BHA917505:BHE917505 BQW917505:BRA917505 CAS917505:CAW917505 CKO917505:CKS917505 CUK917505:CUO917505 DEG917505:DEK917505 DOC917505:DOG917505 DXY917505:DYC917505 EHU917505:EHY917505 ERQ917505:ERU917505 FBM917505:FBQ917505 FLI917505:FLM917505 FVE917505:FVI917505 GFA917505:GFE917505 GOW917505:GPA917505 GYS917505:GYW917505 HIO917505:HIS917505 HSK917505:HSO917505 ICG917505:ICK917505 IMC917505:IMG917505 IVY917505:IWC917505 JFU917505:JFY917505 JPQ917505:JPU917505 JZM917505:JZQ917505 KJI917505:KJM917505 KTE917505:KTI917505 LDA917505:LDE917505 LMW917505:LNA917505 LWS917505:LWW917505 MGO917505:MGS917505 MQK917505:MQO917505 NAG917505:NAK917505 NKC917505:NKG917505 NTY917505:NUC917505 ODU917505:ODY917505 ONQ917505:ONU917505 OXM917505:OXQ917505 PHI917505:PHM917505 PRE917505:PRI917505 QBA917505:QBE917505 QKW917505:QLA917505 QUS917505:QUW917505 REO917505:RES917505 ROK917505:ROO917505 RYG917505:RYK917505 SIC917505:SIG917505 SRY917505:SSC917505 TBU917505:TBY917505 TLQ917505:TLU917505 TVM917505:TVQ917505 UFI917505:UFM917505 UPE917505:UPI917505 UZA917505:UZE917505 VIW917505:VJA917505 VSS917505:VSW917505 WCO917505:WCS917505 WMK917505:WMO917505 WWG917505:WWK917505 M983031:Q983031 JU983041:JY983041 TQ983041:TU983041 ADM983041:ADQ983041 ANI983041:ANM983041 AXE983041:AXI983041 BHA983041:BHE983041 BQW983041:BRA983041 CAS983041:CAW983041 CKO983041:CKS983041 CUK983041:CUO983041 DEG983041:DEK983041 DOC983041:DOG983041 DXY983041:DYC983041 EHU983041:EHY983041 ERQ983041:ERU983041 FBM983041:FBQ983041 FLI983041:FLM983041 FVE983041:FVI983041 GFA983041:GFE983041 GOW983041:GPA983041 GYS983041:GYW983041 HIO983041:HIS983041 HSK983041:HSO983041 ICG983041:ICK983041 IMC983041:IMG983041 IVY983041:IWC983041 JFU983041:JFY983041 JPQ983041:JPU983041 JZM983041:JZQ983041 KJI983041:KJM983041 KTE983041:KTI983041 LDA983041:LDE983041 LMW983041:LNA983041 LWS983041:LWW983041 MGO983041:MGS983041 MQK983041:MQO983041 NAG983041:NAK983041 NKC983041:NKG983041 NTY983041:NUC983041 ODU983041:ODY983041 ONQ983041:ONU983041 OXM983041:OXQ983041 PHI983041:PHM983041 PRE983041:PRI983041 QBA983041:QBE983041 QKW983041:QLA983041 QUS983041:QUW983041 REO983041:RES983041 ROK983041:ROO983041 RYG983041:RYK983041 SIC983041:SIG983041 SRY983041:SSC983041 TBU983041:TBY983041 TLQ983041:TLU983041 TVM983041:TVQ983041 UFI983041:UFM983041 UPE983041:UPI983041 UZA983041:UZE983041 VIW983041:VJA983041 VSS983041:VSW983041 WCO983041:WCS983041 WMK983041:WMO983041 JU8:JY9" xr:uid="{00000000-0002-0000-0200-000038000000}">
      <formula1>$AL$11:$AL$11</formula1>
    </dataValidation>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0 JS65560 TO65560 ADK65560 ANG65560 AXC65560 BGY65560 BQU65560 CAQ65560 CKM65560 CUI65560 DEE65560 DOA65560 DXW65560 EHS65560 ERO65560 FBK65560 FLG65560 FVC65560 GEY65560 GOU65560 GYQ65560 HIM65560 HSI65560 ICE65560 IMA65560 IVW65560 JFS65560 JPO65560 JZK65560 KJG65560 KTC65560 LCY65560 LMU65560 LWQ65560 MGM65560 MQI65560 NAE65560 NKA65560 NTW65560 ODS65560 ONO65560 OXK65560 PHG65560 PRC65560 QAY65560 QKU65560 QUQ65560 REM65560 ROI65560 RYE65560 SIA65560 SRW65560 TBS65560 TLO65560 TVK65560 UFG65560 UPC65560 UYY65560 VIU65560 VSQ65560 WCM65560 WMI65560 WWE65560 K131086 JS131096 TO131096 ADK131096 ANG131096 AXC131096 BGY131096 BQU131096 CAQ131096 CKM131096 CUI131096 DEE131096 DOA131096 DXW131096 EHS131096 ERO131096 FBK131096 FLG131096 FVC131096 GEY131096 GOU131096 GYQ131096 HIM131096 HSI131096 ICE131096 IMA131096 IVW131096 JFS131096 JPO131096 JZK131096 KJG131096 KTC131096 LCY131096 LMU131096 LWQ131096 MGM131096 MQI131096 NAE131096 NKA131096 NTW131096 ODS131096 ONO131096 OXK131096 PHG131096 PRC131096 QAY131096 QKU131096 QUQ131096 REM131096 ROI131096 RYE131096 SIA131096 SRW131096 TBS131096 TLO131096 TVK131096 UFG131096 UPC131096 UYY131096 VIU131096 VSQ131096 WCM131096 WMI131096 WWE131096 K196622 JS196632 TO196632 ADK196632 ANG196632 AXC196632 BGY196632 BQU196632 CAQ196632 CKM196632 CUI196632 DEE196632 DOA196632 DXW196632 EHS196632 ERO196632 FBK196632 FLG196632 FVC196632 GEY196632 GOU196632 GYQ196632 HIM196632 HSI196632 ICE196632 IMA196632 IVW196632 JFS196632 JPO196632 JZK196632 KJG196632 KTC196632 LCY196632 LMU196632 LWQ196632 MGM196632 MQI196632 NAE196632 NKA196632 NTW196632 ODS196632 ONO196632 OXK196632 PHG196632 PRC196632 QAY196632 QKU196632 QUQ196632 REM196632 ROI196632 RYE196632 SIA196632 SRW196632 TBS196632 TLO196632 TVK196632 UFG196632 UPC196632 UYY196632 VIU196632 VSQ196632 WCM196632 WMI196632 WWE196632 K262158 JS262168 TO262168 ADK262168 ANG262168 AXC262168 BGY262168 BQU262168 CAQ262168 CKM262168 CUI262168 DEE262168 DOA262168 DXW262168 EHS262168 ERO262168 FBK262168 FLG262168 FVC262168 GEY262168 GOU262168 GYQ262168 HIM262168 HSI262168 ICE262168 IMA262168 IVW262168 JFS262168 JPO262168 JZK262168 KJG262168 KTC262168 LCY262168 LMU262168 LWQ262168 MGM262168 MQI262168 NAE262168 NKA262168 NTW262168 ODS262168 ONO262168 OXK262168 PHG262168 PRC262168 QAY262168 QKU262168 QUQ262168 REM262168 ROI262168 RYE262168 SIA262168 SRW262168 TBS262168 TLO262168 TVK262168 UFG262168 UPC262168 UYY262168 VIU262168 VSQ262168 WCM262168 WMI262168 WWE262168 K327694 JS327704 TO327704 ADK327704 ANG327704 AXC327704 BGY327704 BQU327704 CAQ327704 CKM327704 CUI327704 DEE327704 DOA327704 DXW327704 EHS327704 ERO327704 FBK327704 FLG327704 FVC327704 GEY327704 GOU327704 GYQ327704 HIM327704 HSI327704 ICE327704 IMA327704 IVW327704 JFS327704 JPO327704 JZK327704 KJG327704 KTC327704 LCY327704 LMU327704 LWQ327704 MGM327704 MQI327704 NAE327704 NKA327704 NTW327704 ODS327704 ONO327704 OXK327704 PHG327704 PRC327704 QAY327704 QKU327704 QUQ327704 REM327704 ROI327704 RYE327704 SIA327704 SRW327704 TBS327704 TLO327704 TVK327704 UFG327704 UPC327704 UYY327704 VIU327704 VSQ327704 WCM327704 WMI327704 WWE327704 K393230 JS393240 TO393240 ADK393240 ANG393240 AXC393240 BGY393240 BQU393240 CAQ393240 CKM393240 CUI393240 DEE393240 DOA393240 DXW393240 EHS393240 ERO393240 FBK393240 FLG393240 FVC393240 GEY393240 GOU393240 GYQ393240 HIM393240 HSI393240 ICE393240 IMA393240 IVW393240 JFS393240 JPO393240 JZK393240 KJG393240 KTC393240 LCY393240 LMU393240 LWQ393240 MGM393240 MQI393240 NAE393240 NKA393240 NTW393240 ODS393240 ONO393240 OXK393240 PHG393240 PRC393240 QAY393240 QKU393240 QUQ393240 REM393240 ROI393240 RYE393240 SIA393240 SRW393240 TBS393240 TLO393240 TVK393240 UFG393240 UPC393240 UYY393240 VIU393240 VSQ393240 WCM393240 WMI393240 WWE393240 K458766 JS458776 TO458776 ADK458776 ANG458776 AXC458776 BGY458776 BQU458776 CAQ458776 CKM458776 CUI458776 DEE458776 DOA458776 DXW458776 EHS458776 ERO458776 FBK458776 FLG458776 FVC458776 GEY458776 GOU458776 GYQ458776 HIM458776 HSI458776 ICE458776 IMA458776 IVW458776 JFS458776 JPO458776 JZK458776 KJG458776 KTC458776 LCY458776 LMU458776 LWQ458776 MGM458776 MQI458776 NAE458776 NKA458776 NTW458776 ODS458776 ONO458776 OXK458776 PHG458776 PRC458776 QAY458776 QKU458776 QUQ458776 REM458776 ROI458776 RYE458776 SIA458776 SRW458776 TBS458776 TLO458776 TVK458776 UFG458776 UPC458776 UYY458776 VIU458776 VSQ458776 WCM458776 WMI458776 WWE458776 K524302 JS524312 TO524312 ADK524312 ANG524312 AXC524312 BGY524312 BQU524312 CAQ524312 CKM524312 CUI524312 DEE524312 DOA524312 DXW524312 EHS524312 ERO524312 FBK524312 FLG524312 FVC524312 GEY524312 GOU524312 GYQ524312 HIM524312 HSI524312 ICE524312 IMA524312 IVW524312 JFS524312 JPO524312 JZK524312 KJG524312 KTC524312 LCY524312 LMU524312 LWQ524312 MGM524312 MQI524312 NAE524312 NKA524312 NTW524312 ODS524312 ONO524312 OXK524312 PHG524312 PRC524312 QAY524312 QKU524312 QUQ524312 REM524312 ROI524312 RYE524312 SIA524312 SRW524312 TBS524312 TLO524312 TVK524312 UFG524312 UPC524312 UYY524312 VIU524312 VSQ524312 WCM524312 WMI524312 WWE524312 K589838 JS589848 TO589848 ADK589848 ANG589848 AXC589848 BGY589848 BQU589848 CAQ589848 CKM589848 CUI589848 DEE589848 DOA589848 DXW589848 EHS589848 ERO589848 FBK589848 FLG589848 FVC589848 GEY589848 GOU589848 GYQ589848 HIM589848 HSI589848 ICE589848 IMA589848 IVW589848 JFS589848 JPO589848 JZK589848 KJG589848 KTC589848 LCY589848 LMU589848 LWQ589848 MGM589848 MQI589848 NAE589848 NKA589848 NTW589848 ODS589848 ONO589848 OXK589848 PHG589848 PRC589848 QAY589848 QKU589848 QUQ589848 REM589848 ROI589848 RYE589848 SIA589848 SRW589848 TBS589848 TLO589848 TVK589848 UFG589848 UPC589848 UYY589848 VIU589848 VSQ589848 WCM589848 WMI589848 WWE589848 K655374 JS655384 TO655384 ADK655384 ANG655384 AXC655384 BGY655384 BQU655384 CAQ655384 CKM655384 CUI655384 DEE655384 DOA655384 DXW655384 EHS655384 ERO655384 FBK655384 FLG655384 FVC655384 GEY655384 GOU655384 GYQ655384 HIM655384 HSI655384 ICE655384 IMA655384 IVW655384 JFS655384 JPO655384 JZK655384 KJG655384 KTC655384 LCY655384 LMU655384 LWQ655384 MGM655384 MQI655384 NAE655384 NKA655384 NTW655384 ODS655384 ONO655384 OXK655384 PHG655384 PRC655384 QAY655384 QKU655384 QUQ655384 REM655384 ROI655384 RYE655384 SIA655384 SRW655384 TBS655384 TLO655384 TVK655384 UFG655384 UPC655384 UYY655384 VIU655384 VSQ655384 WCM655384 WMI655384 WWE655384 K720910 JS720920 TO720920 ADK720920 ANG720920 AXC720920 BGY720920 BQU720920 CAQ720920 CKM720920 CUI720920 DEE720920 DOA720920 DXW720920 EHS720920 ERO720920 FBK720920 FLG720920 FVC720920 GEY720920 GOU720920 GYQ720920 HIM720920 HSI720920 ICE720920 IMA720920 IVW720920 JFS720920 JPO720920 JZK720920 KJG720920 KTC720920 LCY720920 LMU720920 LWQ720920 MGM720920 MQI720920 NAE720920 NKA720920 NTW720920 ODS720920 ONO720920 OXK720920 PHG720920 PRC720920 QAY720920 QKU720920 QUQ720920 REM720920 ROI720920 RYE720920 SIA720920 SRW720920 TBS720920 TLO720920 TVK720920 UFG720920 UPC720920 UYY720920 VIU720920 VSQ720920 WCM720920 WMI720920 WWE720920 K786446 JS786456 TO786456 ADK786456 ANG786456 AXC786456 BGY786456 BQU786456 CAQ786456 CKM786456 CUI786456 DEE786456 DOA786456 DXW786456 EHS786456 ERO786456 FBK786456 FLG786456 FVC786456 GEY786456 GOU786456 GYQ786456 HIM786456 HSI786456 ICE786456 IMA786456 IVW786456 JFS786456 JPO786456 JZK786456 KJG786456 KTC786456 LCY786456 LMU786456 LWQ786456 MGM786456 MQI786456 NAE786456 NKA786456 NTW786456 ODS786456 ONO786456 OXK786456 PHG786456 PRC786456 QAY786456 QKU786456 QUQ786456 REM786456 ROI786456 RYE786456 SIA786456 SRW786456 TBS786456 TLO786456 TVK786456 UFG786456 UPC786456 UYY786456 VIU786456 VSQ786456 WCM786456 WMI786456 WWE786456 K851982 JS851992 TO851992 ADK851992 ANG851992 AXC851992 BGY851992 BQU851992 CAQ851992 CKM851992 CUI851992 DEE851992 DOA851992 DXW851992 EHS851992 ERO851992 FBK851992 FLG851992 FVC851992 GEY851992 GOU851992 GYQ851992 HIM851992 HSI851992 ICE851992 IMA851992 IVW851992 JFS851992 JPO851992 JZK851992 KJG851992 KTC851992 LCY851992 LMU851992 LWQ851992 MGM851992 MQI851992 NAE851992 NKA851992 NTW851992 ODS851992 ONO851992 OXK851992 PHG851992 PRC851992 QAY851992 QKU851992 QUQ851992 REM851992 ROI851992 RYE851992 SIA851992 SRW851992 TBS851992 TLO851992 TVK851992 UFG851992 UPC851992 UYY851992 VIU851992 VSQ851992 WCM851992 WMI851992 WWE851992 K917518 JS917528 TO917528 ADK917528 ANG917528 AXC917528 BGY917528 BQU917528 CAQ917528 CKM917528 CUI917528 DEE917528 DOA917528 DXW917528 EHS917528 ERO917528 FBK917528 FLG917528 FVC917528 GEY917528 GOU917528 GYQ917528 HIM917528 HSI917528 ICE917528 IMA917528 IVW917528 JFS917528 JPO917528 JZK917528 KJG917528 KTC917528 LCY917528 LMU917528 LWQ917528 MGM917528 MQI917528 NAE917528 NKA917528 NTW917528 ODS917528 ONO917528 OXK917528 PHG917528 PRC917528 QAY917528 QKU917528 QUQ917528 REM917528 ROI917528 RYE917528 SIA917528 SRW917528 TBS917528 TLO917528 TVK917528 UFG917528 UPC917528 UYY917528 VIU917528 VSQ917528 WCM917528 WMI917528 WWE917528 K983054 JS983064 TO983064 ADK983064 ANG983064 AXC983064 BGY983064 BQU983064 CAQ983064 CKM983064 CUI983064 DEE983064 DOA983064 DXW983064 EHS983064 ERO983064 FBK983064 FLG983064 FVC983064 GEY983064 GOU983064 GYQ983064 HIM983064 HSI983064 ICE983064 IMA983064 IVW983064 JFS983064 JPO983064 JZK983064 KJG983064 KTC983064 LCY983064 LMU983064 LWQ983064 MGM983064 MQI983064 NAE983064 NKA983064 NTW983064 ODS983064 ONO983064 OXK983064 PHG983064 PRC983064 QAY983064 QKU983064 QUQ983064 REM983064 ROI983064 RYE983064 SIA983064 SRW983064 TBS983064 TLO983064 TVK983064 UFG983064 UPC983064 UYY983064 VIU983064 VSQ983064 WCM983064 WMI983064 WWE983064" xr:uid="{00000000-0002-0000-0200-000039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9 JM65529 TI65529 ADE65529 ANA65529 AWW65529 BGS65529 BQO65529 CAK65529 CKG65529 CUC65529 DDY65529 DNU65529 DXQ65529 EHM65529 ERI65529 FBE65529 FLA65529 FUW65529 GES65529 GOO65529 GYK65529 HIG65529 HSC65529 IBY65529 ILU65529 IVQ65529 JFM65529 JPI65529 JZE65529 KJA65529 KSW65529 LCS65529 LMO65529 LWK65529 MGG65529 MQC65529 MZY65529 NJU65529 NTQ65529 ODM65529 ONI65529 OXE65529 PHA65529 PQW65529 QAS65529 QKO65529 QUK65529 REG65529 ROC65529 RXY65529 SHU65529 SRQ65529 TBM65529 TLI65529 TVE65529 UFA65529 UOW65529 UYS65529 VIO65529 VSK65529 WCG65529 WMC65529 WVY65529 E131055 JM131065 TI131065 ADE131065 ANA131065 AWW131065 BGS131065 BQO131065 CAK131065 CKG131065 CUC131065 DDY131065 DNU131065 DXQ131065 EHM131065 ERI131065 FBE131065 FLA131065 FUW131065 GES131065 GOO131065 GYK131065 HIG131065 HSC131065 IBY131065 ILU131065 IVQ131065 JFM131065 JPI131065 JZE131065 KJA131065 KSW131065 LCS131065 LMO131065 LWK131065 MGG131065 MQC131065 MZY131065 NJU131065 NTQ131065 ODM131065 ONI131065 OXE131065 PHA131065 PQW131065 QAS131065 QKO131065 QUK131065 REG131065 ROC131065 RXY131065 SHU131065 SRQ131065 TBM131065 TLI131065 TVE131065 UFA131065 UOW131065 UYS131065 VIO131065 VSK131065 WCG131065 WMC131065 WVY131065 E196591 JM196601 TI196601 ADE196601 ANA196601 AWW196601 BGS196601 BQO196601 CAK196601 CKG196601 CUC196601 DDY196601 DNU196601 DXQ196601 EHM196601 ERI196601 FBE196601 FLA196601 FUW196601 GES196601 GOO196601 GYK196601 HIG196601 HSC196601 IBY196601 ILU196601 IVQ196601 JFM196601 JPI196601 JZE196601 KJA196601 KSW196601 LCS196601 LMO196601 LWK196601 MGG196601 MQC196601 MZY196601 NJU196601 NTQ196601 ODM196601 ONI196601 OXE196601 PHA196601 PQW196601 QAS196601 QKO196601 QUK196601 REG196601 ROC196601 RXY196601 SHU196601 SRQ196601 TBM196601 TLI196601 TVE196601 UFA196601 UOW196601 UYS196601 VIO196601 VSK196601 WCG196601 WMC196601 WVY196601 E262127 JM262137 TI262137 ADE262137 ANA262137 AWW262137 BGS262137 BQO262137 CAK262137 CKG262137 CUC262137 DDY262137 DNU262137 DXQ262137 EHM262137 ERI262137 FBE262137 FLA262137 FUW262137 GES262137 GOO262137 GYK262137 HIG262137 HSC262137 IBY262137 ILU262137 IVQ262137 JFM262137 JPI262137 JZE262137 KJA262137 KSW262137 LCS262137 LMO262137 LWK262137 MGG262137 MQC262137 MZY262137 NJU262137 NTQ262137 ODM262137 ONI262137 OXE262137 PHA262137 PQW262137 QAS262137 QKO262137 QUK262137 REG262137 ROC262137 RXY262137 SHU262137 SRQ262137 TBM262137 TLI262137 TVE262137 UFA262137 UOW262137 UYS262137 VIO262137 VSK262137 WCG262137 WMC262137 WVY262137 E327663 JM327673 TI327673 ADE327673 ANA327673 AWW327673 BGS327673 BQO327673 CAK327673 CKG327673 CUC327673 DDY327673 DNU327673 DXQ327673 EHM327673 ERI327673 FBE327673 FLA327673 FUW327673 GES327673 GOO327673 GYK327673 HIG327673 HSC327673 IBY327673 ILU327673 IVQ327673 JFM327673 JPI327673 JZE327673 KJA327673 KSW327673 LCS327673 LMO327673 LWK327673 MGG327673 MQC327673 MZY327673 NJU327673 NTQ327673 ODM327673 ONI327673 OXE327673 PHA327673 PQW327673 QAS327673 QKO327673 QUK327673 REG327673 ROC327673 RXY327673 SHU327673 SRQ327673 TBM327673 TLI327673 TVE327673 UFA327673 UOW327673 UYS327673 VIO327673 VSK327673 WCG327673 WMC327673 WVY327673 E393199 JM393209 TI393209 ADE393209 ANA393209 AWW393209 BGS393209 BQO393209 CAK393209 CKG393209 CUC393209 DDY393209 DNU393209 DXQ393209 EHM393209 ERI393209 FBE393209 FLA393209 FUW393209 GES393209 GOO393209 GYK393209 HIG393209 HSC393209 IBY393209 ILU393209 IVQ393209 JFM393209 JPI393209 JZE393209 KJA393209 KSW393209 LCS393209 LMO393209 LWK393209 MGG393209 MQC393209 MZY393209 NJU393209 NTQ393209 ODM393209 ONI393209 OXE393209 PHA393209 PQW393209 QAS393209 QKO393209 QUK393209 REG393209 ROC393209 RXY393209 SHU393209 SRQ393209 TBM393209 TLI393209 TVE393209 UFA393209 UOW393209 UYS393209 VIO393209 VSK393209 WCG393209 WMC393209 WVY393209 E458735 JM458745 TI458745 ADE458745 ANA458745 AWW458745 BGS458745 BQO458745 CAK458745 CKG458745 CUC458745 DDY458745 DNU458745 DXQ458745 EHM458745 ERI458745 FBE458745 FLA458745 FUW458745 GES458745 GOO458745 GYK458745 HIG458745 HSC458745 IBY458745 ILU458745 IVQ458745 JFM458745 JPI458745 JZE458745 KJA458745 KSW458745 LCS458745 LMO458745 LWK458745 MGG458745 MQC458745 MZY458745 NJU458745 NTQ458745 ODM458745 ONI458745 OXE458745 PHA458745 PQW458745 QAS458745 QKO458745 QUK458745 REG458745 ROC458745 RXY458745 SHU458745 SRQ458745 TBM458745 TLI458745 TVE458745 UFA458745 UOW458745 UYS458745 VIO458745 VSK458745 WCG458745 WMC458745 WVY458745 E524271 JM524281 TI524281 ADE524281 ANA524281 AWW524281 BGS524281 BQO524281 CAK524281 CKG524281 CUC524281 DDY524281 DNU524281 DXQ524281 EHM524281 ERI524281 FBE524281 FLA524281 FUW524281 GES524281 GOO524281 GYK524281 HIG524281 HSC524281 IBY524281 ILU524281 IVQ524281 JFM524281 JPI524281 JZE524281 KJA524281 KSW524281 LCS524281 LMO524281 LWK524281 MGG524281 MQC524281 MZY524281 NJU524281 NTQ524281 ODM524281 ONI524281 OXE524281 PHA524281 PQW524281 QAS524281 QKO524281 QUK524281 REG524281 ROC524281 RXY524281 SHU524281 SRQ524281 TBM524281 TLI524281 TVE524281 UFA524281 UOW524281 UYS524281 VIO524281 VSK524281 WCG524281 WMC524281 WVY524281 E589807 JM589817 TI589817 ADE589817 ANA589817 AWW589817 BGS589817 BQO589817 CAK589817 CKG589817 CUC589817 DDY589817 DNU589817 DXQ589817 EHM589817 ERI589817 FBE589817 FLA589817 FUW589817 GES589817 GOO589817 GYK589817 HIG589817 HSC589817 IBY589817 ILU589817 IVQ589817 JFM589817 JPI589817 JZE589817 KJA589817 KSW589817 LCS589817 LMO589817 LWK589817 MGG589817 MQC589817 MZY589817 NJU589817 NTQ589817 ODM589817 ONI589817 OXE589817 PHA589817 PQW589817 QAS589817 QKO589817 QUK589817 REG589817 ROC589817 RXY589817 SHU589817 SRQ589817 TBM589817 TLI589817 TVE589817 UFA589817 UOW589817 UYS589817 VIO589817 VSK589817 WCG589817 WMC589817 WVY589817 E655343 JM655353 TI655353 ADE655353 ANA655353 AWW655353 BGS655353 BQO655353 CAK655353 CKG655353 CUC655353 DDY655353 DNU655353 DXQ655353 EHM655353 ERI655353 FBE655353 FLA655353 FUW655353 GES655353 GOO655353 GYK655353 HIG655353 HSC655353 IBY655353 ILU655353 IVQ655353 JFM655353 JPI655353 JZE655353 KJA655353 KSW655353 LCS655353 LMO655353 LWK655353 MGG655353 MQC655353 MZY655353 NJU655353 NTQ655353 ODM655353 ONI655353 OXE655353 PHA655353 PQW655353 QAS655353 QKO655353 QUK655353 REG655353 ROC655353 RXY655353 SHU655353 SRQ655353 TBM655353 TLI655353 TVE655353 UFA655353 UOW655353 UYS655353 VIO655353 VSK655353 WCG655353 WMC655353 WVY655353 E720879 JM720889 TI720889 ADE720889 ANA720889 AWW720889 BGS720889 BQO720889 CAK720889 CKG720889 CUC720889 DDY720889 DNU720889 DXQ720889 EHM720889 ERI720889 FBE720889 FLA720889 FUW720889 GES720889 GOO720889 GYK720889 HIG720889 HSC720889 IBY720889 ILU720889 IVQ720889 JFM720889 JPI720889 JZE720889 KJA720889 KSW720889 LCS720889 LMO720889 LWK720889 MGG720889 MQC720889 MZY720889 NJU720889 NTQ720889 ODM720889 ONI720889 OXE720889 PHA720889 PQW720889 QAS720889 QKO720889 QUK720889 REG720889 ROC720889 RXY720889 SHU720889 SRQ720889 TBM720889 TLI720889 TVE720889 UFA720889 UOW720889 UYS720889 VIO720889 VSK720889 WCG720889 WMC720889 WVY720889 E786415 JM786425 TI786425 ADE786425 ANA786425 AWW786425 BGS786425 BQO786425 CAK786425 CKG786425 CUC786425 DDY786425 DNU786425 DXQ786425 EHM786425 ERI786425 FBE786425 FLA786425 FUW786425 GES786425 GOO786425 GYK786425 HIG786425 HSC786425 IBY786425 ILU786425 IVQ786425 JFM786425 JPI786425 JZE786425 KJA786425 KSW786425 LCS786425 LMO786425 LWK786425 MGG786425 MQC786425 MZY786425 NJU786425 NTQ786425 ODM786425 ONI786425 OXE786425 PHA786425 PQW786425 QAS786425 QKO786425 QUK786425 REG786425 ROC786425 RXY786425 SHU786425 SRQ786425 TBM786425 TLI786425 TVE786425 UFA786425 UOW786425 UYS786425 VIO786425 VSK786425 WCG786425 WMC786425 WVY786425 E851951 JM851961 TI851961 ADE851961 ANA851961 AWW851961 BGS851961 BQO851961 CAK851961 CKG851961 CUC851961 DDY851961 DNU851961 DXQ851961 EHM851961 ERI851961 FBE851961 FLA851961 FUW851961 GES851961 GOO851961 GYK851961 HIG851961 HSC851961 IBY851961 ILU851961 IVQ851961 JFM851961 JPI851961 JZE851961 KJA851961 KSW851961 LCS851961 LMO851961 LWK851961 MGG851961 MQC851961 MZY851961 NJU851961 NTQ851961 ODM851961 ONI851961 OXE851961 PHA851961 PQW851961 QAS851961 QKO851961 QUK851961 REG851961 ROC851961 RXY851961 SHU851961 SRQ851961 TBM851961 TLI851961 TVE851961 UFA851961 UOW851961 UYS851961 VIO851961 VSK851961 WCG851961 WMC851961 WVY851961 E917487 JM917497 TI917497 ADE917497 ANA917497 AWW917497 BGS917497 BQO917497 CAK917497 CKG917497 CUC917497 DDY917497 DNU917497 DXQ917497 EHM917497 ERI917497 FBE917497 FLA917497 FUW917497 GES917497 GOO917497 GYK917497 HIG917497 HSC917497 IBY917497 ILU917497 IVQ917497 JFM917497 JPI917497 JZE917497 KJA917497 KSW917497 LCS917497 LMO917497 LWK917497 MGG917497 MQC917497 MZY917497 NJU917497 NTQ917497 ODM917497 ONI917497 OXE917497 PHA917497 PQW917497 QAS917497 QKO917497 QUK917497 REG917497 ROC917497 RXY917497 SHU917497 SRQ917497 TBM917497 TLI917497 TVE917497 UFA917497 UOW917497 UYS917497 VIO917497 VSK917497 WCG917497 WMC917497 WVY917497 E983023 JM983033 TI983033 ADE983033 ANA983033 AWW983033 BGS983033 BQO983033 CAK983033 CKG983033 CUC983033 DDY983033 DNU983033 DXQ983033 EHM983033 ERI983033 FBE983033 FLA983033 FUW983033 GES983033 GOO983033 GYK983033 HIG983033 HSC983033 IBY983033 ILU983033 IVQ983033 JFM983033 JPI983033 JZE983033 KJA983033 KSW983033 LCS983033 LMO983033 LWK983033 MGG983033 MQC983033 MZY983033 NJU983033 NTQ983033 ODM983033 ONI983033 OXE983033 PHA983033 PQW983033 QAS983033 QKO983033 QUK983033 REG983033 ROC983033 RXY983033 SHU983033 SRQ983033 TBM983033 TLI983033 TVE983033 UFA983033 UOW983033 UYS983033 VIO983033 VSK983033 WCG983033 WMC983033 WVY983033" xr:uid="{00000000-0002-0000-0200-00003A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3:V65523 KB65533:KD65533 TX65533:TZ65533 ADT65533:ADV65533 ANP65533:ANR65533 AXL65533:AXN65533 BHH65533:BHJ65533 BRD65533:BRF65533 CAZ65533:CBB65533 CKV65533:CKX65533 CUR65533:CUT65533 DEN65533:DEP65533 DOJ65533:DOL65533 DYF65533:DYH65533 EIB65533:EID65533 ERX65533:ERZ65533 FBT65533:FBV65533 FLP65533:FLR65533 FVL65533:FVN65533 GFH65533:GFJ65533 GPD65533:GPF65533 GYZ65533:GZB65533 HIV65533:HIX65533 HSR65533:HST65533 ICN65533:ICP65533 IMJ65533:IML65533 IWF65533:IWH65533 JGB65533:JGD65533 JPX65533:JPZ65533 JZT65533:JZV65533 KJP65533:KJR65533 KTL65533:KTN65533 LDH65533:LDJ65533 LND65533:LNF65533 LWZ65533:LXB65533 MGV65533:MGX65533 MQR65533:MQT65533 NAN65533:NAP65533 NKJ65533:NKL65533 NUF65533:NUH65533 OEB65533:OED65533 ONX65533:ONZ65533 OXT65533:OXV65533 PHP65533:PHR65533 PRL65533:PRN65533 QBH65533:QBJ65533 QLD65533:QLF65533 QUZ65533:QVB65533 REV65533:REX65533 ROR65533:ROT65533 RYN65533:RYP65533 SIJ65533:SIL65533 SSF65533:SSH65533 TCB65533:TCD65533 TLX65533:TLZ65533 TVT65533:TVV65533 UFP65533:UFR65533 UPL65533:UPN65533 UZH65533:UZJ65533 VJD65533:VJF65533 VSZ65533:VTB65533 WCV65533:WCX65533 WMR65533:WMT65533 WWN65533:WWP65533 T131059:V131059 KB131069:KD131069 TX131069:TZ131069 ADT131069:ADV131069 ANP131069:ANR131069 AXL131069:AXN131069 BHH131069:BHJ131069 BRD131069:BRF131069 CAZ131069:CBB131069 CKV131069:CKX131069 CUR131069:CUT131069 DEN131069:DEP131069 DOJ131069:DOL131069 DYF131069:DYH131069 EIB131069:EID131069 ERX131069:ERZ131069 FBT131069:FBV131069 FLP131069:FLR131069 FVL131069:FVN131069 GFH131069:GFJ131069 GPD131069:GPF131069 GYZ131069:GZB131069 HIV131069:HIX131069 HSR131069:HST131069 ICN131069:ICP131069 IMJ131069:IML131069 IWF131069:IWH131069 JGB131069:JGD131069 JPX131069:JPZ131069 JZT131069:JZV131069 KJP131069:KJR131069 KTL131069:KTN131069 LDH131069:LDJ131069 LND131069:LNF131069 LWZ131069:LXB131069 MGV131069:MGX131069 MQR131069:MQT131069 NAN131069:NAP131069 NKJ131069:NKL131069 NUF131069:NUH131069 OEB131069:OED131069 ONX131069:ONZ131069 OXT131069:OXV131069 PHP131069:PHR131069 PRL131069:PRN131069 QBH131069:QBJ131069 QLD131069:QLF131069 QUZ131069:QVB131069 REV131069:REX131069 ROR131069:ROT131069 RYN131069:RYP131069 SIJ131069:SIL131069 SSF131069:SSH131069 TCB131069:TCD131069 TLX131069:TLZ131069 TVT131069:TVV131069 UFP131069:UFR131069 UPL131069:UPN131069 UZH131069:UZJ131069 VJD131069:VJF131069 VSZ131069:VTB131069 WCV131069:WCX131069 WMR131069:WMT131069 WWN131069:WWP131069 T196595:V196595 KB196605:KD196605 TX196605:TZ196605 ADT196605:ADV196605 ANP196605:ANR196605 AXL196605:AXN196605 BHH196605:BHJ196605 BRD196605:BRF196605 CAZ196605:CBB196605 CKV196605:CKX196605 CUR196605:CUT196605 DEN196605:DEP196605 DOJ196605:DOL196605 DYF196605:DYH196605 EIB196605:EID196605 ERX196605:ERZ196605 FBT196605:FBV196605 FLP196605:FLR196605 FVL196605:FVN196605 GFH196605:GFJ196605 GPD196605:GPF196605 GYZ196605:GZB196605 HIV196605:HIX196605 HSR196605:HST196605 ICN196605:ICP196605 IMJ196605:IML196605 IWF196605:IWH196605 JGB196605:JGD196605 JPX196605:JPZ196605 JZT196605:JZV196605 KJP196605:KJR196605 KTL196605:KTN196605 LDH196605:LDJ196605 LND196605:LNF196605 LWZ196605:LXB196605 MGV196605:MGX196605 MQR196605:MQT196605 NAN196605:NAP196605 NKJ196605:NKL196605 NUF196605:NUH196605 OEB196605:OED196605 ONX196605:ONZ196605 OXT196605:OXV196605 PHP196605:PHR196605 PRL196605:PRN196605 QBH196605:QBJ196605 QLD196605:QLF196605 QUZ196605:QVB196605 REV196605:REX196605 ROR196605:ROT196605 RYN196605:RYP196605 SIJ196605:SIL196605 SSF196605:SSH196605 TCB196605:TCD196605 TLX196605:TLZ196605 TVT196605:TVV196605 UFP196605:UFR196605 UPL196605:UPN196605 UZH196605:UZJ196605 VJD196605:VJF196605 VSZ196605:VTB196605 WCV196605:WCX196605 WMR196605:WMT196605 WWN196605:WWP196605 T262131:V262131 KB262141:KD262141 TX262141:TZ262141 ADT262141:ADV262141 ANP262141:ANR262141 AXL262141:AXN262141 BHH262141:BHJ262141 BRD262141:BRF262141 CAZ262141:CBB262141 CKV262141:CKX262141 CUR262141:CUT262141 DEN262141:DEP262141 DOJ262141:DOL262141 DYF262141:DYH262141 EIB262141:EID262141 ERX262141:ERZ262141 FBT262141:FBV262141 FLP262141:FLR262141 FVL262141:FVN262141 GFH262141:GFJ262141 GPD262141:GPF262141 GYZ262141:GZB262141 HIV262141:HIX262141 HSR262141:HST262141 ICN262141:ICP262141 IMJ262141:IML262141 IWF262141:IWH262141 JGB262141:JGD262141 JPX262141:JPZ262141 JZT262141:JZV262141 KJP262141:KJR262141 KTL262141:KTN262141 LDH262141:LDJ262141 LND262141:LNF262141 LWZ262141:LXB262141 MGV262141:MGX262141 MQR262141:MQT262141 NAN262141:NAP262141 NKJ262141:NKL262141 NUF262141:NUH262141 OEB262141:OED262141 ONX262141:ONZ262141 OXT262141:OXV262141 PHP262141:PHR262141 PRL262141:PRN262141 QBH262141:QBJ262141 QLD262141:QLF262141 QUZ262141:QVB262141 REV262141:REX262141 ROR262141:ROT262141 RYN262141:RYP262141 SIJ262141:SIL262141 SSF262141:SSH262141 TCB262141:TCD262141 TLX262141:TLZ262141 TVT262141:TVV262141 UFP262141:UFR262141 UPL262141:UPN262141 UZH262141:UZJ262141 VJD262141:VJF262141 VSZ262141:VTB262141 WCV262141:WCX262141 WMR262141:WMT262141 WWN262141:WWP262141 T327667:V327667 KB327677:KD327677 TX327677:TZ327677 ADT327677:ADV327677 ANP327677:ANR327677 AXL327677:AXN327677 BHH327677:BHJ327677 BRD327677:BRF327677 CAZ327677:CBB327677 CKV327677:CKX327677 CUR327677:CUT327677 DEN327677:DEP327677 DOJ327677:DOL327677 DYF327677:DYH327677 EIB327677:EID327677 ERX327677:ERZ327677 FBT327677:FBV327677 FLP327677:FLR327677 FVL327677:FVN327677 GFH327677:GFJ327677 GPD327677:GPF327677 GYZ327677:GZB327677 HIV327677:HIX327677 HSR327677:HST327677 ICN327677:ICP327677 IMJ327677:IML327677 IWF327677:IWH327677 JGB327677:JGD327677 JPX327677:JPZ327677 JZT327677:JZV327677 KJP327677:KJR327677 KTL327677:KTN327677 LDH327677:LDJ327677 LND327677:LNF327677 LWZ327677:LXB327677 MGV327677:MGX327677 MQR327677:MQT327677 NAN327677:NAP327677 NKJ327677:NKL327677 NUF327677:NUH327677 OEB327677:OED327677 ONX327677:ONZ327677 OXT327677:OXV327677 PHP327677:PHR327677 PRL327677:PRN327677 QBH327677:QBJ327677 QLD327677:QLF327677 QUZ327677:QVB327677 REV327677:REX327677 ROR327677:ROT327677 RYN327677:RYP327677 SIJ327677:SIL327677 SSF327677:SSH327677 TCB327677:TCD327677 TLX327677:TLZ327677 TVT327677:TVV327677 UFP327677:UFR327677 UPL327677:UPN327677 UZH327677:UZJ327677 VJD327677:VJF327677 VSZ327677:VTB327677 WCV327677:WCX327677 WMR327677:WMT327677 WWN327677:WWP327677 T393203:V393203 KB393213:KD393213 TX393213:TZ393213 ADT393213:ADV393213 ANP393213:ANR393213 AXL393213:AXN393213 BHH393213:BHJ393213 BRD393213:BRF393213 CAZ393213:CBB393213 CKV393213:CKX393213 CUR393213:CUT393213 DEN393213:DEP393213 DOJ393213:DOL393213 DYF393213:DYH393213 EIB393213:EID393213 ERX393213:ERZ393213 FBT393213:FBV393213 FLP393213:FLR393213 FVL393213:FVN393213 GFH393213:GFJ393213 GPD393213:GPF393213 GYZ393213:GZB393213 HIV393213:HIX393213 HSR393213:HST393213 ICN393213:ICP393213 IMJ393213:IML393213 IWF393213:IWH393213 JGB393213:JGD393213 JPX393213:JPZ393213 JZT393213:JZV393213 KJP393213:KJR393213 KTL393213:KTN393213 LDH393213:LDJ393213 LND393213:LNF393213 LWZ393213:LXB393213 MGV393213:MGX393213 MQR393213:MQT393213 NAN393213:NAP393213 NKJ393213:NKL393213 NUF393213:NUH393213 OEB393213:OED393213 ONX393213:ONZ393213 OXT393213:OXV393213 PHP393213:PHR393213 PRL393213:PRN393213 QBH393213:QBJ393213 QLD393213:QLF393213 QUZ393213:QVB393213 REV393213:REX393213 ROR393213:ROT393213 RYN393213:RYP393213 SIJ393213:SIL393213 SSF393213:SSH393213 TCB393213:TCD393213 TLX393213:TLZ393213 TVT393213:TVV393213 UFP393213:UFR393213 UPL393213:UPN393213 UZH393213:UZJ393213 VJD393213:VJF393213 VSZ393213:VTB393213 WCV393213:WCX393213 WMR393213:WMT393213 WWN393213:WWP393213 T458739:V458739 KB458749:KD458749 TX458749:TZ458749 ADT458749:ADV458749 ANP458749:ANR458749 AXL458749:AXN458749 BHH458749:BHJ458749 BRD458749:BRF458749 CAZ458749:CBB458749 CKV458749:CKX458749 CUR458749:CUT458749 DEN458749:DEP458749 DOJ458749:DOL458749 DYF458749:DYH458749 EIB458749:EID458749 ERX458749:ERZ458749 FBT458749:FBV458749 FLP458749:FLR458749 FVL458749:FVN458749 GFH458749:GFJ458749 GPD458749:GPF458749 GYZ458749:GZB458749 HIV458749:HIX458749 HSR458749:HST458749 ICN458749:ICP458749 IMJ458749:IML458749 IWF458749:IWH458749 JGB458749:JGD458749 JPX458749:JPZ458749 JZT458749:JZV458749 KJP458749:KJR458749 KTL458749:KTN458749 LDH458749:LDJ458749 LND458749:LNF458749 LWZ458749:LXB458749 MGV458749:MGX458749 MQR458749:MQT458749 NAN458749:NAP458749 NKJ458749:NKL458749 NUF458749:NUH458749 OEB458749:OED458749 ONX458749:ONZ458749 OXT458749:OXV458749 PHP458749:PHR458749 PRL458749:PRN458749 QBH458749:QBJ458749 QLD458749:QLF458749 QUZ458749:QVB458749 REV458749:REX458749 ROR458749:ROT458749 RYN458749:RYP458749 SIJ458749:SIL458749 SSF458749:SSH458749 TCB458749:TCD458749 TLX458749:TLZ458749 TVT458749:TVV458749 UFP458749:UFR458749 UPL458749:UPN458749 UZH458749:UZJ458749 VJD458749:VJF458749 VSZ458749:VTB458749 WCV458749:WCX458749 WMR458749:WMT458749 WWN458749:WWP458749 T524275:V524275 KB524285:KD524285 TX524285:TZ524285 ADT524285:ADV524285 ANP524285:ANR524285 AXL524285:AXN524285 BHH524285:BHJ524285 BRD524285:BRF524285 CAZ524285:CBB524285 CKV524285:CKX524285 CUR524285:CUT524285 DEN524285:DEP524285 DOJ524285:DOL524285 DYF524285:DYH524285 EIB524285:EID524285 ERX524285:ERZ524285 FBT524285:FBV524285 FLP524285:FLR524285 FVL524285:FVN524285 GFH524285:GFJ524285 GPD524285:GPF524285 GYZ524285:GZB524285 HIV524285:HIX524285 HSR524285:HST524285 ICN524285:ICP524285 IMJ524285:IML524285 IWF524285:IWH524285 JGB524285:JGD524285 JPX524285:JPZ524285 JZT524285:JZV524285 KJP524285:KJR524285 KTL524285:KTN524285 LDH524285:LDJ524285 LND524285:LNF524285 LWZ524285:LXB524285 MGV524285:MGX524285 MQR524285:MQT524285 NAN524285:NAP524285 NKJ524285:NKL524285 NUF524285:NUH524285 OEB524285:OED524285 ONX524285:ONZ524285 OXT524285:OXV524285 PHP524285:PHR524285 PRL524285:PRN524285 QBH524285:QBJ524285 QLD524285:QLF524285 QUZ524285:QVB524285 REV524285:REX524285 ROR524285:ROT524285 RYN524285:RYP524285 SIJ524285:SIL524285 SSF524285:SSH524285 TCB524285:TCD524285 TLX524285:TLZ524285 TVT524285:TVV524285 UFP524285:UFR524285 UPL524285:UPN524285 UZH524285:UZJ524285 VJD524285:VJF524285 VSZ524285:VTB524285 WCV524285:WCX524285 WMR524285:WMT524285 WWN524285:WWP524285 T589811:V589811 KB589821:KD589821 TX589821:TZ589821 ADT589821:ADV589821 ANP589821:ANR589821 AXL589821:AXN589821 BHH589821:BHJ589821 BRD589821:BRF589821 CAZ589821:CBB589821 CKV589821:CKX589821 CUR589821:CUT589821 DEN589821:DEP589821 DOJ589821:DOL589821 DYF589821:DYH589821 EIB589821:EID589821 ERX589821:ERZ589821 FBT589821:FBV589821 FLP589821:FLR589821 FVL589821:FVN589821 GFH589821:GFJ589821 GPD589821:GPF589821 GYZ589821:GZB589821 HIV589821:HIX589821 HSR589821:HST589821 ICN589821:ICP589821 IMJ589821:IML589821 IWF589821:IWH589821 JGB589821:JGD589821 JPX589821:JPZ589821 JZT589821:JZV589821 KJP589821:KJR589821 KTL589821:KTN589821 LDH589821:LDJ589821 LND589821:LNF589821 LWZ589821:LXB589821 MGV589821:MGX589821 MQR589821:MQT589821 NAN589821:NAP589821 NKJ589821:NKL589821 NUF589821:NUH589821 OEB589821:OED589821 ONX589821:ONZ589821 OXT589821:OXV589821 PHP589821:PHR589821 PRL589821:PRN589821 QBH589821:QBJ589821 QLD589821:QLF589821 QUZ589821:QVB589821 REV589821:REX589821 ROR589821:ROT589821 RYN589821:RYP589821 SIJ589821:SIL589821 SSF589821:SSH589821 TCB589821:TCD589821 TLX589821:TLZ589821 TVT589821:TVV589821 UFP589821:UFR589821 UPL589821:UPN589821 UZH589821:UZJ589821 VJD589821:VJF589821 VSZ589821:VTB589821 WCV589821:WCX589821 WMR589821:WMT589821 WWN589821:WWP589821 T655347:V655347 KB655357:KD655357 TX655357:TZ655357 ADT655357:ADV655357 ANP655357:ANR655357 AXL655357:AXN655357 BHH655357:BHJ655357 BRD655357:BRF655357 CAZ655357:CBB655357 CKV655357:CKX655357 CUR655357:CUT655357 DEN655357:DEP655357 DOJ655357:DOL655357 DYF655357:DYH655357 EIB655357:EID655357 ERX655357:ERZ655357 FBT655357:FBV655357 FLP655357:FLR655357 FVL655357:FVN655357 GFH655357:GFJ655357 GPD655357:GPF655357 GYZ655357:GZB655357 HIV655357:HIX655357 HSR655357:HST655357 ICN655357:ICP655357 IMJ655357:IML655357 IWF655357:IWH655357 JGB655357:JGD655357 JPX655357:JPZ655357 JZT655357:JZV655357 KJP655357:KJR655357 KTL655357:KTN655357 LDH655357:LDJ655357 LND655357:LNF655357 LWZ655357:LXB655357 MGV655357:MGX655357 MQR655357:MQT655357 NAN655357:NAP655357 NKJ655357:NKL655357 NUF655357:NUH655357 OEB655357:OED655357 ONX655357:ONZ655357 OXT655357:OXV655357 PHP655357:PHR655357 PRL655357:PRN655357 QBH655357:QBJ655357 QLD655357:QLF655357 QUZ655357:QVB655357 REV655357:REX655357 ROR655357:ROT655357 RYN655357:RYP655357 SIJ655357:SIL655357 SSF655357:SSH655357 TCB655357:TCD655357 TLX655357:TLZ655357 TVT655357:TVV655357 UFP655357:UFR655357 UPL655357:UPN655357 UZH655357:UZJ655357 VJD655357:VJF655357 VSZ655357:VTB655357 WCV655357:WCX655357 WMR655357:WMT655357 WWN655357:WWP655357 T720883:V720883 KB720893:KD720893 TX720893:TZ720893 ADT720893:ADV720893 ANP720893:ANR720893 AXL720893:AXN720893 BHH720893:BHJ720893 BRD720893:BRF720893 CAZ720893:CBB720893 CKV720893:CKX720893 CUR720893:CUT720893 DEN720893:DEP720893 DOJ720893:DOL720893 DYF720893:DYH720893 EIB720893:EID720893 ERX720893:ERZ720893 FBT720893:FBV720893 FLP720893:FLR720893 FVL720893:FVN720893 GFH720893:GFJ720893 GPD720893:GPF720893 GYZ720893:GZB720893 HIV720893:HIX720893 HSR720893:HST720893 ICN720893:ICP720893 IMJ720893:IML720893 IWF720893:IWH720893 JGB720893:JGD720893 JPX720893:JPZ720893 JZT720893:JZV720893 KJP720893:KJR720893 KTL720893:KTN720893 LDH720893:LDJ720893 LND720893:LNF720893 LWZ720893:LXB720893 MGV720893:MGX720893 MQR720893:MQT720893 NAN720893:NAP720893 NKJ720893:NKL720893 NUF720893:NUH720893 OEB720893:OED720893 ONX720893:ONZ720893 OXT720893:OXV720893 PHP720893:PHR720893 PRL720893:PRN720893 QBH720893:QBJ720893 QLD720893:QLF720893 QUZ720893:QVB720893 REV720893:REX720893 ROR720893:ROT720893 RYN720893:RYP720893 SIJ720893:SIL720893 SSF720893:SSH720893 TCB720893:TCD720893 TLX720893:TLZ720893 TVT720893:TVV720893 UFP720893:UFR720893 UPL720893:UPN720893 UZH720893:UZJ720893 VJD720893:VJF720893 VSZ720893:VTB720893 WCV720893:WCX720893 WMR720893:WMT720893 WWN720893:WWP720893 T786419:V786419 KB786429:KD786429 TX786429:TZ786429 ADT786429:ADV786429 ANP786429:ANR786429 AXL786429:AXN786429 BHH786429:BHJ786429 BRD786429:BRF786429 CAZ786429:CBB786429 CKV786429:CKX786429 CUR786429:CUT786429 DEN786429:DEP786429 DOJ786429:DOL786429 DYF786429:DYH786429 EIB786429:EID786429 ERX786429:ERZ786429 FBT786429:FBV786429 FLP786429:FLR786429 FVL786429:FVN786429 GFH786429:GFJ786429 GPD786429:GPF786429 GYZ786429:GZB786429 HIV786429:HIX786429 HSR786429:HST786429 ICN786429:ICP786429 IMJ786429:IML786429 IWF786429:IWH786429 JGB786429:JGD786429 JPX786429:JPZ786429 JZT786429:JZV786429 KJP786429:KJR786429 KTL786429:KTN786429 LDH786429:LDJ786429 LND786429:LNF786429 LWZ786429:LXB786429 MGV786429:MGX786429 MQR786429:MQT786429 NAN786429:NAP786429 NKJ786429:NKL786429 NUF786429:NUH786429 OEB786429:OED786429 ONX786429:ONZ786429 OXT786429:OXV786429 PHP786429:PHR786429 PRL786429:PRN786429 QBH786429:QBJ786429 QLD786429:QLF786429 QUZ786429:QVB786429 REV786429:REX786429 ROR786429:ROT786429 RYN786429:RYP786429 SIJ786429:SIL786429 SSF786429:SSH786429 TCB786429:TCD786429 TLX786429:TLZ786429 TVT786429:TVV786429 UFP786429:UFR786429 UPL786429:UPN786429 UZH786429:UZJ786429 VJD786429:VJF786429 VSZ786429:VTB786429 WCV786429:WCX786429 WMR786429:WMT786429 WWN786429:WWP786429 T851955:V851955 KB851965:KD851965 TX851965:TZ851965 ADT851965:ADV851965 ANP851965:ANR851965 AXL851965:AXN851965 BHH851965:BHJ851965 BRD851965:BRF851965 CAZ851965:CBB851965 CKV851965:CKX851965 CUR851965:CUT851965 DEN851965:DEP851965 DOJ851965:DOL851965 DYF851965:DYH851965 EIB851965:EID851965 ERX851965:ERZ851965 FBT851965:FBV851965 FLP851965:FLR851965 FVL851965:FVN851965 GFH851965:GFJ851965 GPD851965:GPF851965 GYZ851965:GZB851965 HIV851965:HIX851965 HSR851965:HST851965 ICN851965:ICP851965 IMJ851965:IML851965 IWF851965:IWH851965 JGB851965:JGD851965 JPX851965:JPZ851965 JZT851965:JZV851965 KJP851965:KJR851965 KTL851965:KTN851965 LDH851965:LDJ851965 LND851965:LNF851965 LWZ851965:LXB851965 MGV851965:MGX851965 MQR851965:MQT851965 NAN851965:NAP851965 NKJ851965:NKL851965 NUF851965:NUH851965 OEB851965:OED851965 ONX851965:ONZ851965 OXT851965:OXV851965 PHP851965:PHR851965 PRL851965:PRN851965 QBH851965:QBJ851965 QLD851965:QLF851965 QUZ851965:QVB851965 REV851965:REX851965 ROR851965:ROT851965 RYN851965:RYP851965 SIJ851965:SIL851965 SSF851965:SSH851965 TCB851965:TCD851965 TLX851965:TLZ851965 TVT851965:TVV851965 UFP851965:UFR851965 UPL851965:UPN851965 UZH851965:UZJ851965 VJD851965:VJF851965 VSZ851965:VTB851965 WCV851965:WCX851965 WMR851965:WMT851965 WWN851965:WWP851965 T917491:V917491 KB917501:KD917501 TX917501:TZ917501 ADT917501:ADV917501 ANP917501:ANR917501 AXL917501:AXN917501 BHH917501:BHJ917501 BRD917501:BRF917501 CAZ917501:CBB917501 CKV917501:CKX917501 CUR917501:CUT917501 DEN917501:DEP917501 DOJ917501:DOL917501 DYF917501:DYH917501 EIB917501:EID917501 ERX917501:ERZ917501 FBT917501:FBV917501 FLP917501:FLR917501 FVL917501:FVN917501 GFH917501:GFJ917501 GPD917501:GPF917501 GYZ917501:GZB917501 HIV917501:HIX917501 HSR917501:HST917501 ICN917501:ICP917501 IMJ917501:IML917501 IWF917501:IWH917501 JGB917501:JGD917501 JPX917501:JPZ917501 JZT917501:JZV917501 KJP917501:KJR917501 KTL917501:KTN917501 LDH917501:LDJ917501 LND917501:LNF917501 LWZ917501:LXB917501 MGV917501:MGX917501 MQR917501:MQT917501 NAN917501:NAP917501 NKJ917501:NKL917501 NUF917501:NUH917501 OEB917501:OED917501 ONX917501:ONZ917501 OXT917501:OXV917501 PHP917501:PHR917501 PRL917501:PRN917501 QBH917501:QBJ917501 QLD917501:QLF917501 QUZ917501:QVB917501 REV917501:REX917501 ROR917501:ROT917501 RYN917501:RYP917501 SIJ917501:SIL917501 SSF917501:SSH917501 TCB917501:TCD917501 TLX917501:TLZ917501 TVT917501:TVV917501 UFP917501:UFR917501 UPL917501:UPN917501 UZH917501:UZJ917501 VJD917501:VJF917501 VSZ917501:VTB917501 WCV917501:WCX917501 WMR917501:WMT917501 WWN917501:WWP917501 T983027:V983027 KB983037:KD983037 TX983037:TZ983037 ADT983037:ADV983037 ANP983037:ANR983037 AXL983037:AXN983037 BHH983037:BHJ983037 BRD983037:BRF983037 CAZ983037:CBB983037 CKV983037:CKX983037 CUR983037:CUT983037 DEN983037:DEP983037 DOJ983037:DOL983037 DYF983037:DYH983037 EIB983037:EID983037 ERX983037:ERZ983037 FBT983037:FBV983037 FLP983037:FLR983037 FVL983037:FVN983037 GFH983037:GFJ983037 GPD983037:GPF983037 GYZ983037:GZB983037 HIV983037:HIX983037 HSR983037:HST983037 ICN983037:ICP983037 IMJ983037:IML983037 IWF983037:IWH983037 JGB983037:JGD983037 JPX983037:JPZ983037 JZT983037:JZV983037 KJP983037:KJR983037 KTL983037:KTN983037 LDH983037:LDJ983037 LND983037:LNF983037 LWZ983037:LXB983037 MGV983037:MGX983037 MQR983037:MQT983037 NAN983037:NAP983037 NKJ983037:NKL983037 NUF983037:NUH983037 OEB983037:OED983037 ONX983037:ONZ983037 OXT983037:OXV983037 PHP983037:PHR983037 PRL983037:PRN983037 QBH983037:QBJ983037 QLD983037:QLF983037 QUZ983037:QVB983037 REV983037:REX983037 ROR983037:ROT983037 RYN983037:RYP983037 SIJ983037:SIL983037 SSF983037:SSH983037 TCB983037:TCD983037 TLX983037:TLZ983037 TVT983037:TVV983037 UFP983037:UFR983037 UPL983037:UPN983037 UZH983037:UZJ983037 VJD983037:VJF983037 VSZ983037:VTB983037 WCV983037:WCX983037 WMR983037:WMT983037 WWN983037:WWP983037 T65526:V65526 KB65536:KD65536 TX65536:TZ65536 ADT65536:ADV65536 ANP65536:ANR65536 AXL65536:AXN65536 BHH65536:BHJ65536 BRD65536:BRF65536 CAZ65536:CBB65536 CKV65536:CKX65536 CUR65536:CUT65536 DEN65536:DEP65536 DOJ65536:DOL65536 DYF65536:DYH65536 EIB65536:EID65536 ERX65536:ERZ65536 FBT65536:FBV65536 FLP65536:FLR65536 FVL65536:FVN65536 GFH65536:GFJ65536 GPD65536:GPF65536 GYZ65536:GZB65536 HIV65536:HIX65536 HSR65536:HST65536 ICN65536:ICP65536 IMJ65536:IML65536 IWF65536:IWH65536 JGB65536:JGD65536 JPX65536:JPZ65536 JZT65536:JZV65536 KJP65536:KJR65536 KTL65536:KTN65536 LDH65536:LDJ65536 LND65536:LNF65536 LWZ65536:LXB65536 MGV65536:MGX65536 MQR65536:MQT65536 NAN65536:NAP65536 NKJ65536:NKL65536 NUF65536:NUH65536 OEB65536:OED65536 ONX65536:ONZ65536 OXT65536:OXV65536 PHP65536:PHR65536 PRL65536:PRN65536 QBH65536:QBJ65536 QLD65536:QLF65536 QUZ65536:QVB65536 REV65536:REX65536 ROR65536:ROT65536 RYN65536:RYP65536 SIJ65536:SIL65536 SSF65536:SSH65536 TCB65536:TCD65536 TLX65536:TLZ65536 TVT65536:TVV65536 UFP65536:UFR65536 UPL65536:UPN65536 UZH65536:UZJ65536 VJD65536:VJF65536 VSZ65536:VTB65536 WCV65536:WCX65536 WMR65536:WMT65536 WWN65536:WWP65536 T131062:V131062 KB131072:KD131072 TX131072:TZ131072 ADT131072:ADV131072 ANP131072:ANR131072 AXL131072:AXN131072 BHH131072:BHJ131072 BRD131072:BRF131072 CAZ131072:CBB131072 CKV131072:CKX131072 CUR131072:CUT131072 DEN131072:DEP131072 DOJ131072:DOL131072 DYF131072:DYH131072 EIB131072:EID131072 ERX131072:ERZ131072 FBT131072:FBV131072 FLP131072:FLR131072 FVL131072:FVN131072 GFH131072:GFJ131072 GPD131072:GPF131072 GYZ131072:GZB131072 HIV131072:HIX131072 HSR131072:HST131072 ICN131072:ICP131072 IMJ131072:IML131072 IWF131072:IWH131072 JGB131072:JGD131072 JPX131072:JPZ131072 JZT131072:JZV131072 KJP131072:KJR131072 KTL131072:KTN131072 LDH131072:LDJ131072 LND131072:LNF131072 LWZ131072:LXB131072 MGV131072:MGX131072 MQR131072:MQT131072 NAN131072:NAP131072 NKJ131072:NKL131072 NUF131072:NUH131072 OEB131072:OED131072 ONX131072:ONZ131072 OXT131072:OXV131072 PHP131072:PHR131072 PRL131072:PRN131072 QBH131072:QBJ131072 QLD131072:QLF131072 QUZ131072:QVB131072 REV131072:REX131072 ROR131072:ROT131072 RYN131072:RYP131072 SIJ131072:SIL131072 SSF131072:SSH131072 TCB131072:TCD131072 TLX131072:TLZ131072 TVT131072:TVV131072 UFP131072:UFR131072 UPL131072:UPN131072 UZH131072:UZJ131072 VJD131072:VJF131072 VSZ131072:VTB131072 WCV131072:WCX131072 WMR131072:WMT131072 WWN131072:WWP131072 T196598:V196598 KB196608:KD196608 TX196608:TZ196608 ADT196608:ADV196608 ANP196608:ANR196608 AXL196608:AXN196608 BHH196608:BHJ196608 BRD196608:BRF196608 CAZ196608:CBB196608 CKV196608:CKX196608 CUR196608:CUT196608 DEN196608:DEP196608 DOJ196608:DOL196608 DYF196608:DYH196608 EIB196608:EID196608 ERX196608:ERZ196608 FBT196608:FBV196608 FLP196608:FLR196608 FVL196608:FVN196608 GFH196608:GFJ196608 GPD196608:GPF196608 GYZ196608:GZB196608 HIV196608:HIX196608 HSR196608:HST196608 ICN196608:ICP196608 IMJ196608:IML196608 IWF196608:IWH196608 JGB196608:JGD196608 JPX196608:JPZ196608 JZT196608:JZV196608 KJP196608:KJR196608 KTL196608:KTN196608 LDH196608:LDJ196608 LND196608:LNF196608 LWZ196608:LXB196608 MGV196608:MGX196608 MQR196608:MQT196608 NAN196608:NAP196608 NKJ196608:NKL196608 NUF196608:NUH196608 OEB196608:OED196608 ONX196608:ONZ196608 OXT196608:OXV196608 PHP196608:PHR196608 PRL196608:PRN196608 QBH196608:QBJ196608 QLD196608:QLF196608 QUZ196608:QVB196608 REV196608:REX196608 ROR196608:ROT196608 RYN196608:RYP196608 SIJ196608:SIL196608 SSF196608:SSH196608 TCB196608:TCD196608 TLX196608:TLZ196608 TVT196608:TVV196608 UFP196608:UFR196608 UPL196608:UPN196608 UZH196608:UZJ196608 VJD196608:VJF196608 VSZ196608:VTB196608 WCV196608:WCX196608 WMR196608:WMT196608 WWN196608:WWP196608 T262134:V262134 KB262144:KD262144 TX262144:TZ262144 ADT262144:ADV262144 ANP262144:ANR262144 AXL262144:AXN262144 BHH262144:BHJ262144 BRD262144:BRF262144 CAZ262144:CBB262144 CKV262144:CKX262144 CUR262144:CUT262144 DEN262144:DEP262144 DOJ262144:DOL262144 DYF262144:DYH262144 EIB262144:EID262144 ERX262144:ERZ262144 FBT262144:FBV262144 FLP262144:FLR262144 FVL262144:FVN262144 GFH262144:GFJ262144 GPD262144:GPF262144 GYZ262144:GZB262144 HIV262144:HIX262144 HSR262144:HST262144 ICN262144:ICP262144 IMJ262144:IML262144 IWF262144:IWH262144 JGB262144:JGD262144 JPX262144:JPZ262144 JZT262144:JZV262144 KJP262144:KJR262144 KTL262144:KTN262144 LDH262144:LDJ262144 LND262144:LNF262144 LWZ262144:LXB262144 MGV262144:MGX262144 MQR262144:MQT262144 NAN262144:NAP262144 NKJ262144:NKL262144 NUF262144:NUH262144 OEB262144:OED262144 ONX262144:ONZ262144 OXT262144:OXV262144 PHP262144:PHR262144 PRL262144:PRN262144 QBH262144:QBJ262144 QLD262144:QLF262144 QUZ262144:QVB262144 REV262144:REX262144 ROR262144:ROT262144 RYN262144:RYP262144 SIJ262144:SIL262144 SSF262144:SSH262144 TCB262144:TCD262144 TLX262144:TLZ262144 TVT262144:TVV262144 UFP262144:UFR262144 UPL262144:UPN262144 UZH262144:UZJ262144 VJD262144:VJF262144 VSZ262144:VTB262144 WCV262144:WCX262144 WMR262144:WMT262144 WWN262144:WWP262144 T327670:V327670 KB327680:KD327680 TX327680:TZ327680 ADT327680:ADV327680 ANP327680:ANR327680 AXL327680:AXN327680 BHH327680:BHJ327680 BRD327680:BRF327680 CAZ327680:CBB327680 CKV327680:CKX327680 CUR327680:CUT327680 DEN327680:DEP327680 DOJ327680:DOL327680 DYF327680:DYH327680 EIB327680:EID327680 ERX327680:ERZ327680 FBT327680:FBV327680 FLP327680:FLR327680 FVL327680:FVN327680 GFH327680:GFJ327680 GPD327680:GPF327680 GYZ327680:GZB327680 HIV327680:HIX327680 HSR327680:HST327680 ICN327680:ICP327680 IMJ327680:IML327680 IWF327680:IWH327680 JGB327680:JGD327680 JPX327680:JPZ327680 JZT327680:JZV327680 KJP327680:KJR327680 KTL327680:KTN327680 LDH327680:LDJ327680 LND327680:LNF327680 LWZ327680:LXB327680 MGV327680:MGX327680 MQR327680:MQT327680 NAN327680:NAP327680 NKJ327680:NKL327680 NUF327680:NUH327680 OEB327680:OED327680 ONX327680:ONZ327680 OXT327680:OXV327680 PHP327680:PHR327680 PRL327680:PRN327680 QBH327680:QBJ327680 QLD327680:QLF327680 QUZ327680:QVB327680 REV327680:REX327680 ROR327680:ROT327680 RYN327680:RYP327680 SIJ327680:SIL327680 SSF327680:SSH327680 TCB327680:TCD327680 TLX327680:TLZ327680 TVT327680:TVV327680 UFP327680:UFR327680 UPL327680:UPN327680 UZH327680:UZJ327680 VJD327680:VJF327680 VSZ327680:VTB327680 WCV327680:WCX327680 WMR327680:WMT327680 WWN327680:WWP327680 T393206:V393206 KB393216:KD393216 TX393216:TZ393216 ADT393216:ADV393216 ANP393216:ANR393216 AXL393216:AXN393216 BHH393216:BHJ393216 BRD393216:BRF393216 CAZ393216:CBB393216 CKV393216:CKX393216 CUR393216:CUT393216 DEN393216:DEP393216 DOJ393216:DOL393216 DYF393216:DYH393216 EIB393216:EID393216 ERX393216:ERZ393216 FBT393216:FBV393216 FLP393216:FLR393216 FVL393216:FVN393216 GFH393216:GFJ393216 GPD393216:GPF393216 GYZ393216:GZB393216 HIV393216:HIX393216 HSR393216:HST393216 ICN393216:ICP393216 IMJ393216:IML393216 IWF393216:IWH393216 JGB393216:JGD393216 JPX393216:JPZ393216 JZT393216:JZV393216 KJP393216:KJR393216 KTL393216:KTN393216 LDH393216:LDJ393216 LND393216:LNF393216 LWZ393216:LXB393216 MGV393216:MGX393216 MQR393216:MQT393216 NAN393216:NAP393216 NKJ393216:NKL393216 NUF393216:NUH393216 OEB393216:OED393216 ONX393216:ONZ393216 OXT393216:OXV393216 PHP393216:PHR393216 PRL393216:PRN393216 QBH393216:QBJ393216 QLD393216:QLF393216 QUZ393216:QVB393216 REV393216:REX393216 ROR393216:ROT393216 RYN393216:RYP393216 SIJ393216:SIL393216 SSF393216:SSH393216 TCB393216:TCD393216 TLX393216:TLZ393216 TVT393216:TVV393216 UFP393216:UFR393216 UPL393216:UPN393216 UZH393216:UZJ393216 VJD393216:VJF393216 VSZ393216:VTB393216 WCV393216:WCX393216 WMR393216:WMT393216 WWN393216:WWP393216 T458742:V458742 KB458752:KD458752 TX458752:TZ458752 ADT458752:ADV458752 ANP458752:ANR458752 AXL458752:AXN458752 BHH458752:BHJ458752 BRD458752:BRF458752 CAZ458752:CBB458752 CKV458752:CKX458752 CUR458752:CUT458752 DEN458752:DEP458752 DOJ458752:DOL458752 DYF458752:DYH458752 EIB458752:EID458752 ERX458752:ERZ458752 FBT458752:FBV458752 FLP458752:FLR458752 FVL458752:FVN458752 GFH458752:GFJ458752 GPD458752:GPF458752 GYZ458752:GZB458752 HIV458752:HIX458752 HSR458752:HST458752 ICN458752:ICP458752 IMJ458752:IML458752 IWF458752:IWH458752 JGB458752:JGD458752 JPX458752:JPZ458752 JZT458752:JZV458752 KJP458752:KJR458752 KTL458752:KTN458752 LDH458752:LDJ458752 LND458752:LNF458752 LWZ458752:LXB458752 MGV458752:MGX458752 MQR458752:MQT458752 NAN458752:NAP458752 NKJ458752:NKL458752 NUF458752:NUH458752 OEB458752:OED458752 ONX458752:ONZ458752 OXT458752:OXV458752 PHP458752:PHR458752 PRL458752:PRN458752 QBH458752:QBJ458752 QLD458752:QLF458752 QUZ458752:QVB458752 REV458752:REX458752 ROR458752:ROT458752 RYN458752:RYP458752 SIJ458752:SIL458752 SSF458752:SSH458752 TCB458752:TCD458752 TLX458752:TLZ458752 TVT458752:TVV458752 UFP458752:UFR458752 UPL458752:UPN458752 UZH458752:UZJ458752 VJD458752:VJF458752 VSZ458752:VTB458752 WCV458752:WCX458752 WMR458752:WMT458752 WWN458752:WWP458752 T524278:V524278 KB524288:KD524288 TX524288:TZ524288 ADT524288:ADV524288 ANP524288:ANR524288 AXL524288:AXN524288 BHH524288:BHJ524288 BRD524288:BRF524288 CAZ524288:CBB524288 CKV524288:CKX524288 CUR524288:CUT524288 DEN524288:DEP524288 DOJ524288:DOL524288 DYF524288:DYH524288 EIB524288:EID524288 ERX524288:ERZ524288 FBT524288:FBV524288 FLP524288:FLR524288 FVL524288:FVN524288 GFH524288:GFJ524288 GPD524288:GPF524288 GYZ524288:GZB524288 HIV524288:HIX524288 HSR524288:HST524288 ICN524288:ICP524288 IMJ524288:IML524288 IWF524288:IWH524288 JGB524288:JGD524288 JPX524288:JPZ524288 JZT524288:JZV524288 KJP524288:KJR524288 KTL524288:KTN524288 LDH524288:LDJ524288 LND524288:LNF524288 LWZ524288:LXB524288 MGV524288:MGX524288 MQR524288:MQT524288 NAN524288:NAP524288 NKJ524288:NKL524288 NUF524288:NUH524288 OEB524288:OED524288 ONX524288:ONZ524288 OXT524288:OXV524288 PHP524288:PHR524288 PRL524288:PRN524288 QBH524288:QBJ524288 QLD524288:QLF524288 QUZ524288:QVB524288 REV524288:REX524288 ROR524288:ROT524288 RYN524288:RYP524288 SIJ524288:SIL524288 SSF524288:SSH524288 TCB524288:TCD524288 TLX524288:TLZ524288 TVT524288:TVV524288 UFP524288:UFR524288 UPL524288:UPN524288 UZH524288:UZJ524288 VJD524288:VJF524288 VSZ524288:VTB524288 WCV524288:WCX524288 WMR524288:WMT524288 WWN524288:WWP524288 T589814:V589814 KB589824:KD589824 TX589824:TZ589824 ADT589824:ADV589824 ANP589824:ANR589824 AXL589824:AXN589824 BHH589824:BHJ589824 BRD589824:BRF589824 CAZ589824:CBB589824 CKV589824:CKX589824 CUR589824:CUT589824 DEN589824:DEP589824 DOJ589824:DOL589824 DYF589824:DYH589824 EIB589824:EID589824 ERX589824:ERZ589824 FBT589824:FBV589824 FLP589824:FLR589824 FVL589824:FVN589824 GFH589824:GFJ589824 GPD589824:GPF589824 GYZ589824:GZB589824 HIV589824:HIX589824 HSR589824:HST589824 ICN589824:ICP589824 IMJ589824:IML589824 IWF589824:IWH589824 JGB589824:JGD589824 JPX589824:JPZ589824 JZT589824:JZV589824 KJP589824:KJR589824 KTL589824:KTN589824 LDH589824:LDJ589824 LND589824:LNF589824 LWZ589824:LXB589824 MGV589824:MGX589824 MQR589824:MQT589824 NAN589824:NAP589824 NKJ589824:NKL589824 NUF589824:NUH589824 OEB589824:OED589824 ONX589824:ONZ589824 OXT589824:OXV589824 PHP589824:PHR589824 PRL589824:PRN589824 QBH589824:QBJ589824 QLD589824:QLF589824 QUZ589824:QVB589824 REV589824:REX589824 ROR589824:ROT589824 RYN589824:RYP589824 SIJ589824:SIL589824 SSF589824:SSH589824 TCB589824:TCD589824 TLX589824:TLZ589824 TVT589824:TVV589824 UFP589824:UFR589824 UPL589824:UPN589824 UZH589824:UZJ589824 VJD589824:VJF589824 VSZ589824:VTB589824 WCV589824:WCX589824 WMR589824:WMT589824 WWN589824:WWP589824 T655350:V655350 KB655360:KD655360 TX655360:TZ655360 ADT655360:ADV655360 ANP655360:ANR655360 AXL655360:AXN655360 BHH655360:BHJ655360 BRD655360:BRF655360 CAZ655360:CBB655360 CKV655360:CKX655360 CUR655360:CUT655360 DEN655360:DEP655360 DOJ655360:DOL655360 DYF655360:DYH655360 EIB655360:EID655360 ERX655360:ERZ655360 FBT655360:FBV655360 FLP655360:FLR655360 FVL655360:FVN655360 GFH655360:GFJ655360 GPD655360:GPF655360 GYZ655360:GZB655360 HIV655360:HIX655360 HSR655360:HST655360 ICN655360:ICP655360 IMJ655360:IML655360 IWF655360:IWH655360 JGB655360:JGD655360 JPX655360:JPZ655360 JZT655360:JZV655360 KJP655360:KJR655360 KTL655360:KTN655360 LDH655360:LDJ655360 LND655360:LNF655360 LWZ655360:LXB655360 MGV655360:MGX655360 MQR655360:MQT655360 NAN655360:NAP655360 NKJ655360:NKL655360 NUF655360:NUH655360 OEB655360:OED655360 ONX655360:ONZ655360 OXT655360:OXV655360 PHP655360:PHR655360 PRL655360:PRN655360 QBH655360:QBJ655360 QLD655360:QLF655360 QUZ655360:QVB655360 REV655360:REX655360 ROR655360:ROT655360 RYN655360:RYP655360 SIJ655360:SIL655360 SSF655360:SSH655360 TCB655360:TCD655360 TLX655360:TLZ655360 TVT655360:TVV655360 UFP655360:UFR655360 UPL655360:UPN655360 UZH655360:UZJ655360 VJD655360:VJF655360 VSZ655360:VTB655360 WCV655360:WCX655360 WMR655360:WMT655360 WWN655360:WWP655360 T720886:V720886 KB720896:KD720896 TX720896:TZ720896 ADT720896:ADV720896 ANP720896:ANR720896 AXL720896:AXN720896 BHH720896:BHJ720896 BRD720896:BRF720896 CAZ720896:CBB720896 CKV720896:CKX720896 CUR720896:CUT720896 DEN720896:DEP720896 DOJ720896:DOL720896 DYF720896:DYH720896 EIB720896:EID720896 ERX720896:ERZ720896 FBT720896:FBV720896 FLP720896:FLR720896 FVL720896:FVN720896 GFH720896:GFJ720896 GPD720896:GPF720896 GYZ720896:GZB720896 HIV720896:HIX720896 HSR720896:HST720896 ICN720896:ICP720896 IMJ720896:IML720896 IWF720896:IWH720896 JGB720896:JGD720896 JPX720896:JPZ720896 JZT720896:JZV720896 KJP720896:KJR720896 KTL720896:KTN720896 LDH720896:LDJ720896 LND720896:LNF720896 LWZ720896:LXB720896 MGV720896:MGX720896 MQR720896:MQT720896 NAN720896:NAP720896 NKJ720896:NKL720896 NUF720896:NUH720896 OEB720896:OED720896 ONX720896:ONZ720896 OXT720896:OXV720896 PHP720896:PHR720896 PRL720896:PRN720896 QBH720896:QBJ720896 QLD720896:QLF720896 QUZ720896:QVB720896 REV720896:REX720896 ROR720896:ROT720896 RYN720896:RYP720896 SIJ720896:SIL720896 SSF720896:SSH720896 TCB720896:TCD720896 TLX720896:TLZ720896 TVT720896:TVV720896 UFP720896:UFR720896 UPL720896:UPN720896 UZH720896:UZJ720896 VJD720896:VJF720896 VSZ720896:VTB720896 WCV720896:WCX720896 WMR720896:WMT720896 WWN720896:WWP720896 T786422:V786422 KB786432:KD786432 TX786432:TZ786432 ADT786432:ADV786432 ANP786432:ANR786432 AXL786432:AXN786432 BHH786432:BHJ786432 BRD786432:BRF786432 CAZ786432:CBB786432 CKV786432:CKX786432 CUR786432:CUT786432 DEN786432:DEP786432 DOJ786432:DOL786432 DYF786432:DYH786432 EIB786432:EID786432 ERX786432:ERZ786432 FBT786432:FBV786432 FLP786432:FLR786432 FVL786432:FVN786432 GFH786432:GFJ786432 GPD786432:GPF786432 GYZ786432:GZB786432 HIV786432:HIX786432 HSR786432:HST786432 ICN786432:ICP786432 IMJ786432:IML786432 IWF786432:IWH786432 JGB786432:JGD786432 JPX786432:JPZ786432 JZT786432:JZV786432 KJP786432:KJR786432 KTL786432:KTN786432 LDH786432:LDJ786432 LND786432:LNF786432 LWZ786432:LXB786432 MGV786432:MGX786432 MQR786432:MQT786432 NAN786432:NAP786432 NKJ786432:NKL786432 NUF786432:NUH786432 OEB786432:OED786432 ONX786432:ONZ786432 OXT786432:OXV786432 PHP786432:PHR786432 PRL786432:PRN786432 QBH786432:QBJ786432 QLD786432:QLF786432 QUZ786432:QVB786432 REV786432:REX786432 ROR786432:ROT786432 RYN786432:RYP786432 SIJ786432:SIL786432 SSF786432:SSH786432 TCB786432:TCD786432 TLX786432:TLZ786432 TVT786432:TVV786432 UFP786432:UFR786432 UPL786432:UPN786432 UZH786432:UZJ786432 VJD786432:VJF786432 VSZ786432:VTB786432 WCV786432:WCX786432 WMR786432:WMT786432 WWN786432:WWP786432 T851958:V851958 KB851968:KD851968 TX851968:TZ851968 ADT851968:ADV851968 ANP851968:ANR851968 AXL851968:AXN851968 BHH851968:BHJ851968 BRD851968:BRF851968 CAZ851968:CBB851968 CKV851968:CKX851968 CUR851968:CUT851968 DEN851968:DEP851968 DOJ851968:DOL851968 DYF851968:DYH851968 EIB851968:EID851968 ERX851968:ERZ851968 FBT851968:FBV851968 FLP851968:FLR851968 FVL851968:FVN851968 GFH851968:GFJ851968 GPD851968:GPF851968 GYZ851968:GZB851968 HIV851968:HIX851968 HSR851968:HST851968 ICN851968:ICP851968 IMJ851968:IML851968 IWF851968:IWH851968 JGB851968:JGD851968 JPX851968:JPZ851968 JZT851968:JZV851968 KJP851968:KJR851968 KTL851968:KTN851968 LDH851968:LDJ851968 LND851968:LNF851968 LWZ851968:LXB851968 MGV851968:MGX851968 MQR851968:MQT851968 NAN851968:NAP851968 NKJ851968:NKL851968 NUF851968:NUH851968 OEB851968:OED851968 ONX851968:ONZ851968 OXT851968:OXV851968 PHP851968:PHR851968 PRL851968:PRN851968 QBH851968:QBJ851968 QLD851968:QLF851968 QUZ851968:QVB851968 REV851968:REX851968 ROR851968:ROT851968 RYN851968:RYP851968 SIJ851968:SIL851968 SSF851968:SSH851968 TCB851968:TCD851968 TLX851968:TLZ851968 TVT851968:TVV851968 UFP851968:UFR851968 UPL851968:UPN851968 UZH851968:UZJ851968 VJD851968:VJF851968 VSZ851968:VTB851968 WCV851968:WCX851968 WMR851968:WMT851968 WWN851968:WWP851968 T917494:V917494 KB917504:KD917504 TX917504:TZ917504 ADT917504:ADV917504 ANP917504:ANR917504 AXL917504:AXN917504 BHH917504:BHJ917504 BRD917504:BRF917504 CAZ917504:CBB917504 CKV917504:CKX917504 CUR917504:CUT917504 DEN917504:DEP917504 DOJ917504:DOL917504 DYF917504:DYH917504 EIB917504:EID917504 ERX917504:ERZ917504 FBT917504:FBV917504 FLP917504:FLR917504 FVL917504:FVN917504 GFH917504:GFJ917504 GPD917504:GPF917504 GYZ917504:GZB917504 HIV917504:HIX917504 HSR917504:HST917504 ICN917504:ICP917504 IMJ917504:IML917504 IWF917504:IWH917504 JGB917504:JGD917504 JPX917504:JPZ917504 JZT917504:JZV917504 KJP917504:KJR917504 KTL917504:KTN917504 LDH917504:LDJ917504 LND917504:LNF917504 LWZ917504:LXB917504 MGV917504:MGX917504 MQR917504:MQT917504 NAN917504:NAP917504 NKJ917504:NKL917504 NUF917504:NUH917504 OEB917504:OED917504 ONX917504:ONZ917504 OXT917504:OXV917504 PHP917504:PHR917504 PRL917504:PRN917504 QBH917504:QBJ917504 QLD917504:QLF917504 QUZ917504:QVB917504 REV917504:REX917504 ROR917504:ROT917504 RYN917504:RYP917504 SIJ917504:SIL917504 SSF917504:SSH917504 TCB917504:TCD917504 TLX917504:TLZ917504 TVT917504:TVV917504 UFP917504:UFR917504 UPL917504:UPN917504 UZH917504:UZJ917504 VJD917504:VJF917504 VSZ917504:VTB917504 WCV917504:WCX917504 WMR917504:WMT917504 WWN917504:WWP917504 T983030:V983030 KB983040:KD983040 TX983040:TZ983040 ADT983040:ADV983040 ANP983040:ANR983040 AXL983040:AXN983040 BHH983040:BHJ983040 BRD983040:BRF983040 CAZ983040:CBB983040 CKV983040:CKX983040 CUR983040:CUT983040 DEN983040:DEP983040 DOJ983040:DOL983040 DYF983040:DYH983040 EIB983040:EID983040 ERX983040:ERZ983040 FBT983040:FBV983040 FLP983040:FLR983040 FVL983040:FVN983040 GFH983040:GFJ983040 GPD983040:GPF983040 GYZ983040:GZB983040 HIV983040:HIX983040 HSR983040:HST983040 ICN983040:ICP983040 IMJ983040:IML983040 IWF983040:IWH983040 JGB983040:JGD983040 JPX983040:JPZ983040 JZT983040:JZV983040 KJP983040:KJR983040 KTL983040:KTN983040 LDH983040:LDJ983040 LND983040:LNF983040 LWZ983040:LXB983040 MGV983040:MGX983040 MQR983040:MQT983040 NAN983040:NAP983040 NKJ983040:NKL983040 NUF983040:NUH983040 OEB983040:OED983040 ONX983040:ONZ983040 OXT983040:OXV983040 PHP983040:PHR983040 PRL983040:PRN983040 QBH983040:QBJ983040 QLD983040:QLF983040 QUZ983040:QVB983040 REV983040:REX983040 ROR983040:ROT983040 RYN983040:RYP983040 SIJ983040:SIL983040 SSF983040:SSH983040 TCB983040:TCD983040 TLX983040:TLZ983040 TVT983040:TVV983040 UFP983040:UFR983040 UPL983040:UPN983040 UZH983040:UZJ983040 VJD983040:VJF983040 VSZ983040:VTB983040 WCV983040:WCX983040 WMR983040:WMT983040 WWN983040:WWP983040" xr:uid="{00000000-0002-0000-0200-00003B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2:W65533 JS65542:KE65543 TO65542:UA65543 ADK65542:ADW65543 ANG65542:ANS65543 AXC65542:AXO65543 BGY65542:BHK65543 BQU65542:BRG65543 CAQ65542:CBC65543 CKM65542:CKY65543 CUI65542:CUU65543 DEE65542:DEQ65543 DOA65542:DOM65543 DXW65542:DYI65543 EHS65542:EIE65543 ERO65542:ESA65543 FBK65542:FBW65543 FLG65542:FLS65543 FVC65542:FVO65543 GEY65542:GFK65543 GOU65542:GPG65543 GYQ65542:GZC65543 HIM65542:HIY65543 HSI65542:HSU65543 ICE65542:ICQ65543 IMA65542:IMM65543 IVW65542:IWI65543 JFS65542:JGE65543 JPO65542:JQA65543 JZK65542:JZW65543 KJG65542:KJS65543 KTC65542:KTO65543 LCY65542:LDK65543 LMU65542:LNG65543 LWQ65542:LXC65543 MGM65542:MGY65543 MQI65542:MQU65543 NAE65542:NAQ65543 NKA65542:NKM65543 NTW65542:NUI65543 ODS65542:OEE65543 ONO65542:OOA65543 OXK65542:OXW65543 PHG65542:PHS65543 PRC65542:PRO65543 QAY65542:QBK65543 QKU65542:QLG65543 QUQ65542:QVC65543 REM65542:REY65543 ROI65542:ROU65543 RYE65542:RYQ65543 SIA65542:SIM65543 SRW65542:SSI65543 TBS65542:TCE65543 TLO65542:TMA65543 TVK65542:TVW65543 UFG65542:UFS65543 UPC65542:UPO65543 UYY65542:UZK65543 VIU65542:VJG65543 VSQ65542:VTC65543 WCM65542:WCY65543 WMI65542:WMU65543 WWE65542:WWQ65543 K131068:W131069 JS131078:KE131079 TO131078:UA131079 ADK131078:ADW131079 ANG131078:ANS131079 AXC131078:AXO131079 BGY131078:BHK131079 BQU131078:BRG131079 CAQ131078:CBC131079 CKM131078:CKY131079 CUI131078:CUU131079 DEE131078:DEQ131079 DOA131078:DOM131079 DXW131078:DYI131079 EHS131078:EIE131079 ERO131078:ESA131079 FBK131078:FBW131079 FLG131078:FLS131079 FVC131078:FVO131079 GEY131078:GFK131079 GOU131078:GPG131079 GYQ131078:GZC131079 HIM131078:HIY131079 HSI131078:HSU131079 ICE131078:ICQ131079 IMA131078:IMM131079 IVW131078:IWI131079 JFS131078:JGE131079 JPO131078:JQA131079 JZK131078:JZW131079 KJG131078:KJS131079 KTC131078:KTO131079 LCY131078:LDK131079 LMU131078:LNG131079 LWQ131078:LXC131079 MGM131078:MGY131079 MQI131078:MQU131079 NAE131078:NAQ131079 NKA131078:NKM131079 NTW131078:NUI131079 ODS131078:OEE131079 ONO131078:OOA131079 OXK131078:OXW131079 PHG131078:PHS131079 PRC131078:PRO131079 QAY131078:QBK131079 QKU131078:QLG131079 QUQ131078:QVC131079 REM131078:REY131079 ROI131078:ROU131079 RYE131078:RYQ131079 SIA131078:SIM131079 SRW131078:SSI131079 TBS131078:TCE131079 TLO131078:TMA131079 TVK131078:TVW131079 UFG131078:UFS131079 UPC131078:UPO131079 UYY131078:UZK131079 VIU131078:VJG131079 VSQ131078:VTC131079 WCM131078:WCY131079 WMI131078:WMU131079 WWE131078:WWQ131079 K196604:W196605 JS196614:KE196615 TO196614:UA196615 ADK196614:ADW196615 ANG196614:ANS196615 AXC196614:AXO196615 BGY196614:BHK196615 BQU196614:BRG196615 CAQ196614:CBC196615 CKM196614:CKY196615 CUI196614:CUU196615 DEE196614:DEQ196615 DOA196614:DOM196615 DXW196614:DYI196615 EHS196614:EIE196615 ERO196614:ESA196615 FBK196614:FBW196615 FLG196614:FLS196615 FVC196614:FVO196615 GEY196614:GFK196615 GOU196614:GPG196615 GYQ196614:GZC196615 HIM196614:HIY196615 HSI196614:HSU196615 ICE196614:ICQ196615 IMA196614:IMM196615 IVW196614:IWI196615 JFS196614:JGE196615 JPO196614:JQA196615 JZK196614:JZW196615 KJG196614:KJS196615 KTC196614:KTO196615 LCY196614:LDK196615 LMU196614:LNG196615 LWQ196614:LXC196615 MGM196614:MGY196615 MQI196614:MQU196615 NAE196614:NAQ196615 NKA196614:NKM196615 NTW196614:NUI196615 ODS196614:OEE196615 ONO196614:OOA196615 OXK196614:OXW196615 PHG196614:PHS196615 PRC196614:PRO196615 QAY196614:QBK196615 QKU196614:QLG196615 QUQ196614:QVC196615 REM196614:REY196615 ROI196614:ROU196615 RYE196614:RYQ196615 SIA196614:SIM196615 SRW196614:SSI196615 TBS196614:TCE196615 TLO196614:TMA196615 TVK196614:TVW196615 UFG196614:UFS196615 UPC196614:UPO196615 UYY196614:UZK196615 VIU196614:VJG196615 VSQ196614:VTC196615 WCM196614:WCY196615 WMI196614:WMU196615 WWE196614:WWQ196615 K262140:W262141 JS262150:KE262151 TO262150:UA262151 ADK262150:ADW262151 ANG262150:ANS262151 AXC262150:AXO262151 BGY262150:BHK262151 BQU262150:BRG262151 CAQ262150:CBC262151 CKM262150:CKY262151 CUI262150:CUU262151 DEE262150:DEQ262151 DOA262150:DOM262151 DXW262150:DYI262151 EHS262150:EIE262151 ERO262150:ESA262151 FBK262150:FBW262151 FLG262150:FLS262151 FVC262150:FVO262151 GEY262150:GFK262151 GOU262150:GPG262151 GYQ262150:GZC262151 HIM262150:HIY262151 HSI262150:HSU262151 ICE262150:ICQ262151 IMA262150:IMM262151 IVW262150:IWI262151 JFS262150:JGE262151 JPO262150:JQA262151 JZK262150:JZW262151 KJG262150:KJS262151 KTC262150:KTO262151 LCY262150:LDK262151 LMU262150:LNG262151 LWQ262150:LXC262151 MGM262150:MGY262151 MQI262150:MQU262151 NAE262150:NAQ262151 NKA262150:NKM262151 NTW262150:NUI262151 ODS262150:OEE262151 ONO262150:OOA262151 OXK262150:OXW262151 PHG262150:PHS262151 PRC262150:PRO262151 QAY262150:QBK262151 QKU262150:QLG262151 QUQ262150:QVC262151 REM262150:REY262151 ROI262150:ROU262151 RYE262150:RYQ262151 SIA262150:SIM262151 SRW262150:SSI262151 TBS262150:TCE262151 TLO262150:TMA262151 TVK262150:TVW262151 UFG262150:UFS262151 UPC262150:UPO262151 UYY262150:UZK262151 VIU262150:VJG262151 VSQ262150:VTC262151 WCM262150:WCY262151 WMI262150:WMU262151 WWE262150:WWQ262151 K327676:W327677 JS327686:KE327687 TO327686:UA327687 ADK327686:ADW327687 ANG327686:ANS327687 AXC327686:AXO327687 BGY327686:BHK327687 BQU327686:BRG327687 CAQ327686:CBC327687 CKM327686:CKY327687 CUI327686:CUU327687 DEE327686:DEQ327687 DOA327686:DOM327687 DXW327686:DYI327687 EHS327686:EIE327687 ERO327686:ESA327687 FBK327686:FBW327687 FLG327686:FLS327687 FVC327686:FVO327687 GEY327686:GFK327687 GOU327686:GPG327687 GYQ327686:GZC327687 HIM327686:HIY327687 HSI327686:HSU327687 ICE327686:ICQ327687 IMA327686:IMM327687 IVW327686:IWI327687 JFS327686:JGE327687 JPO327686:JQA327687 JZK327686:JZW327687 KJG327686:KJS327687 KTC327686:KTO327687 LCY327686:LDK327687 LMU327686:LNG327687 LWQ327686:LXC327687 MGM327686:MGY327687 MQI327686:MQU327687 NAE327686:NAQ327687 NKA327686:NKM327687 NTW327686:NUI327687 ODS327686:OEE327687 ONO327686:OOA327687 OXK327686:OXW327687 PHG327686:PHS327687 PRC327686:PRO327687 QAY327686:QBK327687 QKU327686:QLG327687 QUQ327686:QVC327687 REM327686:REY327687 ROI327686:ROU327687 RYE327686:RYQ327687 SIA327686:SIM327687 SRW327686:SSI327687 TBS327686:TCE327687 TLO327686:TMA327687 TVK327686:TVW327687 UFG327686:UFS327687 UPC327686:UPO327687 UYY327686:UZK327687 VIU327686:VJG327687 VSQ327686:VTC327687 WCM327686:WCY327687 WMI327686:WMU327687 WWE327686:WWQ327687 K393212:W393213 JS393222:KE393223 TO393222:UA393223 ADK393222:ADW393223 ANG393222:ANS393223 AXC393222:AXO393223 BGY393222:BHK393223 BQU393222:BRG393223 CAQ393222:CBC393223 CKM393222:CKY393223 CUI393222:CUU393223 DEE393222:DEQ393223 DOA393222:DOM393223 DXW393222:DYI393223 EHS393222:EIE393223 ERO393222:ESA393223 FBK393222:FBW393223 FLG393222:FLS393223 FVC393222:FVO393223 GEY393222:GFK393223 GOU393222:GPG393223 GYQ393222:GZC393223 HIM393222:HIY393223 HSI393222:HSU393223 ICE393222:ICQ393223 IMA393222:IMM393223 IVW393222:IWI393223 JFS393222:JGE393223 JPO393222:JQA393223 JZK393222:JZW393223 KJG393222:KJS393223 KTC393222:KTO393223 LCY393222:LDK393223 LMU393222:LNG393223 LWQ393222:LXC393223 MGM393222:MGY393223 MQI393222:MQU393223 NAE393222:NAQ393223 NKA393222:NKM393223 NTW393222:NUI393223 ODS393222:OEE393223 ONO393222:OOA393223 OXK393222:OXW393223 PHG393222:PHS393223 PRC393222:PRO393223 QAY393222:QBK393223 QKU393222:QLG393223 QUQ393222:QVC393223 REM393222:REY393223 ROI393222:ROU393223 RYE393222:RYQ393223 SIA393222:SIM393223 SRW393222:SSI393223 TBS393222:TCE393223 TLO393222:TMA393223 TVK393222:TVW393223 UFG393222:UFS393223 UPC393222:UPO393223 UYY393222:UZK393223 VIU393222:VJG393223 VSQ393222:VTC393223 WCM393222:WCY393223 WMI393222:WMU393223 WWE393222:WWQ393223 K458748:W458749 JS458758:KE458759 TO458758:UA458759 ADK458758:ADW458759 ANG458758:ANS458759 AXC458758:AXO458759 BGY458758:BHK458759 BQU458758:BRG458759 CAQ458758:CBC458759 CKM458758:CKY458759 CUI458758:CUU458759 DEE458758:DEQ458759 DOA458758:DOM458759 DXW458758:DYI458759 EHS458758:EIE458759 ERO458758:ESA458759 FBK458758:FBW458759 FLG458758:FLS458759 FVC458758:FVO458759 GEY458758:GFK458759 GOU458758:GPG458759 GYQ458758:GZC458759 HIM458758:HIY458759 HSI458758:HSU458759 ICE458758:ICQ458759 IMA458758:IMM458759 IVW458758:IWI458759 JFS458758:JGE458759 JPO458758:JQA458759 JZK458758:JZW458759 KJG458758:KJS458759 KTC458758:KTO458759 LCY458758:LDK458759 LMU458758:LNG458759 LWQ458758:LXC458759 MGM458758:MGY458759 MQI458758:MQU458759 NAE458758:NAQ458759 NKA458758:NKM458759 NTW458758:NUI458759 ODS458758:OEE458759 ONO458758:OOA458759 OXK458758:OXW458759 PHG458758:PHS458759 PRC458758:PRO458759 QAY458758:QBK458759 QKU458758:QLG458759 QUQ458758:QVC458759 REM458758:REY458759 ROI458758:ROU458759 RYE458758:RYQ458759 SIA458758:SIM458759 SRW458758:SSI458759 TBS458758:TCE458759 TLO458758:TMA458759 TVK458758:TVW458759 UFG458758:UFS458759 UPC458758:UPO458759 UYY458758:UZK458759 VIU458758:VJG458759 VSQ458758:VTC458759 WCM458758:WCY458759 WMI458758:WMU458759 WWE458758:WWQ458759 K524284:W524285 JS524294:KE524295 TO524294:UA524295 ADK524294:ADW524295 ANG524294:ANS524295 AXC524294:AXO524295 BGY524294:BHK524295 BQU524294:BRG524295 CAQ524294:CBC524295 CKM524294:CKY524295 CUI524294:CUU524295 DEE524294:DEQ524295 DOA524294:DOM524295 DXW524294:DYI524295 EHS524294:EIE524295 ERO524294:ESA524295 FBK524294:FBW524295 FLG524294:FLS524295 FVC524294:FVO524295 GEY524294:GFK524295 GOU524294:GPG524295 GYQ524294:GZC524295 HIM524294:HIY524295 HSI524294:HSU524295 ICE524294:ICQ524295 IMA524294:IMM524295 IVW524294:IWI524295 JFS524294:JGE524295 JPO524294:JQA524295 JZK524294:JZW524295 KJG524294:KJS524295 KTC524294:KTO524295 LCY524294:LDK524295 LMU524294:LNG524295 LWQ524294:LXC524295 MGM524294:MGY524295 MQI524294:MQU524295 NAE524294:NAQ524295 NKA524294:NKM524295 NTW524294:NUI524295 ODS524294:OEE524295 ONO524294:OOA524295 OXK524294:OXW524295 PHG524294:PHS524295 PRC524294:PRO524295 QAY524294:QBK524295 QKU524294:QLG524295 QUQ524294:QVC524295 REM524294:REY524295 ROI524294:ROU524295 RYE524294:RYQ524295 SIA524294:SIM524295 SRW524294:SSI524295 TBS524294:TCE524295 TLO524294:TMA524295 TVK524294:TVW524295 UFG524294:UFS524295 UPC524294:UPO524295 UYY524294:UZK524295 VIU524294:VJG524295 VSQ524294:VTC524295 WCM524294:WCY524295 WMI524294:WMU524295 WWE524294:WWQ524295 K589820:W589821 JS589830:KE589831 TO589830:UA589831 ADK589830:ADW589831 ANG589830:ANS589831 AXC589830:AXO589831 BGY589830:BHK589831 BQU589830:BRG589831 CAQ589830:CBC589831 CKM589830:CKY589831 CUI589830:CUU589831 DEE589830:DEQ589831 DOA589830:DOM589831 DXW589830:DYI589831 EHS589830:EIE589831 ERO589830:ESA589831 FBK589830:FBW589831 FLG589830:FLS589831 FVC589830:FVO589831 GEY589830:GFK589831 GOU589830:GPG589831 GYQ589830:GZC589831 HIM589830:HIY589831 HSI589830:HSU589831 ICE589830:ICQ589831 IMA589830:IMM589831 IVW589830:IWI589831 JFS589830:JGE589831 JPO589830:JQA589831 JZK589830:JZW589831 KJG589830:KJS589831 KTC589830:KTO589831 LCY589830:LDK589831 LMU589830:LNG589831 LWQ589830:LXC589831 MGM589830:MGY589831 MQI589830:MQU589831 NAE589830:NAQ589831 NKA589830:NKM589831 NTW589830:NUI589831 ODS589830:OEE589831 ONO589830:OOA589831 OXK589830:OXW589831 PHG589830:PHS589831 PRC589830:PRO589831 QAY589830:QBK589831 QKU589830:QLG589831 QUQ589830:QVC589831 REM589830:REY589831 ROI589830:ROU589831 RYE589830:RYQ589831 SIA589830:SIM589831 SRW589830:SSI589831 TBS589830:TCE589831 TLO589830:TMA589831 TVK589830:TVW589831 UFG589830:UFS589831 UPC589830:UPO589831 UYY589830:UZK589831 VIU589830:VJG589831 VSQ589830:VTC589831 WCM589830:WCY589831 WMI589830:WMU589831 WWE589830:WWQ589831 K655356:W655357 JS655366:KE655367 TO655366:UA655367 ADK655366:ADW655367 ANG655366:ANS655367 AXC655366:AXO655367 BGY655366:BHK655367 BQU655366:BRG655367 CAQ655366:CBC655367 CKM655366:CKY655367 CUI655366:CUU655367 DEE655366:DEQ655367 DOA655366:DOM655367 DXW655366:DYI655367 EHS655366:EIE655367 ERO655366:ESA655367 FBK655366:FBW655367 FLG655366:FLS655367 FVC655366:FVO655367 GEY655366:GFK655367 GOU655366:GPG655367 GYQ655366:GZC655367 HIM655366:HIY655367 HSI655366:HSU655367 ICE655366:ICQ655367 IMA655366:IMM655367 IVW655366:IWI655367 JFS655366:JGE655367 JPO655366:JQA655367 JZK655366:JZW655367 KJG655366:KJS655367 KTC655366:KTO655367 LCY655366:LDK655367 LMU655366:LNG655367 LWQ655366:LXC655367 MGM655366:MGY655367 MQI655366:MQU655367 NAE655366:NAQ655367 NKA655366:NKM655367 NTW655366:NUI655367 ODS655366:OEE655367 ONO655366:OOA655367 OXK655366:OXW655367 PHG655366:PHS655367 PRC655366:PRO655367 QAY655366:QBK655367 QKU655366:QLG655367 QUQ655366:QVC655367 REM655366:REY655367 ROI655366:ROU655367 RYE655366:RYQ655367 SIA655366:SIM655367 SRW655366:SSI655367 TBS655366:TCE655367 TLO655366:TMA655367 TVK655366:TVW655367 UFG655366:UFS655367 UPC655366:UPO655367 UYY655366:UZK655367 VIU655366:VJG655367 VSQ655366:VTC655367 WCM655366:WCY655367 WMI655366:WMU655367 WWE655366:WWQ655367 K720892:W720893 JS720902:KE720903 TO720902:UA720903 ADK720902:ADW720903 ANG720902:ANS720903 AXC720902:AXO720903 BGY720902:BHK720903 BQU720902:BRG720903 CAQ720902:CBC720903 CKM720902:CKY720903 CUI720902:CUU720903 DEE720902:DEQ720903 DOA720902:DOM720903 DXW720902:DYI720903 EHS720902:EIE720903 ERO720902:ESA720903 FBK720902:FBW720903 FLG720902:FLS720903 FVC720902:FVO720903 GEY720902:GFK720903 GOU720902:GPG720903 GYQ720902:GZC720903 HIM720902:HIY720903 HSI720902:HSU720903 ICE720902:ICQ720903 IMA720902:IMM720903 IVW720902:IWI720903 JFS720902:JGE720903 JPO720902:JQA720903 JZK720902:JZW720903 KJG720902:KJS720903 KTC720902:KTO720903 LCY720902:LDK720903 LMU720902:LNG720903 LWQ720902:LXC720903 MGM720902:MGY720903 MQI720902:MQU720903 NAE720902:NAQ720903 NKA720902:NKM720903 NTW720902:NUI720903 ODS720902:OEE720903 ONO720902:OOA720903 OXK720902:OXW720903 PHG720902:PHS720903 PRC720902:PRO720903 QAY720902:QBK720903 QKU720902:QLG720903 QUQ720902:QVC720903 REM720902:REY720903 ROI720902:ROU720903 RYE720902:RYQ720903 SIA720902:SIM720903 SRW720902:SSI720903 TBS720902:TCE720903 TLO720902:TMA720903 TVK720902:TVW720903 UFG720902:UFS720903 UPC720902:UPO720903 UYY720902:UZK720903 VIU720902:VJG720903 VSQ720902:VTC720903 WCM720902:WCY720903 WMI720902:WMU720903 WWE720902:WWQ720903 K786428:W786429 JS786438:KE786439 TO786438:UA786439 ADK786438:ADW786439 ANG786438:ANS786439 AXC786438:AXO786439 BGY786438:BHK786439 BQU786438:BRG786439 CAQ786438:CBC786439 CKM786438:CKY786439 CUI786438:CUU786439 DEE786438:DEQ786439 DOA786438:DOM786439 DXW786438:DYI786439 EHS786438:EIE786439 ERO786438:ESA786439 FBK786438:FBW786439 FLG786438:FLS786439 FVC786438:FVO786439 GEY786438:GFK786439 GOU786438:GPG786439 GYQ786438:GZC786439 HIM786438:HIY786439 HSI786438:HSU786439 ICE786438:ICQ786439 IMA786438:IMM786439 IVW786438:IWI786439 JFS786438:JGE786439 JPO786438:JQA786439 JZK786438:JZW786439 KJG786438:KJS786439 KTC786438:KTO786439 LCY786438:LDK786439 LMU786438:LNG786439 LWQ786438:LXC786439 MGM786438:MGY786439 MQI786438:MQU786439 NAE786438:NAQ786439 NKA786438:NKM786439 NTW786438:NUI786439 ODS786438:OEE786439 ONO786438:OOA786439 OXK786438:OXW786439 PHG786438:PHS786439 PRC786438:PRO786439 QAY786438:QBK786439 QKU786438:QLG786439 QUQ786438:QVC786439 REM786438:REY786439 ROI786438:ROU786439 RYE786438:RYQ786439 SIA786438:SIM786439 SRW786438:SSI786439 TBS786438:TCE786439 TLO786438:TMA786439 TVK786438:TVW786439 UFG786438:UFS786439 UPC786438:UPO786439 UYY786438:UZK786439 VIU786438:VJG786439 VSQ786438:VTC786439 WCM786438:WCY786439 WMI786438:WMU786439 WWE786438:WWQ786439 K851964:W851965 JS851974:KE851975 TO851974:UA851975 ADK851974:ADW851975 ANG851974:ANS851975 AXC851974:AXO851975 BGY851974:BHK851975 BQU851974:BRG851975 CAQ851974:CBC851975 CKM851974:CKY851975 CUI851974:CUU851975 DEE851974:DEQ851975 DOA851974:DOM851975 DXW851974:DYI851975 EHS851974:EIE851975 ERO851974:ESA851975 FBK851974:FBW851975 FLG851974:FLS851975 FVC851974:FVO851975 GEY851974:GFK851975 GOU851974:GPG851975 GYQ851974:GZC851975 HIM851974:HIY851975 HSI851974:HSU851975 ICE851974:ICQ851975 IMA851974:IMM851975 IVW851974:IWI851975 JFS851974:JGE851975 JPO851974:JQA851975 JZK851974:JZW851975 KJG851974:KJS851975 KTC851974:KTO851975 LCY851974:LDK851975 LMU851974:LNG851975 LWQ851974:LXC851975 MGM851974:MGY851975 MQI851974:MQU851975 NAE851974:NAQ851975 NKA851974:NKM851975 NTW851974:NUI851975 ODS851974:OEE851975 ONO851974:OOA851975 OXK851974:OXW851975 PHG851974:PHS851975 PRC851974:PRO851975 QAY851974:QBK851975 QKU851974:QLG851975 QUQ851974:QVC851975 REM851974:REY851975 ROI851974:ROU851975 RYE851974:RYQ851975 SIA851974:SIM851975 SRW851974:SSI851975 TBS851974:TCE851975 TLO851974:TMA851975 TVK851974:TVW851975 UFG851974:UFS851975 UPC851974:UPO851975 UYY851974:UZK851975 VIU851974:VJG851975 VSQ851974:VTC851975 WCM851974:WCY851975 WMI851974:WMU851975 WWE851974:WWQ851975 K917500:W917501 JS917510:KE917511 TO917510:UA917511 ADK917510:ADW917511 ANG917510:ANS917511 AXC917510:AXO917511 BGY917510:BHK917511 BQU917510:BRG917511 CAQ917510:CBC917511 CKM917510:CKY917511 CUI917510:CUU917511 DEE917510:DEQ917511 DOA917510:DOM917511 DXW917510:DYI917511 EHS917510:EIE917511 ERO917510:ESA917511 FBK917510:FBW917511 FLG917510:FLS917511 FVC917510:FVO917511 GEY917510:GFK917511 GOU917510:GPG917511 GYQ917510:GZC917511 HIM917510:HIY917511 HSI917510:HSU917511 ICE917510:ICQ917511 IMA917510:IMM917511 IVW917510:IWI917511 JFS917510:JGE917511 JPO917510:JQA917511 JZK917510:JZW917511 KJG917510:KJS917511 KTC917510:KTO917511 LCY917510:LDK917511 LMU917510:LNG917511 LWQ917510:LXC917511 MGM917510:MGY917511 MQI917510:MQU917511 NAE917510:NAQ917511 NKA917510:NKM917511 NTW917510:NUI917511 ODS917510:OEE917511 ONO917510:OOA917511 OXK917510:OXW917511 PHG917510:PHS917511 PRC917510:PRO917511 QAY917510:QBK917511 QKU917510:QLG917511 QUQ917510:QVC917511 REM917510:REY917511 ROI917510:ROU917511 RYE917510:RYQ917511 SIA917510:SIM917511 SRW917510:SSI917511 TBS917510:TCE917511 TLO917510:TMA917511 TVK917510:TVW917511 UFG917510:UFS917511 UPC917510:UPO917511 UYY917510:UZK917511 VIU917510:VJG917511 VSQ917510:VTC917511 WCM917510:WCY917511 WMI917510:WMU917511 WWE917510:WWQ917511 K983036:W983037 JS983046:KE983047 TO983046:UA983047 ADK983046:ADW983047 ANG983046:ANS983047 AXC983046:AXO983047 BGY983046:BHK983047 BQU983046:BRG983047 CAQ983046:CBC983047 CKM983046:CKY983047 CUI983046:CUU983047 DEE983046:DEQ983047 DOA983046:DOM983047 DXW983046:DYI983047 EHS983046:EIE983047 ERO983046:ESA983047 FBK983046:FBW983047 FLG983046:FLS983047 FVC983046:FVO983047 GEY983046:GFK983047 GOU983046:GPG983047 GYQ983046:GZC983047 HIM983046:HIY983047 HSI983046:HSU983047 ICE983046:ICQ983047 IMA983046:IMM983047 IVW983046:IWI983047 JFS983046:JGE983047 JPO983046:JQA983047 JZK983046:JZW983047 KJG983046:KJS983047 KTC983046:KTO983047 LCY983046:LDK983047 LMU983046:LNG983047 LWQ983046:LXC983047 MGM983046:MGY983047 MQI983046:MQU983047 NAE983046:NAQ983047 NKA983046:NKM983047 NTW983046:NUI983047 ODS983046:OEE983047 ONO983046:OOA983047 OXK983046:OXW983047 PHG983046:PHS983047 PRC983046:PRO983047 QAY983046:QBK983047 QKU983046:QLG983047 QUQ983046:QVC983047 REM983046:REY983047 ROI983046:ROU983047 RYE983046:RYQ983047 SIA983046:SIM983047 SRW983046:SSI983047 TBS983046:TCE983047 TLO983046:TMA983047 TVK983046:TVW983047 UFG983046:UFS983047 UPC983046:UPO983047 UYY983046:UZK983047 VIU983046:VJG983047 VSQ983046:VTC983047 WCM983046:WCY983047 WMI983046:WMU983047 WWE983046:WWQ983047" xr:uid="{00000000-0002-0000-0200-00003C000000}"/>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0 JL65539 TH65539 ADD65539 AMZ65539 AWV65539 BGR65539 BQN65539 CAJ65539 CKF65539 CUB65539 DDX65539 DNT65539 DXP65539 EHL65539 ERH65539 FBD65539 FKZ65539 FUV65539 GER65539 GON65539 GYJ65539 HIF65539 HSB65539 IBX65539 ILT65539 IVP65539 JFL65539 JPH65539 JZD65539 KIZ65539 KSV65539 LCR65539 LMN65539 LWJ65539 MGF65539 MQB65539 MZX65539 NJT65539 NTP65539 ODL65539 ONH65539 OXD65539 PGZ65539 PQV65539 QAR65539 QKN65539 QUJ65539 REF65539 ROB65539 RXX65539 SHT65539 SRP65539 TBL65539 TLH65539 TVD65539 UEZ65539 UOV65539 UYR65539 VIN65539 VSJ65539 WCF65539 WMB65539 WVX65539 D131066 JL131075 TH131075 ADD131075 AMZ131075 AWV131075 BGR131075 BQN131075 CAJ131075 CKF131075 CUB131075 DDX131075 DNT131075 DXP131075 EHL131075 ERH131075 FBD131075 FKZ131075 FUV131075 GER131075 GON131075 GYJ131075 HIF131075 HSB131075 IBX131075 ILT131075 IVP131075 JFL131075 JPH131075 JZD131075 KIZ131075 KSV131075 LCR131075 LMN131075 LWJ131075 MGF131075 MQB131075 MZX131075 NJT131075 NTP131075 ODL131075 ONH131075 OXD131075 PGZ131075 PQV131075 QAR131075 QKN131075 QUJ131075 REF131075 ROB131075 RXX131075 SHT131075 SRP131075 TBL131075 TLH131075 TVD131075 UEZ131075 UOV131075 UYR131075 VIN131075 VSJ131075 WCF131075 WMB131075 WVX131075 D196602 JL196611 TH196611 ADD196611 AMZ196611 AWV196611 BGR196611 BQN196611 CAJ196611 CKF196611 CUB196611 DDX196611 DNT196611 DXP196611 EHL196611 ERH196611 FBD196611 FKZ196611 FUV196611 GER196611 GON196611 GYJ196611 HIF196611 HSB196611 IBX196611 ILT196611 IVP196611 JFL196611 JPH196611 JZD196611 KIZ196611 KSV196611 LCR196611 LMN196611 LWJ196611 MGF196611 MQB196611 MZX196611 NJT196611 NTP196611 ODL196611 ONH196611 OXD196611 PGZ196611 PQV196611 QAR196611 QKN196611 QUJ196611 REF196611 ROB196611 RXX196611 SHT196611 SRP196611 TBL196611 TLH196611 TVD196611 UEZ196611 UOV196611 UYR196611 VIN196611 VSJ196611 WCF196611 WMB196611 WVX196611 D262138 JL262147 TH262147 ADD262147 AMZ262147 AWV262147 BGR262147 BQN262147 CAJ262147 CKF262147 CUB262147 DDX262147 DNT262147 DXP262147 EHL262147 ERH262147 FBD262147 FKZ262147 FUV262147 GER262147 GON262147 GYJ262147 HIF262147 HSB262147 IBX262147 ILT262147 IVP262147 JFL262147 JPH262147 JZD262147 KIZ262147 KSV262147 LCR262147 LMN262147 LWJ262147 MGF262147 MQB262147 MZX262147 NJT262147 NTP262147 ODL262147 ONH262147 OXD262147 PGZ262147 PQV262147 QAR262147 QKN262147 QUJ262147 REF262147 ROB262147 RXX262147 SHT262147 SRP262147 TBL262147 TLH262147 TVD262147 UEZ262147 UOV262147 UYR262147 VIN262147 VSJ262147 WCF262147 WMB262147 WVX262147 D327674 JL327683 TH327683 ADD327683 AMZ327683 AWV327683 BGR327683 BQN327683 CAJ327683 CKF327683 CUB327683 DDX327683 DNT327683 DXP327683 EHL327683 ERH327683 FBD327683 FKZ327683 FUV327683 GER327683 GON327683 GYJ327683 HIF327683 HSB327683 IBX327683 ILT327683 IVP327683 JFL327683 JPH327683 JZD327683 KIZ327683 KSV327683 LCR327683 LMN327683 LWJ327683 MGF327683 MQB327683 MZX327683 NJT327683 NTP327683 ODL327683 ONH327683 OXD327683 PGZ327683 PQV327683 QAR327683 QKN327683 QUJ327683 REF327683 ROB327683 RXX327683 SHT327683 SRP327683 TBL327683 TLH327683 TVD327683 UEZ327683 UOV327683 UYR327683 VIN327683 VSJ327683 WCF327683 WMB327683 WVX327683 D393210 JL393219 TH393219 ADD393219 AMZ393219 AWV393219 BGR393219 BQN393219 CAJ393219 CKF393219 CUB393219 DDX393219 DNT393219 DXP393219 EHL393219 ERH393219 FBD393219 FKZ393219 FUV393219 GER393219 GON393219 GYJ393219 HIF393219 HSB393219 IBX393219 ILT393219 IVP393219 JFL393219 JPH393219 JZD393219 KIZ393219 KSV393219 LCR393219 LMN393219 LWJ393219 MGF393219 MQB393219 MZX393219 NJT393219 NTP393219 ODL393219 ONH393219 OXD393219 PGZ393219 PQV393219 QAR393219 QKN393219 QUJ393219 REF393219 ROB393219 RXX393219 SHT393219 SRP393219 TBL393219 TLH393219 TVD393219 UEZ393219 UOV393219 UYR393219 VIN393219 VSJ393219 WCF393219 WMB393219 WVX393219 D458746 JL458755 TH458755 ADD458755 AMZ458755 AWV458755 BGR458755 BQN458755 CAJ458755 CKF458755 CUB458755 DDX458755 DNT458755 DXP458755 EHL458755 ERH458755 FBD458755 FKZ458755 FUV458755 GER458755 GON458755 GYJ458755 HIF458755 HSB458755 IBX458755 ILT458755 IVP458755 JFL458755 JPH458755 JZD458755 KIZ458755 KSV458755 LCR458755 LMN458755 LWJ458755 MGF458755 MQB458755 MZX458755 NJT458755 NTP458755 ODL458755 ONH458755 OXD458755 PGZ458755 PQV458755 QAR458755 QKN458755 QUJ458755 REF458755 ROB458755 RXX458755 SHT458755 SRP458755 TBL458755 TLH458755 TVD458755 UEZ458755 UOV458755 UYR458755 VIN458755 VSJ458755 WCF458755 WMB458755 WVX458755 D524282 JL524291 TH524291 ADD524291 AMZ524291 AWV524291 BGR524291 BQN524291 CAJ524291 CKF524291 CUB524291 DDX524291 DNT524291 DXP524291 EHL524291 ERH524291 FBD524291 FKZ524291 FUV524291 GER524291 GON524291 GYJ524291 HIF524291 HSB524291 IBX524291 ILT524291 IVP524291 JFL524291 JPH524291 JZD524291 KIZ524291 KSV524291 LCR524291 LMN524291 LWJ524291 MGF524291 MQB524291 MZX524291 NJT524291 NTP524291 ODL524291 ONH524291 OXD524291 PGZ524291 PQV524291 QAR524291 QKN524291 QUJ524291 REF524291 ROB524291 RXX524291 SHT524291 SRP524291 TBL524291 TLH524291 TVD524291 UEZ524291 UOV524291 UYR524291 VIN524291 VSJ524291 WCF524291 WMB524291 WVX524291 D589818 JL589827 TH589827 ADD589827 AMZ589827 AWV589827 BGR589827 BQN589827 CAJ589827 CKF589827 CUB589827 DDX589827 DNT589827 DXP589827 EHL589827 ERH589827 FBD589827 FKZ589827 FUV589827 GER589827 GON589827 GYJ589827 HIF589827 HSB589827 IBX589827 ILT589827 IVP589827 JFL589827 JPH589827 JZD589827 KIZ589827 KSV589827 LCR589827 LMN589827 LWJ589827 MGF589827 MQB589827 MZX589827 NJT589827 NTP589827 ODL589827 ONH589827 OXD589827 PGZ589827 PQV589827 QAR589827 QKN589827 QUJ589827 REF589827 ROB589827 RXX589827 SHT589827 SRP589827 TBL589827 TLH589827 TVD589827 UEZ589827 UOV589827 UYR589827 VIN589827 VSJ589827 WCF589827 WMB589827 WVX589827 D655354 JL655363 TH655363 ADD655363 AMZ655363 AWV655363 BGR655363 BQN655363 CAJ655363 CKF655363 CUB655363 DDX655363 DNT655363 DXP655363 EHL655363 ERH655363 FBD655363 FKZ655363 FUV655363 GER655363 GON655363 GYJ655363 HIF655363 HSB655363 IBX655363 ILT655363 IVP655363 JFL655363 JPH655363 JZD655363 KIZ655363 KSV655363 LCR655363 LMN655363 LWJ655363 MGF655363 MQB655363 MZX655363 NJT655363 NTP655363 ODL655363 ONH655363 OXD655363 PGZ655363 PQV655363 QAR655363 QKN655363 QUJ655363 REF655363 ROB655363 RXX655363 SHT655363 SRP655363 TBL655363 TLH655363 TVD655363 UEZ655363 UOV655363 UYR655363 VIN655363 VSJ655363 WCF655363 WMB655363 WVX655363 D720890 JL720899 TH720899 ADD720899 AMZ720899 AWV720899 BGR720899 BQN720899 CAJ720899 CKF720899 CUB720899 DDX720899 DNT720899 DXP720899 EHL720899 ERH720899 FBD720899 FKZ720899 FUV720899 GER720899 GON720899 GYJ720899 HIF720899 HSB720899 IBX720899 ILT720899 IVP720899 JFL720899 JPH720899 JZD720899 KIZ720899 KSV720899 LCR720899 LMN720899 LWJ720899 MGF720899 MQB720899 MZX720899 NJT720899 NTP720899 ODL720899 ONH720899 OXD720899 PGZ720899 PQV720899 QAR720899 QKN720899 QUJ720899 REF720899 ROB720899 RXX720899 SHT720899 SRP720899 TBL720899 TLH720899 TVD720899 UEZ720899 UOV720899 UYR720899 VIN720899 VSJ720899 WCF720899 WMB720899 WVX720899 D786426 JL786435 TH786435 ADD786435 AMZ786435 AWV786435 BGR786435 BQN786435 CAJ786435 CKF786435 CUB786435 DDX786435 DNT786435 DXP786435 EHL786435 ERH786435 FBD786435 FKZ786435 FUV786435 GER786435 GON786435 GYJ786435 HIF786435 HSB786435 IBX786435 ILT786435 IVP786435 JFL786435 JPH786435 JZD786435 KIZ786435 KSV786435 LCR786435 LMN786435 LWJ786435 MGF786435 MQB786435 MZX786435 NJT786435 NTP786435 ODL786435 ONH786435 OXD786435 PGZ786435 PQV786435 QAR786435 QKN786435 QUJ786435 REF786435 ROB786435 RXX786435 SHT786435 SRP786435 TBL786435 TLH786435 TVD786435 UEZ786435 UOV786435 UYR786435 VIN786435 VSJ786435 WCF786435 WMB786435 WVX786435 D851962 JL851971 TH851971 ADD851971 AMZ851971 AWV851971 BGR851971 BQN851971 CAJ851971 CKF851971 CUB851971 DDX851971 DNT851971 DXP851971 EHL851971 ERH851971 FBD851971 FKZ851971 FUV851971 GER851971 GON851971 GYJ851971 HIF851971 HSB851971 IBX851971 ILT851971 IVP851971 JFL851971 JPH851971 JZD851971 KIZ851971 KSV851971 LCR851971 LMN851971 LWJ851971 MGF851971 MQB851971 MZX851971 NJT851971 NTP851971 ODL851971 ONH851971 OXD851971 PGZ851971 PQV851971 QAR851971 QKN851971 QUJ851971 REF851971 ROB851971 RXX851971 SHT851971 SRP851971 TBL851971 TLH851971 TVD851971 UEZ851971 UOV851971 UYR851971 VIN851971 VSJ851971 WCF851971 WMB851971 WVX851971 D917498 JL917507 TH917507 ADD917507 AMZ917507 AWV917507 BGR917507 BQN917507 CAJ917507 CKF917507 CUB917507 DDX917507 DNT917507 DXP917507 EHL917507 ERH917507 FBD917507 FKZ917507 FUV917507 GER917507 GON917507 GYJ917507 HIF917507 HSB917507 IBX917507 ILT917507 IVP917507 JFL917507 JPH917507 JZD917507 KIZ917507 KSV917507 LCR917507 LMN917507 LWJ917507 MGF917507 MQB917507 MZX917507 NJT917507 NTP917507 ODL917507 ONH917507 OXD917507 PGZ917507 PQV917507 QAR917507 QKN917507 QUJ917507 REF917507 ROB917507 RXX917507 SHT917507 SRP917507 TBL917507 TLH917507 TVD917507 UEZ917507 UOV917507 UYR917507 VIN917507 VSJ917507 WCF917507 WMB917507 WVX917507 D983034 JL983043 TH983043 ADD983043 AMZ983043 AWV983043 BGR983043 BQN983043 CAJ983043 CKF983043 CUB983043 DDX983043 DNT983043 DXP983043 EHL983043 ERH983043 FBD983043 FKZ983043 FUV983043 GER983043 GON983043 GYJ983043 HIF983043 HSB983043 IBX983043 ILT983043 IVP983043 JFL983043 JPH983043 JZD983043 KIZ983043 KSV983043 LCR983043 LMN983043 LWJ983043 MGF983043 MQB983043 MZX983043 NJT983043 NTP983043 ODL983043 ONH983043 OXD983043 PGZ983043 PQV983043 QAR983043 QKN983043 QUJ983043 REF983043 ROB983043 RXX983043 SHT983043 SRP983043 TBL983043 TLH983043 TVD983043 UEZ983043 UOV983043 UYR983043 VIN983043 VSJ983043 WCF983043 WMB983043 WVX983043" xr:uid="{00000000-0002-0000-0200-00003D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4:P65544 JW65554:JX65554 TS65554:TT65554 ADO65554:ADP65554 ANK65554:ANL65554 AXG65554:AXH65554 BHC65554:BHD65554 BQY65554:BQZ65554 CAU65554:CAV65554 CKQ65554:CKR65554 CUM65554:CUN65554 DEI65554:DEJ65554 DOE65554:DOF65554 DYA65554:DYB65554 EHW65554:EHX65554 ERS65554:ERT65554 FBO65554:FBP65554 FLK65554:FLL65554 FVG65554:FVH65554 GFC65554:GFD65554 GOY65554:GOZ65554 GYU65554:GYV65554 HIQ65554:HIR65554 HSM65554:HSN65554 ICI65554:ICJ65554 IME65554:IMF65554 IWA65554:IWB65554 JFW65554:JFX65554 JPS65554:JPT65554 JZO65554:JZP65554 KJK65554:KJL65554 KTG65554:KTH65554 LDC65554:LDD65554 LMY65554:LMZ65554 LWU65554:LWV65554 MGQ65554:MGR65554 MQM65554:MQN65554 NAI65554:NAJ65554 NKE65554:NKF65554 NUA65554:NUB65554 ODW65554:ODX65554 ONS65554:ONT65554 OXO65554:OXP65554 PHK65554:PHL65554 PRG65554:PRH65554 QBC65554:QBD65554 QKY65554:QKZ65554 QUU65554:QUV65554 REQ65554:RER65554 ROM65554:RON65554 RYI65554:RYJ65554 SIE65554:SIF65554 SSA65554:SSB65554 TBW65554:TBX65554 TLS65554:TLT65554 TVO65554:TVP65554 UFK65554:UFL65554 UPG65554:UPH65554 UZC65554:UZD65554 VIY65554:VIZ65554 VSU65554:VSV65554 WCQ65554:WCR65554 WMM65554:WMN65554 WWI65554:WWJ65554 O131080:P131080 JW131090:JX131090 TS131090:TT131090 ADO131090:ADP131090 ANK131090:ANL131090 AXG131090:AXH131090 BHC131090:BHD131090 BQY131090:BQZ131090 CAU131090:CAV131090 CKQ131090:CKR131090 CUM131090:CUN131090 DEI131090:DEJ131090 DOE131090:DOF131090 DYA131090:DYB131090 EHW131090:EHX131090 ERS131090:ERT131090 FBO131090:FBP131090 FLK131090:FLL131090 FVG131090:FVH131090 GFC131090:GFD131090 GOY131090:GOZ131090 GYU131090:GYV131090 HIQ131090:HIR131090 HSM131090:HSN131090 ICI131090:ICJ131090 IME131090:IMF131090 IWA131090:IWB131090 JFW131090:JFX131090 JPS131090:JPT131090 JZO131090:JZP131090 KJK131090:KJL131090 KTG131090:KTH131090 LDC131090:LDD131090 LMY131090:LMZ131090 LWU131090:LWV131090 MGQ131090:MGR131090 MQM131090:MQN131090 NAI131090:NAJ131090 NKE131090:NKF131090 NUA131090:NUB131090 ODW131090:ODX131090 ONS131090:ONT131090 OXO131090:OXP131090 PHK131090:PHL131090 PRG131090:PRH131090 QBC131090:QBD131090 QKY131090:QKZ131090 QUU131090:QUV131090 REQ131090:RER131090 ROM131090:RON131090 RYI131090:RYJ131090 SIE131090:SIF131090 SSA131090:SSB131090 TBW131090:TBX131090 TLS131090:TLT131090 TVO131090:TVP131090 UFK131090:UFL131090 UPG131090:UPH131090 UZC131090:UZD131090 VIY131090:VIZ131090 VSU131090:VSV131090 WCQ131090:WCR131090 WMM131090:WMN131090 WWI131090:WWJ131090 O196616:P196616 JW196626:JX196626 TS196626:TT196626 ADO196626:ADP196626 ANK196626:ANL196626 AXG196626:AXH196626 BHC196626:BHD196626 BQY196626:BQZ196626 CAU196626:CAV196626 CKQ196626:CKR196626 CUM196626:CUN196626 DEI196626:DEJ196626 DOE196626:DOF196626 DYA196626:DYB196626 EHW196626:EHX196626 ERS196626:ERT196626 FBO196626:FBP196626 FLK196626:FLL196626 FVG196626:FVH196626 GFC196626:GFD196626 GOY196626:GOZ196626 GYU196626:GYV196626 HIQ196626:HIR196626 HSM196626:HSN196626 ICI196626:ICJ196626 IME196626:IMF196626 IWA196626:IWB196626 JFW196626:JFX196626 JPS196626:JPT196626 JZO196626:JZP196626 KJK196626:KJL196626 KTG196626:KTH196626 LDC196626:LDD196626 LMY196626:LMZ196626 LWU196626:LWV196626 MGQ196626:MGR196626 MQM196626:MQN196626 NAI196626:NAJ196626 NKE196626:NKF196626 NUA196626:NUB196626 ODW196626:ODX196626 ONS196626:ONT196626 OXO196626:OXP196626 PHK196626:PHL196626 PRG196626:PRH196626 QBC196626:QBD196626 QKY196626:QKZ196626 QUU196626:QUV196626 REQ196626:RER196626 ROM196626:RON196626 RYI196626:RYJ196626 SIE196626:SIF196626 SSA196626:SSB196626 TBW196626:TBX196626 TLS196626:TLT196626 TVO196626:TVP196626 UFK196626:UFL196626 UPG196626:UPH196626 UZC196626:UZD196626 VIY196626:VIZ196626 VSU196626:VSV196626 WCQ196626:WCR196626 WMM196626:WMN196626 WWI196626:WWJ196626 O262152:P262152 JW262162:JX262162 TS262162:TT262162 ADO262162:ADP262162 ANK262162:ANL262162 AXG262162:AXH262162 BHC262162:BHD262162 BQY262162:BQZ262162 CAU262162:CAV262162 CKQ262162:CKR262162 CUM262162:CUN262162 DEI262162:DEJ262162 DOE262162:DOF262162 DYA262162:DYB262162 EHW262162:EHX262162 ERS262162:ERT262162 FBO262162:FBP262162 FLK262162:FLL262162 FVG262162:FVH262162 GFC262162:GFD262162 GOY262162:GOZ262162 GYU262162:GYV262162 HIQ262162:HIR262162 HSM262162:HSN262162 ICI262162:ICJ262162 IME262162:IMF262162 IWA262162:IWB262162 JFW262162:JFX262162 JPS262162:JPT262162 JZO262162:JZP262162 KJK262162:KJL262162 KTG262162:KTH262162 LDC262162:LDD262162 LMY262162:LMZ262162 LWU262162:LWV262162 MGQ262162:MGR262162 MQM262162:MQN262162 NAI262162:NAJ262162 NKE262162:NKF262162 NUA262162:NUB262162 ODW262162:ODX262162 ONS262162:ONT262162 OXO262162:OXP262162 PHK262162:PHL262162 PRG262162:PRH262162 QBC262162:QBD262162 QKY262162:QKZ262162 QUU262162:QUV262162 REQ262162:RER262162 ROM262162:RON262162 RYI262162:RYJ262162 SIE262162:SIF262162 SSA262162:SSB262162 TBW262162:TBX262162 TLS262162:TLT262162 TVO262162:TVP262162 UFK262162:UFL262162 UPG262162:UPH262162 UZC262162:UZD262162 VIY262162:VIZ262162 VSU262162:VSV262162 WCQ262162:WCR262162 WMM262162:WMN262162 WWI262162:WWJ262162 O327688:P327688 JW327698:JX327698 TS327698:TT327698 ADO327698:ADP327698 ANK327698:ANL327698 AXG327698:AXH327698 BHC327698:BHD327698 BQY327698:BQZ327698 CAU327698:CAV327698 CKQ327698:CKR327698 CUM327698:CUN327698 DEI327698:DEJ327698 DOE327698:DOF327698 DYA327698:DYB327698 EHW327698:EHX327698 ERS327698:ERT327698 FBO327698:FBP327698 FLK327698:FLL327698 FVG327698:FVH327698 GFC327698:GFD327698 GOY327698:GOZ327698 GYU327698:GYV327698 HIQ327698:HIR327698 HSM327698:HSN327698 ICI327698:ICJ327698 IME327698:IMF327698 IWA327698:IWB327698 JFW327698:JFX327698 JPS327698:JPT327698 JZO327698:JZP327698 KJK327698:KJL327698 KTG327698:KTH327698 LDC327698:LDD327698 LMY327698:LMZ327698 LWU327698:LWV327698 MGQ327698:MGR327698 MQM327698:MQN327698 NAI327698:NAJ327698 NKE327698:NKF327698 NUA327698:NUB327698 ODW327698:ODX327698 ONS327698:ONT327698 OXO327698:OXP327698 PHK327698:PHL327698 PRG327698:PRH327698 QBC327698:QBD327698 QKY327698:QKZ327698 QUU327698:QUV327698 REQ327698:RER327698 ROM327698:RON327698 RYI327698:RYJ327698 SIE327698:SIF327698 SSA327698:SSB327698 TBW327698:TBX327698 TLS327698:TLT327698 TVO327698:TVP327698 UFK327698:UFL327698 UPG327698:UPH327698 UZC327698:UZD327698 VIY327698:VIZ327698 VSU327698:VSV327698 WCQ327698:WCR327698 WMM327698:WMN327698 WWI327698:WWJ327698 O393224:P393224 JW393234:JX393234 TS393234:TT393234 ADO393234:ADP393234 ANK393234:ANL393234 AXG393234:AXH393234 BHC393234:BHD393234 BQY393234:BQZ393234 CAU393234:CAV393234 CKQ393234:CKR393234 CUM393234:CUN393234 DEI393234:DEJ393234 DOE393234:DOF393234 DYA393234:DYB393234 EHW393234:EHX393234 ERS393234:ERT393234 FBO393234:FBP393234 FLK393234:FLL393234 FVG393234:FVH393234 GFC393234:GFD393234 GOY393234:GOZ393234 GYU393234:GYV393234 HIQ393234:HIR393234 HSM393234:HSN393234 ICI393234:ICJ393234 IME393234:IMF393234 IWA393234:IWB393234 JFW393234:JFX393234 JPS393234:JPT393234 JZO393234:JZP393234 KJK393234:KJL393234 KTG393234:KTH393234 LDC393234:LDD393234 LMY393234:LMZ393234 LWU393234:LWV393234 MGQ393234:MGR393234 MQM393234:MQN393234 NAI393234:NAJ393234 NKE393234:NKF393234 NUA393234:NUB393234 ODW393234:ODX393234 ONS393234:ONT393234 OXO393234:OXP393234 PHK393234:PHL393234 PRG393234:PRH393234 QBC393234:QBD393234 QKY393234:QKZ393234 QUU393234:QUV393234 REQ393234:RER393234 ROM393234:RON393234 RYI393234:RYJ393234 SIE393234:SIF393234 SSA393234:SSB393234 TBW393234:TBX393234 TLS393234:TLT393234 TVO393234:TVP393234 UFK393234:UFL393234 UPG393234:UPH393234 UZC393234:UZD393234 VIY393234:VIZ393234 VSU393234:VSV393234 WCQ393234:WCR393234 WMM393234:WMN393234 WWI393234:WWJ393234 O458760:P458760 JW458770:JX458770 TS458770:TT458770 ADO458770:ADP458770 ANK458770:ANL458770 AXG458770:AXH458770 BHC458770:BHD458770 BQY458770:BQZ458770 CAU458770:CAV458770 CKQ458770:CKR458770 CUM458770:CUN458770 DEI458770:DEJ458770 DOE458770:DOF458770 DYA458770:DYB458770 EHW458770:EHX458770 ERS458770:ERT458770 FBO458770:FBP458770 FLK458770:FLL458770 FVG458770:FVH458770 GFC458770:GFD458770 GOY458770:GOZ458770 GYU458770:GYV458770 HIQ458770:HIR458770 HSM458770:HSN458770 ICI458770:ICJ458770 IME458770:IMF458770 IWA458770:IWB458770 JFW458770:JFX458770 JPS458770:JPT458770 JZO458770:JZP458770 KJK458770:KJL458770 KTG458770:KTH458770 LDC458770:LDD458770 LMY458770:LMZ458770 LWU458770:LWV458770 MGQ458770:MGR458770 MQM458770:MQN458770 NAI458770:NAJ458770 NKE458770:NKF458770 NUA458770:NUB458770 ODW458770:ODX458770 ONS458770:ONT458770 OXO458770:OXP458770 PHK458770:PHL458770 PRG458770:PRH458770 QBC458770:QBD458770 QKY458770:QKZ458770 QUU458770:QUV458770 REQ458770:RER458770 ROM458770:RON458770 RYI458770:RYJ458770 SIE458770:SIF458770 SSA458770:SSB458770 TBW458770:TBX458770 TLS458770:TLT458770 TVO458770:TVP458770 UFK458770:UFL458770 UPG458770:UPH458770 UZC458770:UZD458770 VIY458770:VIZ458770 VSU458770:VSV458770 WCQ458770:WCR458770 WMM458770:WMN458770 WWI458770:WWJ458770 O524296:P524296 JW524306:JX524306 TS524306:TT524306 ADO524306:ADP524306 ANK524306:ANL524306 AXG524306:AXH524306 BHC524306:BHD524306 BQY524306:BQZ524306 CAU524306:CAV524306 CKQ524306:CKR524306 CUM524306:CUN524306 DEI524306:DEJ524306 DOE524306:DOF524306 DYA524306:DYB524306 EHW524306:EHX524306 ERS524306:ERT524306 FBO524306:FBP524306 FLK524306:FLL524306 FVG524306:FVH524306 GFC524306:GFD524306 GOY524306:GOZ524306 GYU524306:GYV524306 HIQ524306:HIR524306 HSM524306:HSN524306 ICI524306:ICJ524306 IME524306:IMF524306 IWA524306:IWB524306 JFW524306:JFX524306 JPS524306:JPT524306 JZO524306:JZP524306 KJK524306:KJL524306 KTG524306:KTH524306 LDC524306:LDD524306 LMY524306:LMZ524306 LWU524306:LWV524306 MGQ524306:MGR524306 MQM524306:MQN524306 NAI524306:NAJ524306 NKE524306:NKF524306 NUA524306:NUB524306 ODW524306:ODX524306 ONS524306:ONT524306 OXO524306:OXP524306 PHK524306:PHL524306 PRG524306:PRH524306 QBC524306:QBD524306 QKY524306:QKZ524306 QUU524306:QUV524306 REQ524306:RER524306 ROM524306:RON524306 RYI524306:RYJ524306 SIE524306:SIF524306 SSA524306:SSB524306 TBW524306:TBX524306 TLS524306:TLT524306 TVO524306:TVP524306 UFK524306:UFL524306 UPG524306:UPH524306 UZC524306:UZD524306 VIY524306:VIZ524306 VSU524306:VSV524306 WCQ524306:WCR524306 WMM524306:WMN524306 WWI524306:WWJ524306 O589832:P589832 JW589842:JX589842 TS589842:TT589842 ADO589842:ADP589842 ANK589842:ANL589842 AXG589842:AXH589842 BHC589842:BHD589842 BQY589842:BQZ589842 CAU589842:CAV589842 CKQ589842:CKR589842 CUM589842:CUN589842 DEI589842:DEJ589842 DOE589842:DOF589842 DYA589842:DYB589842 EHW589842:EHX589842 ERS589842:ERT589842 FBO589842:FBP589842 FLK589842:FLL589842 FVG589842:FVH589842 GFC589842:GFD589842 GOY589842:GOZ589842 GYU589842:GYV589842 HIQ589842:HIR589842 HSM589842:HSN589842 ICI589842:ICJ589842 IME589842:IMF589842 IWA589842:IWB589842 JFW589842:JFX589842 JPS589842:JPT589842 JZO589842:JZP589842 KJK589842:KJL589842 KTG589842:KTH589842 LDC589842:LDD589842 LMY589842:LMZ589842 LWU589842:LWV589842 MGQ589842:MGR589842 MQM589842:MQN589842 NAI589842:NAJ589842 NKE589842:NKF589842 NUA589842:NUB589842 ODW589842:ODX589842 ONS589842:ONT589842 OXO589842:OXP589842 PHK589842:PHL589842 PRG589842:PRH589842 QBC589842:QBD589842 QKY589842:QKZ589842 QUU589842:QUV589842 REQ589842:RER589842 ROM589842:RON589842 RYI589842:RYJ589842 SIE589842:SIF589842 SSA589842:SSB589842 TBW589842:TBX589842 TLS589842:TLT589842 TVO589842:TVP589842 UFK589842:UFL589842 UPG589842:UPH589842 UZC589842:UZD589842 VIY589842:VIZ589842 VSU589842:VSV589842 WCQ589842:WCR589842 WMM589842:WMN589842 WWI589842:WWJ589842 O655368:P655368 JW655378:JX655378 TS655378:TT655378 ADO655378:ADP655378 ANK655378:ANL655378 AXG655378:AXH655378 BHC655378:BHD655378 BQY655378:BQZ655378 CAU655378:CAV655378 CKQ655378:CKR655378 CUM655378:CUN655378 DEI655378:DEJ655378 DOE655378:DOF655378 DYA655378:DYB655378 EHW655378:EHX655378 ERS655378:ERT655378 FBO655378:FBP655378 FLK655378:FLL655378 FVG655378:FVH655378 GFC655378:GFD655378 GOY655378:GOZ655378 GYU655378:GYV655378 HIQ655378:HIR655378 HSM655378:HSN655378 ICI655378:ICJ655378 IME655378:IMF655378 IWA655378:IWB655378 JFW655378:JFX655378 JPS655378:JPT655378 JZO655378:JZP655378 KJK655378:KJL655378 KTG655378:KTH655378 LDC655378:LDD655378 LMY655378:LMZ655378 LWU655378:LWV655378 MGQ655378:MGR655378 MQM655378:MQN655378 NAI655378:NAJ655378 NKE655378:NKF655378 NUA655378:NUB655378 ODW655378:ODX655378 ONS655378:ONT655378 OXO655378:OXP655378 PHK655378:PHL655378 PRG655378:PRH655378 QBC655378:QBD655378 QKY655378:QKZ655378 QUU655378:QUV655378 REQ655378:RER655378 ROM655378:RON655378 RYI655378:RYJ655378 SIE655378:SIF655378 SSA655378:SSB655378 TBW655378:TBX655378 TLS655378:TLT655378 TVO655378:TVP655378 UFK655378:UFL655378 UPG655378:UPH655378 UZC655378:UZD655378 VIY655378:VIZ655378 VSU655378:VSV655378 WCQ655378:WCR655378 WMM655378:WMN655378 WWI655378:WWJ655378 O720904:P720904 JW720914:JX720914 TS720914:TT720914 ADO720914:ADP720914 ANK720914:ANL720914 AXG720914:AXH720914 BHC720914:BHD720914 BQY720914:BQZ720914 CAU720914:CAV720914 CKQ720914:CKR720914 CUM720914:CUN720914 DEI720914:DEJ720914 DOE720914:DOF720914 DYA720914:DYB720914 EHW720914:EHX720914 ERS720914:ERT720914 FBO720914:FBP720914 FLK720914:FLL720914 FVG720914:FVH720914 GFC720914:GFD720914 GOY720914:GOZ720914 GYU720914:GYV720914 HIQ720914:HIR720914 HSM720914:HSN720914 ICI720914:ICJ720914 IME720914:IMF720914 IWA720914:IWB720914 JFW720914:JFX720914 JPS720914:JPT720914 JZO720914:JZP720914 KJK720914:KJL720914 KTG720914:KTH720914 LDC720914:LDD720914 LMY720914:LMZ720914 LWU720914:LWV720914 MGQ720914:MGR720914 MQM720914:MQN720914 NAI720914:NAJ720914 NKE720914:NKF720914 NUA720914:NUB720914 ODW720914:ODX720914 ONS720914:ONT720914 OXO720914:OXP720914 PHK720914:PHL720914 PRG720914:PRH720914 QBC720914:QBD720914 QKY720914:QKZ720914 QUU720914:QUV720914 REQ720914:RER720914 ROM720914:RON720914 RYI720914:RYJ720914 SIE720914:SIF720914 SSA720914:SSB720914 TBW720914:TBX720914 TLS720914:TLT720914 TVO720914:TVP720914 UFK720914:UFL720914 UPG720914:UPH720914 UZC720914:UZD720914 VIY720914:VIZ720914 VSU720914:VSV720914 WCQ720914:WCR720914 WMM720914:WMN720914 WWI720914:WWJ720914 O786440:P786440 JW786450:JX786450 TS786450:TT786450 ADO786450:ADP786450 ANK786450:ANL786450 AXG786450:AXH786450 BHC786450:BHD786450 BQY786450:BQZ786450 CAU786450:CAV786450 CKQ786450:CKR786450 CUM786450:CUN786450 DEI786450:DEJ786450 DOE786450:DOF786450 DYA786450:DYB786450 EHW786450:EHX786450 ERS786450:ERT786450 FBO786450:FBP786450 FLK786450:FLL786450 FVG786450:FVH786450 GFC786450:GFD786450 GOY786450:GOZ786450 GYU786450:GYV786450 HIQ786450:HIR786450 HSM786450:HSN786450 ICI786450:ICJ786450 IME786450:IMF786450 IWA786450:IWB786450 JFW786450:JFX786450 JPS786450:JPT786450 JZO786450:JZP786450 KJK786450:KJL786450 KTG786450:KTH786450 LDC786450:LDD786450 LMY786450:LMZ786450 LWU786450:LWV786450 MGQ786450:MGR786450 MQM786450:MQN786450 NAI786450:NAJ786450 NKE786450:NKF786450 NUA786450:NUB786450 ODW786450:ODX786450 ONS786450:ONT786450 OXO786450:OXP786450 PHK786450:PHL786450 PRG786450:PRH786450 QBC786450:QBD786450 QKY786450:QKZ786450 QUU786450:QUV786450 REQ786450:RER786450 ROM786450:RON786450 RYI786450:RYJ786450 SIE786450:SIF786450 SSA786450:SSB786450 TBW786450:TBX786450 TLS786450:TLT786450 TVO786450:TVP786450 UFK786450:UFL786450 UPG786450:UPH786450 UZC786450:UZD786450 VIY786450:VIZ786450 VSU786450:VSV786450 WCQ786450:WCR786450 WMM786450:WMN786450 WWI786450:WWJ786450 O851976:P851976 JW851986:JX851986 TS851986:TT851986 ADO851986:ADP851986 ANK851986:ANL851986 AXG851986:AXH851986 BHC851986:BHD851986 BQY851986:BQZ851986 CAU851986:CAV851986 CKQ851986:CKR851986 CUM851986:CUN851986 DEI851986:DEJ851986 DOE851986:DOF851986 DYA851986:DYB851986 EHW851986:EHX851986 ERS851986:ERT851986 FBO851986:FBP851986 FLK851986:FLL851986 FVG851986:FVH851986 GFC851986:GFD851986 GOY851986:GOZ851986 GYU851986:GYV851986 HIQ851986:HIR851986 HSM851986:HSN851986 ICI851986:ICJ851986 IME851986:IMF851986 IWA851986:IWB851986 JFW851986:JFX851986 JPS851986:JPT851986 JZO851986:JZP851986 KJK851986:KJL851986 KTG851986:KTH851986 LDC851986:LDD851986 LMY851986:LMZ851986 LWU851986:LWV851986 MGQ851986:MGR851986 MQM851986:MQN851986 NAI851986:NAJ851986 NKE851986:NKF851986 NUA851986:NUB851986 ODW851986:ODX851986 ONS851986:ONT851986 OXO851986:OXP851986 PHK851986:PHL851986 PRG851986:PRH851986 QBC851986:QBD851986 QKY851986:QKZ851986 QUU851986:QUV851986 REQ851986:RER851986 ROM851986:RON851986 RYI851986:RYJ851986 SIE851986:SIF851986 SSA851986:SSB851986 TBW851986:TBX851986 TLS851986:TLT851986 TVO851986:TVP851986 UFK851986:UFL851986 UPG851986:UPH851986 UZC851986:UZD851986 VIY851986:VIZ851986 VSU851986:VSV851986 WCQ851986:WCR851986 WMM851986:WMN851986 WWI851986:WWJ851986 O917512:P917512 JW917522:JX917522 TS917522:TT917522 ADO917522:ADP917522 ANK917522:ANL917522 AXG917522:AXH917522 BHC917522:BHD917522 BQY917522:BQZ917522 CAU917522:CAV917522 CKQ917522:CKR917522 CUM917522:CUN917522 DEI917522:DEJ917522 DOE917522:DOF917522 DYA917522:DYB917522 EHW917522:EHX917522 ERS917522:ERT917522 FBO917522:FBP917522 FLK917522:FLL917522 FVG917522:FVH917522 GFC917522:GFD917522 GOY917522:GOZ917522 GYU917522:GYV917522 HIQ917522:HIR917522 HSM917522:HSN917522 ICI917522:ICJ917522 IME917522:IMF917522 IWA917522:IWB917522 JFW917522:JFX917522 JPS917522:JPT917522 JZO917522:JZP917522 KJK917522:KJL917522 KTG917522:KTH917522 LDC917522:LDD917522 LMY917522:LMZ917522 LWU917522:LWV917522 MGQ917522:MGR917522 MQM917522:MQN917522 NAI917522:NAJ917522 NKE917522:NKF917522 NUA917522:NUB917522 ODW917522:ODX917522 ONS917522:ONT917522 OXO917522:OXP917522 PHK917522:PHL917522 PRG917522:PRH917522 QBC917522:QBD917522 QKY917522:QKZ917522 QUU917522:QUV917522 REQ917522:RER917522 ROM917522:RON917522 RYI917522:RYJ917522 SIE917522:SIF917522 SSA917522:SSB917522 TBW917522:TBX917522 TLS917522:TLT917522 TVO917522:TVP917522 UFK917522:UFL917522 UPG917522:UPH917522 UZC917522:UZD917522 VIY917522:VIZ917522 VSU917522:VSV917522 WCQ917522:WCR917522 WMM917522:WMN917522 WWI917522:WWJ917522 O983048:P983048 JW983058:JX983058 TS983058:TT983058 ADO983058:ADP983058 ANK983058:ANL983058 AXG983058:AXH983058 BHC983058:BHD983058 BQY983058:BQZ983058 CAU983058:CAV983058 CKQ983058:CKR983058 CUM983058:CUN983058 DEI983058:DEJ983058 DOE983058:DOF983058 DYA983058:DYB983058 EHW983058:EHX983058 ERS983058:ERT983058 FBO983058:FBP983058 FLK983058:FLL983058 FVG983058:FVH983058 GFC983058:GFD983058 GOY983058:GOZ983058 GYU983058:GYV983058 HIQ983058:HIR983058 HSM983058:HSN983058 ICI983058:ICJ983058 IME983058:IMF983058 IWA983058:IWB983058 JFW983058:JFX983058 JPS983058:JPT983058 JZO983058:JZP983058 KJK983058:KJL983058 KTG983058:KTH983058 LDC983058:LDD983058 LMY983058:LMZ983058 LWU983058:LWV983058 MGQ983058:MGR983058 MQM983058:MQN983058 NAI983058:NAJ983058 NKE983058:NKF983058 NUA983058:NUB983058 ODW983058:ODX983058 ONS983058:ONT983058 OXO983058:OXP983058 PHK983058:PHL983058 PRG983058:PRH983058 QBC983058:QBD983058 QKY983058:QKZ983058 QUU983058:QUV983058 REQ983058:RER983058 ROM983058:RON983058 RYI983058:RYJ983058 SIE983058:SIF983058 SSA983058:SSB983058 TBW983058:TBX983058 TLS983058:TLT983058 TVO983058:TVP983058 UFK983058:UFL983058 UPG983058:UPH983058 UZC983058:UZD983058 VIY983058:VIZ983058 VSU983058:VSV983058 WCQ983058:WCR983058 WMM983058:WMN983058 WWI983058:WWJ983058" xr:uid="{00000000-0002-0000-0200-00003E000000}">
      <formula1>$AN$8:$AN$12</formula1>
    </dataValidation>
    <dataValidation allowBlank="1" showInputMessage="1" showErrorMessage="1" prompt="出席しなければならない日数を記入してください。" sqref="F65556:K65557 JN65566:JS65567 TJ65566:TO65567 ADF65566:ADK65567 ANB65566:ANG65567 AWX65566:AXC65567 BGT65566:BGY65567 BQP65566:BQU65567 CAL65566:CAQ65567 CKH65566:CKM65567 CUD65566:CUI65567 DDZ65566:DEE65567 DNV65566:DOA65567 DXR65566:DXW65567 EHN65566:EHS65567 ERJ65566:ERO65567 FBF65566:FBK65567 FLB65566:FLG65567 FUX65566:FVC65567 GET65566:GEY65567 GOP65566:GOU65567 GYL65566:GYQ65567 HIH65566:HIM65567 HSD65566:HSI65567 IBZ65566:ICE65567 ILV65566:IMA65567 IVR65566:IVW65567 JFN65566:JFS65567 JPJ65566:JPO65567 JZF65566:JZK65567 KJB65566:KJG65567 KSX65566:KTC65567 LCT65566:LCY65567 LMP65566:LMU65567 LWL65566:LWQ65567 MGH65566:MGM65567 MQD65566:MQI65567 MZZ65566:NAE65567 NJV65566:NKA65567 NTR65566:NTW65567 ODN65566:ODS65567 ONJ65566:ONO65567 OXF65566:OXK65567 PHB65566:PHG65567 PQX65566:PRC65567 QAT65566:QAY65567 QKP65566:QKU65567 QUL65566:QUQ65567 REH65566:REM65567 ROD65566:ROI65567 RXZ65566:RYE65567 SHV65566:SIA65567 SRR65566:SRW65567 TBN65566:TBS65567 TLJ65566:TLO65567 TVF65566:TVK65567 UFB65566:UFG65567 UOX65566:UPC65567 UYT65566:UYY65567 VIP65566:VIU65567 VSL65566:VSQ65567 WCH65566:WCM65567 WMD65566:WMI65567 WVZ65566:WWE65567 F131092:K131093 JN131102:JS131103 TJ131102:TO131103 ADF131102:ADK131103 ANB131102:ANG131103 AWX131102:AXC131103 BGT131102:BGY131103 BQP131102:BQU131103 CAL131102:CAQ131103 CKH131102:CKM131103 CUD131102:CUI131103 DDZ131102:DEE131103 DNV131102:DOA131103 DXR131102:DXW131103 EHN131102:EHS131103 ERJ131102:ERO131103 FBF131102:FBK131103 FLB131102:FLG131103 FUX131102:FVC131103 GET131102:GEY131103 GOP131102:GOU131103 GYL131102:GYQ131103 HIH131102:HIM131103 HSD131102:HSI131103 IBZ131102:ICE131103 ILV131102:IMA131103 IVR131102:IVW131103 JFN131102:JFS131103 JPJ131102:JPO131103 JZF131102:JZK131103 KJB131102:KJG131103 KSX131102:KTC131103 LCT131102:LCY131103 LMP131102:LMU131103 LWL131102:LWQ131103 MGH131102:MGM131103 MQD131102:MQI131103 MZZ131102:NAE131103 NJV131102:NKA131103 NTR131102:NTW131103 ODN131102:ODS131103 ONJ131102:ONO131103 OXF131102:OXK131103 PHB131102:PHG131103 PQX131102:PRC131103 QAT131102:QAY131103 QKP131102:QKU131103 QUL131102:QUQ131103 REH131102:REM131103 ROD131102:ROI131103 RXZ131102:RYE131103 SHV131102:SIA131103 SRR131102:SRW131103 TBN131102:TBS131103 TLJ131102:TLO131103 TVF131102:TVK131103 UFB131102:UFG131103 UOX131102:UPC131103 UYT131102:UYY131103 VIP131102:VIU131103 VSL131102:VSQ131103 WCH131102:WCM131103 WMD131102:WMI131103 WVZ131102:WWE131103 F196628:K196629 JN196638:JS196639 TJ196638:TO196639 ADF196638:ADK196639 ANB196638:ANG196639 AWX196638:AXC196639 BGT196638:BGY196639 BQP196638:BQU196639 CAL196638:CAQ196639 CKH196638:CKM196639 CUD196638:CUI196639 DDZ196638:DEE196639 DNV196638:DOA196639 DXR196638:DXW196639 EHN196638:EHS196639 ERJ196638:ERO196639 FBF196638:FBK196639 FLB196638:FLG196639 FUX196638:FVC196639 GET196638:GEY196639 GOP196638:GOU196639 GYL196638:GYQ196639 HIH196638:HIM196639 HSD196638:HSI196639 IBZ196638:ICE196639 ILV196638:IMA196639 IVR196638:IVW196639 JFN196638:JFS196639 JPJ196638:JPO196639 JZF196638:JZK196639 KJB196638:KJG196639 KSX196638:KTC196639 LCT196638:LCY196639 LMP196638:LMU196639 LWL196638:LWQ196639 MGH196638:MGM196639 MQD196638:MQI196639 MZZ196638:NAE196639 NJV196638:NKA196639 NTR196638:NTW196639 ODN196638:ODS196639 ONJ196638:ONO196639 OXF196638:OXK196639 PHB196638:PHG196639 PQX196638:PRC196639 QAT196638:QAY196639 QKP196638:QKU196639 QUL196638:QUQ196639 REH196638:REM196639 ROD196638:ROI196639 RXZ196638:RYE196639 SHV196638:SIA196639 SRR196638:SRW196639 TBN196638:TBS196639 TLJ196638:TLO196639 TVF196638:TVK196639 UFB196638:UFG196639 UOX196638:UPC196639 UYT196638:UYY196639 VIP196638:VIU196639 VSL196638:VSQ196639 WCH196638:WCM196639 WMD196638:WMI196639 WVZ196638:WWE196639 F262164:K262165 JN262174:JS262175 TJ262174:TO262175 ADF262174:ADK262175 ANB262174:ANG262175 AWX262174:AXC262175 BGT262174:BGY262175 BQP262174:BQU262175 CAL262174:CAQ262175 CKH262174:CKM262175 CUD262174:CUI262175 DDZ262174:DEE262175 DNV262174:DOA262175 DXR262174:DXW262175 EHN262174:EHS262175 ERJ262174:ERO262175 FBF262174:FBK262175 FLB262174:FLG262175 FUX262174:FVC262175 GET262174:GEY262175 GOP262174:GOU262175 GYL262174:GYQ262175 HIH262174:HIM262175 HSD262174:HSI262175 IBZ262174:ICE262175 ILV262174:IMA262175 IVR262174:IVW262175 JFN262174:JFS262175 JPJ262174:JPO262175 JZF262174:JZK262175 KJB262174:KJG262175 KSX262174:KTC262175 LCT262174:LCY262175 LMP262174:LMU262175 LWL262174:LWQ262175 MGH262174:MGM262175 MQD262174:MQI262175 MZZ262174:NAE262175 NJV262174:NKA262175 NTR262174:NTW262175 ODN262174:ODS262175 ONJ262174:ONO262175 OXF262174:OXK262175 PHB262174:PHG262175 PQX262174:PRC262175 QAT262174:QAY262175 QKP262174:QKU262175 QUL262174:QUQ262175 REH262174:REM262175 ROD262174:ROI262175 RXZ262174:RYE262175 SHV262174:SIA262175 SRR262174:SRW262175 TBN262174:TBS262175 TLJ262174:TLO262175 TVF262174:TVK262175 UFB262174:UFG262175 UOX262174:UPC262175 UYT262174:UYY262175 VIP262174:VIU262175 VSL262174:VSQ262175 WCH262174:WCM262175 WMD262174:WMI262175 WVZ262174:WWE262175 F327700:K327701 JN327710:JS327711 TJ327710:TO327711 ADF327710:ADK327711 ANB327710:ANG327711 AWX327710:AXC327711 BGT327710:BGY327711 BQP327710:BQU327711 CAL327710:CAQ327711 CKH327710:CKM327711 CUD327710:CUI327711 DDZ327710:DEE327711 DNV327710:DOA327711 DXR327710:DXW327711 EHN327710:EHS327711 ERJ327710:ERO327711 FBF327710:FBK327711 FLB327710:FLG327711 FUX327710:FVC327711 GET327710:GEY327711 GOP327710:GOU327711 GYL327710:GYQ327711 HIH327710:HIM327711 HSD327710:HSI327711 IBZ327710:ICE327711 ILV327710:IMA327711 IVR327710:IVW327711 JFN327710:JFS327711 JPJ327710:JPO327711 JZF327710:JZK327711 KJB327710:KJG327711 KSX327710:KTC327711 LCT327710:LCY327711 LMP327710:LMU327711 LWL327710:LWQ327711 MGH327710:MGM327711 MQD327710:MQI327711 MZZ327710:NAE327711 NJV327710:NKA327711 NTR327710:NTW327711 ODN327710:ODS327711 ONJ327710:ONO327711 OXF327710:OXK327711 PHB327710:PHG327711 PQX327710:PRC327711 QAT327710:QAY327711 QKP327710:QKU327711 QUL327710:QUQ327711 REH327710:REM327711 ROD327710:ROI327711 RXZ327710:RYE327711 SHV327710:SIA327711 SRR327710:SRW327711 TBN327710:TBS327711 TLJ327710:TLO327711 TVF327710:TVK327711 UFB327710:UFG327711 UOX327710:UPC327711 UYT327710:UYY327711 VIP327710:VIU327711 VSL327710:VSQ327711 WCH327710:WCM327711 WMD327710:WMI327711 WVZ327710:WWE327711 F393236:K393237 JN393246:JS393247 TJ393246:TO393247 ADF393246:ADK393247 ANB393246:ANG393247 AWX393246:AXC393247 BGT393246:BGY393247 BQP393246:BQU393247 CAL393246:CAQ393247 CKH393246:CKM393247 CUD393246:CUI393247 DDZ393246:DEE393247 DNV393246:DOA393247 DXR393246:DXW393247 EHN393246:EHS393247 ERJ393246:ERO393247 FBF393246:FBK393247 FLB393246:FLG393247 FUX393246:FVC393247 GET393246:GEY393247 GOP393246:GOU393247 GYL393246:GYQ393247 HIH393246:HIM393247 HSD393246:HSI393247 IBZ393246:ICE393247 ILV393246:IMA393247 IVR393246:IVW393247 JFN393246:JFS393247 JPJ393246:JPO393247 JZF393246:JZK393247 KJB393246:KJG393247 KSX393246:KTC393247 LCT393246:LCY393247 LMP393246:LMU393247 LWL393246:LWQ393247 MGH393246:MGM393247 MQD393246:MQI393247 MZZ393246:NAE393247 NJV393246:NKA393247 NTR393246:NTW393247 ODN393246:ODS393247 ONJ393246:ONO393247 OXF393246:OXK393247 PHB393246:PHG393247 PQX393246:PRC393247 QAT393246:QAY393247 QKP393246:QKU393247 QUL393246:QUQ393247 REH393246:REM393247 ROD393246:ROI393247 RXZ393246:RYE393247 SHV393246:SIA393247 SRR393246:SRW393247 TBN393246:TBS393247 TLJ393246:TLO393247 TVF393246:TVK393247 UFB393246:UFG393247 UOX393246:UPC393247 UYT393246:UYY393247 VIP393246:VIU393247 VSL393246:VSQ393247 WCH393246:WCM393247 WMD393246:WMI393247 WVZ393246:WWE393247 F458772:K458773 JN458782:JS458783 TJ458782:TO458783 ADF458782:ADK458783 ANB458782:ANG458783 AWX458782:AXC458783 BGT458782:BGY458783 BQP458782:BQU458783 CAL458782:CAQ458783 CKH458782:CKM458783 CUD458782:CUI458783 DDZ458782:DEE458783 DNV458782:DOA458783 DXR458782:DXW458783 EHN458782:EHS458783 ERJ458782:ERO458783 FBF458782:FBK458783 FLB458782:FLG458783 FUX458782:FVC458783 GET458782:GEY458783 GOP458782:GOU458783 GYL458782:GYQ458783 HIH458782:HIM458783 HSD458782:HSI458783 IBZ458782:ICE458783 ILV458782:IMA458783 IVR458782:IVW458783 JFN458782:JFS458783 JPJ458782:JPO458783 JZF458782:JZK458783 KJB458782:KJG458783 KSX458782:KTC458783 LCT458782:LCY458783 LMP458782:LMU458783 LWL458782:LWQ458783 MGH458782:MGM458783 MQD458782:MQI458783 MZZ458782:NAE458783 NJV458782:NKA458783 NTR458782:NTW458783 ODN458782:ODS458783 ONJ458782:ONO458783 OXF458782:OXK458783 PHB458782:PHG458783 PQX458782:PRC458783 QAT458782:QAY458783 QKP458782:QKU458783 QUL458782:QUQ458783 REH458782:REM458783 ROD458782:ROI458783 RXZ458782:RYE458783 SHV458782:SIA458783 SRR458782:SRW458783 TBN458782:TBS458783 TLJ458782:TLO458783 TVF458782:TVK458783 UFB458782:UFG458783 UOX458782:UPC458783 UYT458782:UYY458783 VIP458782:VIU458783 VSL458782:VSQ458783 WCH458782:WCM458783 WMD458782:WMI458783 WVZ458782:WWE458783 F524308:K524309 JN524318:JS524319 TJ524318:TO524319 ADF524318:ADK524319 ANB524318:ANG524319 AWX524318:AXC524319 BGT524318:BGY524319 BQP524318:BQU524319 CAL524318:CAQ524319 CKH524318:CKM524319 CUD524318:CUI524319 DDZ524318:DEE524319 DNV524318:DOA524319 DXR524318:DXW524319 EHN524318:EHS524319 ERJ524318:ERO524319 FBF524318:FBK524319 FLB524318:FLG524319 FUX524318:FVC524319 GET524318:GEY524319 GOP524318:GOU524319 GYL524318:GYQ524319 HIH524318:HIM524319 HSD524318:HSI524319 IBZ524318:ICE524319 ILV524318:IMA524319 IVR524318:IVW524319 JFN524318:JFS524319 JPJ524318:JPO524319 JZF524318:JZK524319 KJB524318:KJG524319 KSX524318:KTC524319 LCT524318:LCY524319 LMP524318:LMU524319 LWL524318:LWQ524319 MGH524318:MGM524319 MQD524318:MQI524319 MZZ524318:NAE524319 NJV524318:NKA524319 NTR524318:NTW524319 ODN524318:ODS524319 ONJ524318:ONO524319 OXF524318:OXK524319 PHB524318:PHG524319 PQX524318:PRC524319 QAT524318:QAY524319 QKP524318:QKU524319 QUL524318:QUQ524319 REH524318:REM524319 ROD524318:ROI524319 RXZ524318:RYE524319 SHV524318:SIA524319 SRR524318:SRW524319 TBN524318:TBS524319 TLJ524318:TLO524319 TVF524318:TVK524319 UFB524318:UFG524319 UOX524318:UPC524319 UYT524318:UYY524319 VIP524318:VIU524319 VSL524318:VSQ524319 WCH524318:WCM524319 WMD524318:WMI524319 WVZ524318:WWE524319 F589844:K589845 JN589854:JS589855 TJ589854:TO589855 ADF589854:ADK589855 ANB589854:ANG589855 AWX589854:AXC589855 BGT589854:BGY589855 BQP589854:BQU589855 CAL589854:CAQ589855 CKH589854:CKM589855 CUD589854:CUI589855 DDZ589854:DEE589855 DNV589854:DOA589855 DXR589854:DXW589855 EHN589854:EHS589855 ERJ589854:ERO589855 FBF589854:FBK589855 FLB589854:FLG589855 FUX589854:FVC589855 GET589854:GEY589855 GOP589854:GOU589855 GYL589854:GYQ589855 HIH589854:HIM589855 HSD589854:HSI589855 IBZ589854:ICE589855 ILV589854:IMA589855 IVR589854:IVW589855 JFN589854:JFS589855 JPJ589854:JPO589855 JZF589854:JZK589855 KJB589854:KJG589855 KSX589854:KTC589855 LCT589854:LCY589855 LMP589854:LMU589855 LWL589854:LWQ589855 MGH589854:MGM589855 MQD589854:MQI589855 MZZ589854:NAE589855 NJV589854:NKA589855 NTR589854:NTW589855 ODN589854:ODS589855 ONJ589854:ONO589855 OXF589854:OXK589855 PHB589854:PHG589855 PQX589854:PRC589855 QAT589854:QAY589855 QKP589854:QKU589855 QUL589854:QUQ589855 REH589854:REM589855 ROD589854:ROI589855 RXZ589854:RYE589855 SHV589854:SIA589855 SRR589854:SRW589855 TBN589854:TBS589855 TLJ589854:TLO589855 TVF589854:TVK589855 UFB589854:UFG589855 UOX589854:UPC589855 UYT589854:UYY589855 VIP589854:VIU589855 VSL589854:VSQ589855 WCH589854:WCM589855 WMD589854:WMI589855 WVZ589854:WWE589855 F655380:K655381 JN655390:JS655391 TJ655390:TO655391 ADF655390:ADK655391 ANB655390:ANG655391 AWX655390:AXC655391 BGT655390:BGY655391 BQP655390:BQU655391 CAL655390:CAQ655391 CKH655390:CKM655391 CUD655390:CUI655391 DDZ655390:DEE655391 DNV655390:DOA655391 DXR655390:DXW655391 EHN655390:EHS655391 ERJ655390:ERO655391 FBF655390:FBK655391 FLB655390:FLG655391 FUX655390:FVC655391 GET655390:GEY655391 GOP655390:GOU655391 GYL655390:GYQ655391 HIH655390:HIM655391 HSD655390:HSI655391 IBZ655390:ICE655391 ILV655390:IMA655391 IVR655390:IVW655391 JFN655390:JFS655391 JPJ655390:JPO655391 JZF655390:JZK655391 KJB655390:KJG655391 KSX655390:KTC655391 LCT655390:LCY655391 LMP655390:LMU655391 LWL655390:LWQ655391 MGH655390:MGM655391 MQD655390:MQI655391 MZZ655390:NAE655391 NJV655390:NKA655391 NTR655390:NTW655391 ODN655390:ODS655391 ONJ655390:ONO655391 OXF655390:OXK655391 PHB655390:PHG655391 PQX655390:PRC655391 QAT655390:QAY655391 QKP655390:QKU655391 QUL655390:QUQ655391 REH655390:REM655391 ROD655390:ROI655391 RXZ655390:RYE655391 SHV655390:SIA655391 SRR655390:SRW655391 TBN655390:TBS655391 TLJ655390:TLO655391 TVF655390:TVK655391 UFB655390:UFG655391 UOX655390:UPC655391 UYT655390:UYY655391 VIP655390:VIU655391 VSL655390:VSQ655391 WCH655390:WCM655391 WMD655390:WMI655391 WVZ655390:WWE655391 F720916:K720917 JN720926:JS720927 TJ720926:TO720927 ADF720926:ADK720927 ANB720926:ANG720927 AWX720926:AXC720927 BGT720926:BGY720927 BQP720926:BQU720927 CAL720926:CAQ720927 CKH720926:CKM720927 CUD720926:CUI720927 DDZ720926:DEE720927 DNV720926:DOA720927 DXR720926:DXW720927 EHN720926:EHS720927 ERJ720926:ERO720927 FBF720926:FBK720927 FLB720926:FLG720927 FUX720926:FVC720927 GET720926:GEY720927 GOP720926:GOU720927 GYL720926:GYQ720927 HIH720926:HIM720927 HSD720926:HSI720927 IBZ720926:ICE720927 ILV720926:IMA720927 IVR720926:IVW720927 JFN720926:JFS720927 JPJ720926:JPO720927 JZF720926:JZK720927 KJB720926:KJG720927 KSX720926:KTC720927 LCT720926:LCY720927 LMP720926:LMU720927 LWL720926:LWQ720927 MGH720926:MGM720927 MQD720926:MQI720927 MZZ720926:NAE720927 NJV720926:NKA720927 NTR720926:NTW720927 ODN720926:ODS720927 ONJ720926:ONO720927 OXF720926:OXK720927 PHB720926:PHG720927 PQX720926:PRC720927 QAT720926:QAY720927 QKP720926:QKU720927 QUL720926:QUQ720927 REH720926:REM720927 ROD720926:ROI720927 RXZ720926:RYE720927 SHV720926:SIA720927 SRR720926:SRW720927 TBN720926:TBS720927 TLJ720926:TLO720927 TVF720926:TVK720927 UFB720926:UFG720927 UOX720926:UPC720927 UYT720926:UYY720927 VIP720926:VIU720927 VSL720926:VSQ720927 WCH720926:WCM720927 WMD720926:WMI720927 WVZ720926:WWE720927 F786452:K786453 JN786462:JS786463 TJ786462:TO786463 ADF786462:ADK786463 ANB786462:ANG786463 AWX786462:AXC786463 BGT786462:BGY786463 BQP786462:BQU786463 CAL786462:CAQ786463 CKH786462:CKM786463 CUD786462:CUI786463 DDZ786462:DEE786463 DNV786462:DOA786463 DXR786462:DXW786463 EHN786462:EHS786463 ERJ786462:ERO786463 FBF786462:FBK786463 FLB786462:FLG786463 FUX786462:FVC786463 GET786462:GEY786463 GOP786462:GOU786463 GYL786462:GYQ786463 HIH786462:HIM786463 HSD786462:HSI786463 IBZ786462:ICE786463 ILV786462:IMA786463 IVR786462:IVW786463 JFN786462:JFS786463 JPJ786462:JPO786463 JZF786462:JZK786463 KJB786462:KJG786463 KSX786462:KTC786463 LCT786462:LCY786463 LMP786462:LMU786463 LWL786462:LWQ786463 MGH786462:MGM786463 MQD786462:MQI786463 MZZ786462:NAE786463 NJV786462:NKA786463 NTR786462:NTW786463 ODN786462:ODS786463 ONJ786462:ONO786463 OXF786462:OXK786463 PHB786462:PHG786463 PQX786462:PRC786463 QAT786462:QAY786463 QKP786462:QKU786463 QUL786462:QUQ786463 REH786462:REM786463 ROD786462:ROI786463 RXZ786462:RYE786463 SHV786462:SIA786463 SRR786462:SRW786463 TBN786462:TBS786463 TLJ786462:TLO786463 TVF786462:TVK786463 UFB786462:UFG786463 UOX786462:UPC786463 UYT786462:UYY786463 VIP786462:VIU786463 VSL786462:VSQ786463 WCH786462:WCM786463 WMD786462:WMI786463 WVZ786462:WWE786463 F851988:K851989 JN851998:JS851999 TJ851998:TO851999 ADF851998:ADK851999 ANB851998:ANG851999 AWX851998:AXC851999 BGT851998:BGY851999 BQP851998:BQU851999 CAL851998:CAQ851999 CKH851998:CKM851999 CUD851998:CUI851999 DDZ851998:DEE851999 DNV851998:DOA851999 DXR851998:DXW851999 EHN851998:EHS851999 ERJ851998:ERO851999 FBF851998:FBK851999 FLB851998:FLG851999 FUX851998:FVC851999 GET851998:GEY851999 GOP851998:GOU851999 GYL851998:GYQ851999 HIH851998:HIM851999 HSD851998:HSI851999 IBZ851998:ICE851999 ILV851998:IMA851999 IVR851998:IVW851999 JFN851998:JFS851999 JPJ851998:JPO851999 JZF851998:JZK851999 KJB851998:KJG851999 KSX851998:KTC851999 LCT851998:LCY851999 LMP851998:LMU851999 LWL851998:LWQ851999 MGH851998:MGM851999 MQD851998:MQI851999 MZZ851998:NAE851999 NJV851998:NKA851999 NTR851998:NTW851999 ODN851998:ODS851999 ONJ851998:ONO851999 OXF851998:OXK851999 PHB851998:PHG851999 PQX851998:PRC851999 QAT851998:QAY851999 QKP851998:QKU851999 QUL851998:QUQ851999 REH851998:REM851999 ROD851998:ROI851999 RXZ851998:RYE851999 SHV851998:SIA851999 SRR851998:SRW851999 TBN851998:TBS851999 TLJ851998:TLO851999 TVF851998:TVK851999 UFB851998:UFG851999 UOX851998:UPC851999 UYT851998:UYY851999 VIP851998:VIU851999 VSL851998:VSQ851999 WCH851998:WCM851999 WMD851998:WMI851999 WVZ851998:WWE851999 F917524:K917525 JN917534:JS917535 TJ917534:TO917535 ADF917534:ADK917535 ANB917534:ANG917535 AWX917534:AXC917535 BGT917534:BGY917535 BQP917534:BQU917535 CAL917534:CAQ917535 CKH917534:CKM917535 CUD917534:CUI917535 DDZ917534:DEE917535 DNV917534:DOA917535 DXR917534:DXW917535 EHN917534:EHS917535 ERJ917534:ERO917535 FBF917534:FBK917535 FLB917534:FLG917535 FUX917534:FVC917535 GET917534:GEY917535 GOP917534:GOU917535 GYL917534:GYQ917535 HIH917534:HIM917535 HSD917534:HSI917535 IBZ917534:ICE917535 ILV917534:IMA917535 IVR917534:IVW917535 JFN917534:JFS917535 JPJ917534:JPO917535 JZF917534:JZK917535 KJB917534:KJG917535 KSX917534:KTC917535 LCT917534:LCY917535 LMP917534:LMU917535 LWL917534:LWQ917535 MGH917534:MGM917535 MQD917534:MQI917535 MZZ917534:NAE917535 NJV917534:NKA917535 NTR917534:NTW917535 ODN917534:ODS917535 ONJ917534:ONO917535 OXF917534:OXK917535 PHB917534:PHG917535 PQX917534:PRC917535 QAT917534:QAY917535 QKP917534:QKU917535 QUL917534:QUQ917535 REH917534:REM917535 ROD917534:ROI917535 RXZ917534:RYE917535 SHV917534:SIA917535 SRR917534:SRW917535 TBN917534:TBS917535 TLJ917534:TLO917535 TVF917534:TVK917535 UFB917534:UFG917535 UOX917534:UPC917535 UYT917534:UYY917535 VIP917534:VIU917535 VSL917534:VSQ917535 WCH917534:WCM917535 WMD917534:WMI917535 WVZ917534:WWE917535 F983060:K983061 JN983070:JS983071 TJ983070:TO983071 ADF983070:ADK983071 ANB983070:ANG983071 AWX983070:AXC983071 BGT983070:BGY983071 BQP983070:BQU983071 CAL983070:CAQ983071 CKH983070:CKM983071 CUD983070:CUI983071 DDZ983070:DEE983071 DNV983070:DOA983071 DXR983070:DXW983071 EHN983070:EHS983071 ERJ983070:ERO983071 FBF983070:FBK983071 FLB983070:FLG983071 FUX983070:FVC983071 GET983070:GEY983071 GOP983070:GOU983071 GYL983070:GYQ983071 HIH983070:HIM983071 HSD983070:HSI983071 IBZ983070:ICE983071 ILV983070:IMA983071 IVR983070:IVW983071 JFN983070:JFS983071 JPJ983070:JPO983071 JZF983070:JZK983071 KJB983070:KJG983071 KSX983070:KTC983071 LCT983070:LCY983071 LMP983070:LMU983071 LWL983070:LWQ983071 MGH983070:MGM983071 MQD983070:MQI983071 MZZ983070:NAE983071 NJV983070:NKA983071 NTR983070:NTW983071 ODN983070:ODS983071 ONJ983070:ONO983071 OXF983070:OXK983071 PHB983070:PHG983071 PQX983070:PRC983071 QAT983070:QAY983071 QKP983070:QKU983071 QUL983070:QUQ983071 REH983070:REM983071 ROD983070:ROI983071 RXZ983070:RYE983071 SHV983070:SIA983071 SRR983070:SRW983071 TBN983070:TBS983071 TLJ983070:TLO983071 TVF983070:TVK983071 UFB983070:UFG983071 UOX983070:UPC983071 UYT983070:UYY983071 VIP983070:VIU983071 VSL983070:VSQ983071 WCH983070:WCM983071 WMD983070:WMI983071 WVZ983070:WWE983071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200-00003F000000}"/>
    <dataValidation allowBlank="1" showInputMessage="1" showErrorMessage="1" prompt="欠席日数を記入してください。" sqref="L65556:Q65557 JT65566:JY65567 TP65566:TU65567 ADL65566:ADQ65567 ANH65566:ANM65567 AXD65566:AXI65567 BGZ65566:BHE65567 BQV65566:BRA65567 CAR65566:CAW65567 CKN65566:CKS65567 CUJ65566:CUO65567 DEF65566:DEK65567 DOB65566:DOG65567 DXX65566:DYC65567 EHT65566:EHY65567 ERP65566:ERU65567 FBL65566:FBQ65567 FLH65566:FLM65567 FVD65566:FVI65567 GEZ65566:GFE65567 GOV65566:GPA65567 GYR65566:GYW65567 HIN65566:HIS65567 HSJ65566:HSO65567 ICF65566:ICK65567 IMB65566:IMG65567 IVX65566:IWC65567 JFT65566:JFY65567 JPP65566:JPU65567 JZL65566:JZQ65567 KJH65566:KJM65567 KTD65566:KTI65567 LCZ65566:LDE65567 LMV65566:LNA65567 LWR65566:LWW65567 MGN65566:MGS65567 MQJ65566:MQO65567 NAF65566:NAK65567 NKB65566:NKG65567 NTX65566:NUC65567 ODT65566:ODY65567 ONP65566:ONU65567 OXL65566:OXQ65567 PHH65566:PHM65567 PRD65566:PRI65567 QAZ65566:QBE65567 QKV65566:QLA65567 QUR65566:QUW65567 REN65566:RES65567 ROJ65566:ROO65567 RYF65566:RYK65567 SIB65566:SIG65567 SRX65566:SSC65567 TBT65566:TBY65567 TLP65566:TLU65567 TVL65566:TVQ65567 UFH65566:UFM65567 UPD65566:UPI65567 UYZ65566:UZE65567 VIV65566:VJA65567 VSR65566:VSW65567 WCN65566:WCS65567 WMJ65566:WMO65567 WWF65566:WWK65567 L131092:Q131093 JT131102:JY131103 TP131102:TU131103 ADL131102:ADQ131103 ANH131102:ANM131103 AXD131102:AXI131103 BGZ131102:BHE131103 BQV131102:BRA131103 CAR131102:CAW131103 CKN131102:CKS131103 CUJ131102:CUO131103 DEF131102:DEK131103 DOB131102:DOG131103 DXX131102:DYC131103 EHT131102:EHY131103 ERP131102:ERU131103 FBL131102:FBQ131103 FLH131102:FLM131103 FVD131102:FVI131103 GEZ131102:GFE131103 GOV131102:GPA131103 GYR131102:GYW131103 HIN131102:HIS131103 HSJ131102:HSO131103 ICF131102:ICK131103 IMB131102:IMG131103 IVX131102:IWC131103 JFT131102:JFY131103 JPP131102:JPU131103 JZL131102:JZQ131103 KJH131102:KJM131103 KTD131102:KTI131103 LCZ131102:LDE131103 LMV131102:LNA131103 LWR131102:LWW131103 MGN131102:MGS131103 MQJ131102:MQO131103 NAF131102:NAK131103 NKB131102:NKG131103 NTX131102:NUC131103 ODT131102:ODY131103 ONP131102:ONU131103 OXL131102:OXQ131103 PHH131102:PHM131103 PRD131102:PRI131103 QAZ131102:QBE131103 QKV131102:QLA131103 QUR131102:QUW131103 REN131102:RES131103 ROJ131102:ROO131103 RYF131102:RYK131103 SIB131102:SIG131103 SRX131102:SSC131103 TBT131102:TBY131103 TLP131102:TLU131103 TVL131102:TVQ131103 UFH131102:UFM131103 UPD131102:UPI131103 UYZ131102:UZE131103 VIV131102:VJA131103 VSR131102:VSW131103 WCN131102:WCS131103 WMJ131102:WMO131103 WWF131102:WWK131103 L196628:Q196629 JT196638:JY196639 TP196638:TU196639 ADL196638:ADQ196639 ANH196638:ANM196639 AXD196638:AXI196639 BGZ196638:BHE196639 BQV196638:BRA196639 CAR196638:CAW196639 CKN196638:CKS196639 CUJ196638:CUO196639 DEF196638:DEK196639 DOB196638:DOG196639 DXX196638:DYC196639 EHT196638:EHY196639 ERP196638:ERU196639 FBL196638:FBQ196639 FLH196638:FLM196639 FVD196638:FVI196639 GEZ196638:GFE196639 GOV196638:GPA196639 GYR196638:GYW196639 HIN196638:HIS196639 HSJ196638:HSO196639 ICF196638:ICK196639 IMB196638:IMG196639 IVX196638:IWC196639 JFT196638:JFY196639 JPP196638:JPU196639 JZL196638:JZQ196639 KJH196638:KJM196639 KTD196638:KTI196639 LCZ196638:LDE196639 LMV196638:LNA196639 LWR196638:LWW196639 MGN196638:MGS196639 MQJ196638:MQO196639 NAF196638:NAK196639 NKB196638:NKG196639 NTX196638:NUC196639 ODT196638:ODY196639 ONP196638:ONU196639 OXL196638:OXQ196639 PHH196638:PHM196639 PRD196638:PRI196639 QAZ196638:QBE196639 QKV196638:QLA196639 QUR196638:QUW196639 REN196638:RES196639 ROJ196638:ROO196639 RYF196638:RYK196639 SIB196638:SIG196639 SRX196638:SSC196639 TBT196638:TBY196639 TLP196638:TLU196639 TVL196638:TVQ196639 UFH196638:UFM196639 UPD196638:UPI196639 UYZ196638:UZE196639 VIV196638:VJA196639 VSR196638:VSW196639 WCN196638:WCS196639 WMJ196638:WMO196639 WWF196638:WWK196639 L262164:Q262165 JT262174:JY262175 TP262174:TU262175 ADL262174:ADQ262175 ANH262174:ANM262175 AXD262174:AXI262175 BGZ262174:BHE262175 BQV262174:BRA262175 CAR262174:CAW262175 CKN262174:CKS262175 CUJ262174:CUO262175 DEF262174:DEK262175 DOB262174:DOG262175 DXX262174:DYC262175 EHT262174:EHY262175 ERP262174:ERU262175 FBL262174:FBQ262175 FLH262174:FLM262175 FVD262174:FVI262175 GEZ262174:GFE262175 GOV262174:GPA262175 GYR262174:GYW262175 HIN262174:HIS262175 HSJ262174:HSO262175 ICF262174:ICK262175 IMB262174:IMG262175 IVX262174:IWC262175 JFT262174:JFY262175 JPP262174:JPU262175 JZL262174:JZQ262175 KJH262174:KJM262175 KTD262174:KTI262175 LCZ262174:LDE262175 LMV262174:LNA262175 LWR262174:LWW262175 MGN262174:MGS262175 MQJ262174:MQO262175 NAF262174:NAK262175 NKB262174:NKG262175 NTX262174:NUC262175 ODT262174:ODY262175 ONP262174:ONU262175 OXL262174:OXQ262175 PHH262174:PHM262175 PRD262174:PRI262175 QAZ262174:QBE262175 QKV262174:QLA262175 QUR262174:QUW262175 REN262174:RES262175 ROJ262174:ROO262175 RYF262174:RYK262175 SIB262174:SIG262175 SRX262174:SSC262175 TBT262174:TBY262175 TLP262174:TLU262175 TVL262174:TVQ262175 UFH262174:UFM262175 UPD262174:UPI262175 UYZ262174:UZE262175 VIV262174:VJA262175 VSR262174:VSW262175 WCN262174:WCS262175 WMJ262174:WMO262175 WWF262174:WWK262175 L327700:Q327701 JT327710:JY327711 TP327710:TU327711 ADL327710:ADQ327711 ANH327710:ANM327711 AXD327710:AXI327711 BGZ327710:BHE327711 BQV327710:BRA327711 CAR327710:CAW327711 CKN327710:CKS327711 CUJ327710:CUO327711 DEF327710:DEK327711 DOB327710:DOG327711 DXX327710:DYC327711 EHT327710:EHY327711 ERP327710:ERU327711 FBL327710:FBQ327711 FLH327710:FLM327711 FVD327710:FVI327711 GEZ327710:GFE327711 GOV327710:GPA327711 GYR327710:GYW327711 HIN327710:HIS327711 HSJ327710:HSO327711 ICF327710:ICK327711 IMB327710:IMG327711 IVX327710:IWC327711 JFT327710:JFY327711 JPP327710:JPU327711 JZL327710:JZQ327711 KJH327710:KJM327711 KTD327710:KTI327711 LCZ327710:LDE327711 LMV327710:LNA327711 LWR327710:LWW327711 MGN327710:MGS327711 MQJ327710:MQO327711 NAF327710:NAK327711 NKB327710:NKG327711 NTX327710:NUC327711 ODT327710:ODY327711 ONP327710:ONU327711 OXL327710:OXQ327711 PHH327710:PHM327711 PRD327710:PRI327711 QAZ327710:QBE327711 QKV327710:QLA327711 QUR327710:QUW327711 REN327710:RES327711 ROJ327710:ROO327711 RYF327710:RYK327711 SIB327710:SIG327711 SRX327710:SSC327711 TBT327710:TBY327711 TLP327710:TLU327711 TVL327710:TVQ327711 UFH327710:UFM327711 UPD327710:UPI327711 UYZ327710:UZE327711 VIV327710:VJA327711 VSR327710:VSW327711 WCN327710:WCS327711 WMJ327710:WMO327711 WWF327710:WWK327711 L393236:Q393237 JT393246:JY393247 TP393246:TU393247 ADL393246:ADQ393247 ANH393246:ANM393247 AXD393246:AXI393247 BGZ393246:BHE393247 BQV393246:BRA393247 CAR393246:CAW393247 CKN393246:CKS393247 CUJ393246:CUO393247 DEF393246:DEK393247 DOB393246:DOG393247 DXX393246:DYC393247 EHT393246:EHY393247 ERP393246:ERU393247 FBL393246:FBQ393247 FLH393246:FLM393247 FVD393246:FVI393247 GEZ393246:GFE393247 GOV393246:GPA393247 GYR393246:GYW393247 HIN393246:HIS393247 HSJ393246:HSO393247 ICF393246:ICK393247 IMB393246:IMG393247 IVX393246:IWC393247 JFT393246:JFY393247 JPP393246:JPU393247 JZL393246:JZQ393247 KJH393246:KJM393247 KTD393246:KTI393247 LCZ393246:LDE393247 LMV393246:LNA393247 LWR393246:LWW393247 MGN393246:MGS393247 MQJ393246:MQO393247 NAF393246:NAK393247 NKB393246:NKG393247 NTX393246:NUC393247 ODT393246:ODY393247 ONP393246:ONU393247 OXL393246:OXQ393247 PHH393246:PHM393247 PRD393246:PRI393247 QAZ393246:QBE393247 QKV393246:QLA393247 QUR393246:QUW393247 REN393246:RES393247 ROJ393246:ROO393247 RYF393246:RYK393247 SIB393246:SIG393247 SRX393246:SSC393247 TBT393246:TBY393247 TLP393246:TLU393247 TVL393246:TVQ393247 UFH393246:UFM393247 UPD393246:UPI393247 UYZ393246:UZE393247 VIV393246:VJA393247 VSR393246:VSW393247 WCN393246:WCS393247 WMJ393246:WMO393247 WWF393246:WWK393247 L458772:Q458773 JT458782:JY458783 TP458782:TU458783 ADL458782:ADQ458783 ANH458782:ANM458783 AXD458782:AXI458783 BGZ458782:BHE458783 BQV458782:BRA458783 CAR458782:CAW458783 CKN458782:CKS458783 CUJ458782:CUO458783 DEF458782:DEK458783 DOB458782:DOG458783 DXX458782:DYC458783 EHT458782:EHY458783 ERP458782:ERU458783 FBL458782:FBQ458783 FLH458782:FLM458783 FVD458782:FVI458783 GEZ458782:GFE458783 GOV458782:GPA458783 GYR458782:GYW458783 HIN458782:HIS458783 HSJ458782:HSO458783 ICF458782:ICK458783 IMB458782:IMG458783 IVX458782:IWC458783 JFT458782:JFY458783 JPP458782:JPU458783 JZL458782:JZQ458783 KJH458782:KJM458783 KTD458782:KTI458783 LCZ458782:LDE458783 LMV458782:LNA458783 LWR458782:LWW458783 MGN458782:MGS458783 MQJ458782:MQO458783 NAF458782:NAK458783 NKB458782:NKG458783 NTX458782:NUC458783 ODT458782:ODY458783 ONP458782:ONU458783 OXL458782:OXQ458783 PHH458782:PHM458783 PRD458782:PRI458783 QAZ458782:QBE458783 QKV458782:QLA458783 QUR458782:QUW458783 REN458782:RES458783 ROJ458782:ROO458783 RYF458782:RYK458783 SIB458782:SIG458783 SRX458782:SSC458783 TBT458782:TBY458783 TLP458782:TLU458783 TVL458782:TVQ458783 UFH458782:UFM458783 UPD458782:UPI458783 UYZ458782:UZE458783 VIV458782:VJA458783 VSR458782:VSW458783 WCN458782:WCS458783 WMJ458782:WMO458783 WWF458782:WWK458783 L524308:Q524309 JT524318:JY524319 TP524318:TU524319 ADL524318:ADQ524319 ANH524318:ANM524319 AXD524318:AXI524319 BGZ524318:BHE524319 BQV524318:BRA524319 CAR524318:CAW524319 CKN524318:CKS524319 CUJ524318:CUO524319 DEF524318:DEK524319 DOB524318:DOG524319 DXX524318:DYC524319 EHT524318:EHY524319 ERP524318:ERU524319 FBL524318:FBQ524319 FLH524318:FLM524319 FVD524318:FVI524319 GEZ524318:GFE524319 GOV524318:GPA524319 GYR524318:GYW524319 HIN524318:HIS524319 HSJ524318:HSO524319 ICF524318:ICK524319 IMB524318:IMG524319 IVX524318:IWC524319 JFT524318:JFY524319 JPP524318:JPU524319 JZL524318:JZQ524319 KJH524318:KJM524319 KTD524318:KTI524319 LCZ524318:LDE524319 LMV524318:LNA524319 LWR524318:LWW524319 MGN524318:MGS524319 MQJ524318:MQO524319 NAF524318:NAK524319 NKB524318:NKG524319 NTX524318:NUC524319 ODT524318:ODY524319 ONP524318:ONU524319 OXL524318:OXQ524319 PHH524318:PHM524319 PRD524318:PRI524319 QAZ524318:QBE524319 QKV524318:QLA524319 QUR524318:QUW524319 REN524318:RES524319 ROJ524318:ROO524319 RYF524318:RYK524319 SIB524318:SIG524319 SRX524318:SSC524319 TBT524318:TBY524319 TLP524318:TLU524319 TVL524318:TVQ524319 UFH524318:UFM524319 UPD524318:UPI524319 UYZ524318:UZE524319 VIV524318:VJA524319 VSR524318:VSW524319 WCN524318:WCS524319 WMJ524318:WMO524319 WWF524318:WWK524319 L589844:Q589845 JT589854:JY589855 TP589854:TU589855 ADL589854:ADQ589855 ANH589854:ANM589855 AXD589854:AXI589855 BGZ589854:BHE589855 BQV589854:BRA589855 CAR589854:CAW589855 CKN589854:CKS589855 CUJ589854:CUO589855 DEF589854:DEK589855 DOB589854:DOG589855 DXX589854:DYC589855 EHT589854:EHY589855 ERP589854:ERU589855 FBL589854:FBQ589855 FLH589854:FLM589855 FVD589854:FVI589855 GEZ589854:GFE589855 GOV589854:GPA589855 GYR589854:GYW589855 HIN589854:HIS589855 HSJ589854:HSO589855 ICF589854:ICK589855 IMB589854:IMG589855 IVX589854:IWC589855 JFT589854:JFY589855 JPP589854:JPU589855 JZL589854:JZQ589855 KJH589854:KJM589855 KTD589854:KTI589855 LCZ589854:LDE589855 LMV589854:LNA589855 LWR589854:LWW589855 MGN589854:MGS589855 MQJ589854:MQO589855 NAF589854:NAK589855 NKB589854:NKG589855 NTX589854:NUC589855 ODT589854:ODY589855 ONP589854:ONU589855 OXL589854:OXQ589855 PHH589854:PHM589855 PRD589854:PRI589855 QAZ589854:QBE589855 QKV589854:QLA589855 QUR589854:QUW589855 REN589854:RES589855 ROJ589854:ROO589855 RYF589854:RYK589855 SIB589854:SIG589855 SRX589854:SSC589855 TBT589854:TBY589855 TLP589854:TLU589855 TVL589854:TVQ589855 UFH589854:UFM589855 UPD589854:UPI589855 UYZ589854:UZE589855 VIV589854:VJA589855 VSR589854:VSW589855 WCN589854:WCS589855 WMJ589854:WMO589855 WWF589854:WWK589855 L655380:Q655381 JT655390:JY655391 TP655390:TU655391 ADL655390:ADQ655391 ANH655390:ANM655391 AXD655390:AXI655391 BGZ655390:BHE655391 BQV655390:BRA655391 CAR655390:CAW655391 CKN655390:CKS655391 CUJ655390:CUO655391 DEF655390:DEK655391 DOB655390:DOG655391 DXX655390:DYC655391 EHT655390:EHY655391 ERP655390:ERU655391 FBL655390:FBQ655391 FLH655390:FLM655391 FVD655390:FVI655391 GEZ655390:GFE655391 GOV655390:GPA655391 GYR655390:GYW655391 HIN655390:HIS655391 HSJ655390:HSO655391 ICF655390:ICK655391 IMB655390:IMG655391 IVX655390:IWC655391 JFT655390:JFY655391 JPP655390:JPU655391 JZL655390:JZQ655391 KJH655390:KJM655391 KTD655390:KTI655391 LCZ655390:LDE655391 LMV655390:LNA655391 LWR655390:LWW655391 MGN655390:MGS655391 MQJ655390:MQO655391 NAF655390:NAK655391 NKB655390:NKG655391 NTX655390:NUC655391 ODT655390:ODY655391 ONP655390:ONU655391 OXL655390:OXQ655391 PHH655390:PHM655391 PRD655390:PRI655391 QAZ655390:QBE655391 QKV655390:QLA655391 QUR655390:QUW655391 REN655390:RES655391 ROJ655390:ROO655391 RYF655390:RYK655391 SIB655390:SIG655391 SRX655390:SSC655391 TBT655390:TBY655391 TLP655390:TLU655391 TVL655390:TVQ655391 UFH655390:UFM655391 UPD655390:UPI655391 UYZ655390:UZE655391 VIV655390:VJA655391 VSR655390:VSW655391 WCN655390:WCS655391 WMJ655390:WMO655391 WWF655390:WWK655391 L720916:Q720917 JT720926:JY720927 TP720926:TU720927 ADL720926:ADQ720927 ANH720926:ANM720927 AXD720926:AXI720927 BGZ720926:BHE720927 BQV720926:BRA720927 CAR720926:CAW720927 CKN720926:CKS720927 CUJ720926:CUO720927 DEF720926:DEK720927 DOB720926:DOG720927 DXX720926:DYC720927 EHT720926:EHY720927 ERP720926:ERU720927 FBL720926:FBQ720927 FLH720926:FLM720927 FVD720926:FVI720927 GEZ720926:GFE720927 GOV720926:GPA720927 GYR720926:GYW720927 HIN720926:HIS720927 HSJ720926:HSO720927 ICF720926:ICK720927 IMB720926:IMG720927 IVX720926:IWC720927 JFT720926:JFY720927 JPP720926:JPU720927 JZL720926:JZQ720927 KJH720926:KJM720927 KTD720926:KTI720927 LCZ720926:LDE720927 LMV720926:LNA720927 LWR720926:LWW720927 MGN720926:MGS720927 MQJ720926:MQO720927 NAF720926:NAK720927 NKB720926:NKG720927 NTX720926:NUC720927 ODT720926:ODY720927 ONP720926:ONU720927 OXL720926:OXQ720927 PHH720926:PHM720927 PRD720926:PRI720927 QAZ720926:QBE720927 QKV720926:QLA720927 QUR720926:QUW720927 REN720926:RES720927 ROJ720926:ROO720927 RYF720926:RYK720927 SIB720926:SIG720927 SRX720926:SSC720927 TBT720926:TBY720927 TLP720926:TLU720927 TVL720926:TVQ720927 UFH720926:UFM720927 UPD720926:UPI720927 UYZ720926:UZE720927 VIV720926:VJA720927 VSR720926:VSW720927 WCN720926:WCS720927 WMJ720926:WMO720927 WWF720926:WWK720927 L786452:Q786453 JT786462:JY786463 TP786462:TU786463 ADL786462:ADQ786463 ANH786462:ANM786463 AXD786462:AXI786463 BGZ786462:BHE786463 BQV786462:BRA786463 CAR786462:CAW786463 CKN786462:CKS786463 CUJ786462:CUO786463 DEF786462:DEK786463 DOB786462:DOG786463 DXX786462:DYC786463 EHT786462:EHY786463 ERP786462:ERU786463 FBL786462:FBQ786463 FLH786462:FLM786463 FVD786462:FVI786463 GEZ786462:GFE786463 GOV786462:GPA786463 GYR786462:GYW786463 HIN786462:HIS786463 HSJ786462:HSO786463 ICF786462:ICK786463 IMB786462:IMG786463 IVX786462:IWC786463 JFT786462:JFY786463 JPP786462:JPU786463 JZL786462:JZQ786463 KJH786462:KJM786463 KTD786462:KTI786463 LCZ786462:LDE786463 LMV786462:LNA786463 LWR786462:LWW786463 MGN786462:MGS786463 MQJ786462:MQO786463 NAF786462:NAK786463 NKB786462:NKG786463 NTX786462:NUC786463 ODT786462:ODY786463 ONP786462:ONU786463 OXL786462:OXQ786463 PHH786462:PHM786463 PRD786462:PRI786463 QAZ786462:QBE786463 QKV786462:QLA786463 QUR786462:QUW786463 REN786462:RES786463 ROJ786462:ROO786463 RYF786462:RYK786463 SIB786462:SIG786463 SRX786462:SSC786463 TBT786462:TBY786463 TLP786462:TLU786463 TVL786462:TVQ786463 UFH786462:UFM786463 UPD786462:UPI786463 UYZ786462:UZE786463 VIV786462:VJA786463 VSR786462:VSW786463 WCN786462:WCS786463 WMJ786462:WMO786463 WWF786462:WWK786463 L851988:Q851989 JT851998:JY851999 TP851998:TU851999 ADL851998:ADQ851999 ANH851998:ANM851999 AXD851998:AXI851999 BGZ851998:BHE851999 BQV851998:BRA851999 CAR851998:CAW851999 CKN851998:CKS851999 CUJ851998:CUO851999 DEF851998:DEK851999 DOB851998:DOG851999 DXX851998:DYC851999 EHT851998:EHY851999 ERP851998:ERU851999 FBL851998:FBQ851999 FLH851998:FLM851999 FVD851998:FVI851999 GEZ851998:GFE851999 GOV851998:GPA851999 GYR851998:GYW851999 HIN851998:HIS851999 HSJ851998:HSO851999 ICF851998:ICK851999 IMB851998:IMG851999 IVX851998:IWC851999 JFT851998:JFY851999 JPP851998:JPU851999 JZL851998:JZQ851999 KJH851998:KJM851999 KTD851998:KTI851999 LCZ851998:LDE851999 LMV851998:LNA851999 LWR851998:LWW851999 MGN851998:MGS851999 MQJ851998:MQO851999 NAF851998:NAK851999 NKB851998:NKG851999 NTX851998:NUC851999 ODT851998:ODY851999 ONP851998:ONU851999 OXL851998:OXQ851999 PHH851998:PHM851999 PRD851998:PRI851999 QAZ851998:QBE851999 QKV851998:QLA851999 QUR851998:QUW851999 REN851998:RES851999 ROJ851998:ROO851999 RYF851998:RYK851999 SIB851998:SIG851999 SRX851998:SSC851999 TBT851998:TBY851999 TLP851998:TLU851999 TVL851998:TVQ851999 UFH851998:UFM851999 UPD851998:UPI851999 UYZ851998:UZE851999 VIV851998:VJA851999 VSR851998:VSW851999 WCN851998:WCS851999 WMJ851998:WMO851999 WWF851998:WWK851999 L917524:Q917525 JT917534:JY917535 TP917534:TU917535 ADL917534:ADQ917535 ANH917534:ANM917535 AXD917534:AXI917535 BGZ917534:BHE917535 BQV917534:BRA917535 CAR917534:CAW917535 CKN917534:CKS917535 CUJ917534:CUO917535 DEF917534:DEK917535 DOB917534:DOG917535 DXX917534:DYC917535 EHT917534:EHY917535 ERP917534:ERU917535 FBL917534:FBQ917535 FLH917534:FLM917535 FVD917534:FVI917535 GEZ917534:GFE917535 GOV917534:GPA917535 GYR917534:GYW917535 HIN917534:HIS917535 HSJ917534:HSO917535 ICF917534:ICK917535 IMB917534:IMG917535 IVX917534:IWC917535 JFT917534:JFY917535 JPP917534:JPU917535 JZL917534:JZQ917535 KJH917534:KJM917535 KTD917534:KTI917535 LCZ917534:LDE917535 LMV917534:LNA917535 LWR917534:LWW917535 MGN917534:MGS917535 MQJ917534:MQO917535 NAF917534:NAK917535 NKB917534:NKG917535 NTX917534:NUC917535 ODT917534:ODY917535 ONP917534:ONU917535 OXL917534:OXQ917535 PHH917534:PHM917535 PRD917534:PRI917535 QAZ917534:QBE917535 QKV917534:QLA917535 QUR917534:QUW917535 REN917534:RES917535 ROJ917534:ROO917535 RYF917534:RYK917535 SIB917534:SIG917535 SRX917534:SSC917535 TBT917534:TBY917535 TLP917534:TLU917535 TVL917534:TVQ917535 UFH917534:UFM917535 UPD917534:UPI917535 UYZ917534:UZE917535 VIV917534:VJA917535 VSR917534:VSW917535 WCN917534:WCS917535 WMJ917534:WMO917535 WWF917534:WWK917535 L983060:Q983061 JT983070:JY983071 TP983070:TU983071 ADL983070:ADQ983071 ANH983070:ANM983071 AXD983070:AXI983071 BGZ983070:BHE983071 BQV983070:BRA983071 CAR983070:CAW983071 CKN983070:CKS983071 CUJ983070:CUO983071 DEF983070:DEK983071 DOB983070:DOG983071 DXX983070:DYC983071 EHT983070:EHY983071 ERP983070:ERU983071 FBL983070:FBQ983071 FLH983070:FLM983071 FVD983070:FVI983071 GEZ983070:GFE983071 GOV983070:GPA983071 GYR983070:GYW983071 HIN983070:HIS983071 HSJ983070:HSO983071 ICF983070:ICK983071 IMB983070:IMG983071 IVX983070:IWC983071 JFT983070:JFY983071 JPP983070:JPU983071 JZL983070:JZQ983071 KJH983070:KJM983071 KTD983070:KTI983071 LCZ983070:LDE983071 LMV983070:LNA983071 LWR983070:LWW983071 MGN983070:MGS983071 MQJ983070:MQO983071 NAF983070:NAK983071 NKB983070:NKG983071 NTX983070:NUC983071 ODT983070:ODY983071 ONP983070:ONU983071 OXL983070:OXQ983071 PHH983070:PHM983071 PRD983070:PRI983071 QAZ983070:QBE983071 QKV983070:QLA983071 QUR983070:QUW983071 REN983070:RES983071 ROJ983070:ROO983071 RYF983070:RYK983071 SIB983070:SIG983071 SRX983070:SSC983071 TBT983070:TBY983071 TLP983070:TLU983071 TVL983070:TVQ983071 UFH983070:UFM983071 UPD983070:UPI983071 UYZ983070:UZE983071 VIV983070:VJA983071 VSR983070:VSW983071 WCN983070:WCS983071 WMJ983070:WMO983071 WWF983070:WWK983071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200-000040000000}"/>
    <dataValidation allowBlank="1" showInputMessage="1" showErrorMessage="1" prompt="欠席の主な理由を記入してください。" sqref="R65556:W65557 JZ65566:KE65567 TV65566:UA65567 ADR65566:ADW65567 ANN65566:ANS65567 AXJ65566:AXO65567 BHF65566:BHK65567 BRB65566:BRG65567 CAX65566:CBC65567 CKT65566:CKY65567 CUP65566:CUU65567 DEL65566:DEQ65567 DOH65566:DOM65567 DYD65566:DYI65567 EHZ65566:EIE65567 ERV65566:ESA65567 FBR65566:FBW65567 FLN65566:FLS65567 FVJ65566:FVO65567 GFF65566:GFK65567 GPB65566:GPG65567 GYX65566:GZC65567 HIT65566:HIY65567 HSP65566:HSU65567 ICL65566:ICQ65567 IMH65566:IMM65567 IWD65566:IWI65567 JFZ65566:JGE65567 JPV65566:JQA65567 JZR65566:JZW65567 KJN65566:KJS65567 KTJ65566:KTO65567 LDF65566:LDK65567 LNB65566:LNG65567 LWX65566:LXC65567 MGT65566:MGY65567 MQP65566:MQU65567 NAL65566:NAQ65567 NKH65566:NKM65567 NUD65566:NUI65567 ODZ65566:OEE65567 ONV65566:OOA65567 OXR65566:OXW65567 PHN65566:PHS65567 PRJ65566:PRO65567 QBF65566:QBK65567 QLB65566:QLG65567 QUX65566:QVC65567 RET65566:REY65567 ROP65566:ROU65567 RYL65566:RYQ65567 SIH65566:SIM65567 SSD65566:SSI65567 TBZ65566:TCE65567 TLV65566:TMA65567 TVR65566:TVW65567 UFN65566:UFS65567 UPJ65566:UPO65567 UZF65566:UZK65567 VJB65566:VJG65567 VSX65566:VTC65567 WCT65566:WCY65567 WMP65566:WMU65567 WWL65566:WWQ65567 R131092:W131093 JZ131102:KE131103 TV131102:UA131103 ADR131102:ADW131103 ANN131102:ANS131103 AXJ131102:AXO131103 BHF131102:BHK131103 BRB131102:BRG131103 CAX131102:CBC131103 CKT131102:CKY131103 CUP131102:CUU131103 DEL131102:DEQ131103 DOH131102:DOM131103 DYD131102:DYI131103 EHZ131102:EIE131103 ERV131102:ESA131103 FBR131102:FBW131103 FLN131102:FLS131103 FVJ131102:FVO131103 GFF131102:GFK131103 GPB131102:GPG131103 GYX131102:GZC131103 HIT131102:HIY131103 HSP131102:HSU131103 ICL131102:ICQ131103 IMH131102:IMM131103 IWD131102:IWI131103 JFZ131102:JGE131103 JPV131102:JQA131103 JZR131102:JZW131103 KJN131102:KJS131103 KTJ131102:KTO131103 LDF131102:LDK131103 LNB131102:LNG131103 LWX131102:LXC131103 MGT131102:MGY131103 MQP131102:MQU131103 NAL131102:NAQ131103 NKH131102:NKM131103 NUD131102:NUI131103 ODZ131102:OEE131103 ONV131102:OOA131103 OXR131102:OXW131103 PHN131102:PHS131103 PRJ131102:PRO131103 QBF131102:QBK131103 QLB131102:QLG131103 QUX131102:QVC131103 RET131102:REY131103 ROP131102:ROU131103 RYL131102:RYQ131103 SIH131102:SIM131103 SSD131102:SSI131103 TBZ131102:TCE131103 TLV131102:TMA131103 TVR131102:TVW131103 UFN131102:UFS131103 UPJ131102:UPO131103 UZF131102:UZK131103 VJB131102:VJG131103 VSX131102:VTC131103 WCT131102:WCY131103 WMP131102:WMU131103 WWL131102:WWQ131103 R196628:W196629 JZ196638:KE196639 TV196638:UA196639 ADR196638:ADW196639 ANN196638:ANS196639 AXJ196638:AXO196639 BHF196638:BHK196639 BRB196638:BRG196639 CAX196638:CBC196639 CKT196638:CKY196639 CUP196638:CUU196639 DEL196638:DEQ196639 DOH196638:DOM196639 DYD196638:DYI196639 EHZ196638:EIE196639 ERV196638:ESA196639 FBR196638:FBW196639 FLN196638:FLS196639 FVJ196638:FVO196639 GFF196638:GFK196639 GPB196638:GPG196639 GYX196638:GZC196639 HIT196638:HIY196639 HSP196638:HSU196639 ICL196638:ICQ196639 IMH196638:IMM196639 IWD196638:IWI196639 JFZ196638:JGE196639 JPV196638:JQA196639 JZR196638:JZW196639 KJN196638:KJS196639 KTJ196638:KTO196639 LDF196638:LDK196639 LNB196638:LNG196639 LWX196638:LXC196639 MGT196638:MGY196639 MQP196638:MQU196639 NAL196638:NAQ196639 NKH196638:NKM196639 NUD196638:NUI196639 ODZ196638:OEE196639 ONV196638:OOA196639 OXR196638:OXW196639 PHN196638:PHS196639 PRJ196638:PRO196639 QBF196638:QBK196639 QLB196638:QLG196639 QUX196638:QVC196639 RET196638:REY196639 ROP196638:ROU196639 RYL196638:RYQ196639 SIH196638:SIM196639 SSD196638:SSI196639 TBZ196638:TCE196639 TLV196638:TMA196639 TVR196638:TVW196639 UFN196638:UFS196639 UPJ196638:UPO196639 UZF196638:UZK196639 VJB196638:VJG196639 VSX196638:VTC196639 WCT196638:WCY196639 WMP196638:WMU196639 WWL196638:WWQ196639 R262164:W262165 JZ262174:KE262175 TV262174:UA262175 ADR262174:ADW262175 ANN262174:ANS262175 AXJ262174:AXO262175 BHF262174:BHK262175 BRB262174:BRG262175 CAX262174:CBC262175 CKT262174:CKY262175 CUP262174:CUU262175 DEL262174:DEQ262175 DOH262174:DOM262175 DYD262174:DYI262175 EHZ262174:EIE262175 ERV262174:ESA262175 FBR262174:FBW262175 FLN262174:FLS262175 FVJ262174:FVO262175 GFF262174:GFK262175 GPB262174:GPG262175 GYX262174:GZC262175 HIT262174:HIY262175 HSP262174:HSU262175 ICL262174:ICQ262175 IMH262174:IMM262175 IWD262174:IWI262175 JFZ262174:JGE262175 JPV262174:JQA262175 JZR262174:JZW262175 KJN262174:KJS262175 KTJ262174:KTO262175 LDF262174:LDK262175 LNB262174:LNG262175 LWX262174:LXC262175 MGT262174:MGY262175 MQP262174:MQU262175 NAL262174:NAQ262175 NKH262174:NKM262175 NUD262174:NUI262175 ODZ262174:OEE262175 ONV262174:OOA262175 OXR262174:OXW262175 PHN262174:PHS262175 PRJ262174:PRO262175 QBF262174:QBK262175 QLB262174:QLG262175 QUX262174:QVC262175 RET262174:REY262175 ROP262174:ROU262175 RYL262174:RYQ262175 SIH262174:SIM262175 SSD262174:SSI262175 TBZ262174:TCE262175 TLV262174:TMA262175 TVR262174:TVW262175 UFN262174:UFS262175 UPJ262174:UPO262175 UZF262174:UZK262175 VJB262174:VJG262175 VSX262174:VTC262175 WCT262174:WCY262175 WMP262174:WMU262175 WWL262174:WWQ262175 R327700:W327701 JZ327710:KE327711 TV327710:UA327711 ADR327710:ADW327711 ANN327710:ANS327711 AXJ327710:AXO327711 BHF327710:BHK327711 BRB327710:BRG327711 CAX327710:CBC327711 CKT327710:CKY327711 CUP327710:CUU327711 DEL327710:DEQ327711 DOH327710:DOM327711 DYD327710:DYI327711 EHZ327710:EIE327711 ERV327710:ESA327711 FBR327710:FBW327711 FLN327710:FLS327711 FVJ327710:FVO327711 GFF327710:GFK327711 GPB327710:GPG327711 GYX327710:GZC327711 HIT327710:HIY327711 HSP327710:HSU327711 ICL327710:ICQ327711 IMH327710:IMM327711 IWD327710:IWI327711 JFZ327710:JGE327711 JPV327710:JQA327711 JZR327710:JZW327711 KJN327710:KJS327711 KTJ327710:KTO327711 LDF327710:LDK327711 LNB327710:LNG327711 LWX327710:LXC327711 MGT327710:MGY327711 MQP327710:MQU327711 NAL327710:NAQ327711 NKH327710:NKM327711 NUD327710:NUI327711 ODZ327710:OEE327711 ONV327710:OOA327711 OXR327710:OXW327711 PHN327710:PHS327711 PRJ327710:PRO327711 QBF327710:QBK327711 QLB327710:QLG327711 QUX327710:QVC327711 RET327710:REY327711 ROP327710:ROU327711 RYL327710:RYQ327711 SIH327710:SIM327711 SSD327710:SSI327711 TBZ327710:TCE327711 TLV327710:TMA327711 TVR327710:TVW327711 UFN327710:UFS327711 UPJ327710:UPO327711 UZF327710:UZK327711 VJB327710:VJG327711 VSX327710:VTC327711 WCT327710:WCY327711 WMP327710:WMU327711 WWL327710:WWQ327711 R393236:W393237 JZ393246:KE393247 TV393246:UA393247 ADR393246:ADW393247 ANN393246:ANS393247 AXJ393246:AXO393247 BHF393246:BHK393247 BRB393246:BRG393247 CAX393246:CBC393247 CKT393246:CKY393247 CUP393246:CUU393247 DEL393246:DEQ393247 DOH393246:DOM393247 DYD393246:DYI393247 EHZ393246:EIE393247 ERV393246:ESA393247 FBR393246:FBW393247 FLN393246:FLS393247 FVJ393246:FVO393247 GFF393246:GFK393247 GPB393246:GPG393247 GYX393246:GZC393247 HIT393246:HIY393247 HSP393246:HSU393247 ICL393246:ICQ393247 IMH393246:IMM393247 IWD393246:IWI393247 JFZ393246:JGE393247 JPV393246:JQA393247 JZR393246:JZW393247 KJN393246:KJS393247 KTJ393246:KTO393247 LDF393246:LDK393247 LNB393246:LNG393247 LWX393246:LXC393247 MGT393246:MGY393247 MQP393246:MQU393247 NAL393246:NAQ393247 NKH393246:NKM393247 NUD393246:NUI393247 ODZ393246:OEE393247 ONV393246:OOA393247 OXR393246:OXW393247 PHN393246:PHS393247 PRJ393246:PRO393247 QBF393246:QBK393247 QLB393246:QLG393247 QUX393246:QVC393247 RET393246:REY393247 ROP393246:ROU393247 RYL393246:RYQ393247 SIH393246:SIM393247 SSD393246:SSI393247 TBZ393246:TCE393247 TLV393246:TMA393247 TVR393246:TVW393247 UFN393246:UFS393247 UPJ393246:UPO393247 UZF393246:UZK393247 VJB393246:VJG393247 VSX393246:VTC393247 WCT393246:WCY393247 WMP393246:WMU393247 WWL393246:WWQ393247 R458772:W458773 JZ458782:KE458783 TV458782:UA458783 ADR458782:ADW458783 ANN458782:ANS458783 AXJ458782:AXO458783 BHF458782:BHK458783 BRB458782:BRG458783 CAX458782:CBC458783 CKT458782:CKY458783 CUP458782:CUU458783 DEL458782:DEQ458783 DOH458782:DOM458783 DYD458782:DYI458783 EHZ458782:EIE458783 ERV458782:ESA458783 FBR458782:FBW458783 FLN458782:FLS458783 FVJ458782:FVO458783 GFF458782:GFK458783 GPB458782:GPG458783 GYX458782:GZC458783 HIT458782:HIY458783 HSP458782:HSU458783 ICL458782:ICQ458783 IMH458782:IMM458783 IWD458782:IWI458783 JFZ458782:JGE458783 JPV458782:JQA458783 JZR458782:JZW458783 KJN458782:KJS458783 KTJ458782:KTO458783 LDF458782:LDK458783 LNB458782:LNG458783 LWX458782:LXC458783 MGT458782:MGY458783 MQP458782:MQU458783 NAL458782:NAQ458783 NKH458782:NKM458783 NUD458782:NUI458783 ODZ458782:OEE458783 ONV458782:OOA458783 OXR458782:OXW458783 PHN458782:PHS458783 PRJ458782:PRO458783 QBF458782:QBK458783 QLB458782:QLG458783 QUX458782:QVC458783 RET458782:REY458783 ROP458782:ROU458783 RYL458782:RYQ458783 SIH458782:SIM458783 SSD458782:SSI458783 TBZ458782:TCE458783 TLV458782:TMA458783 TVR458782:TVW458783 UFN458782:UFS458783 UPJ458782:UPO458783 UZF458782:UZK458783 VJB458782:VJG458783 VSX458782:VTC458783 WCT458782:WCY458783 WMP458782:WMU458783 WWL458782:WWQ458783 R524308:W524309 JZ524318:KE524319 TV524318:UA524319 ADR524318:ADW524319 ANN524318:ANS524319 AXJ524318:AXO524319 BHF524318:BHK524319 BRB524318:BRG524319 CAX524318:CBC524319 CKT524318:CKY524319 CUP524318:CUU524319 DEL524318:DEQ524319 DOH524318:DOM524319 DYD524318:DYI524319 EHZ524318:EIE524319 ERV524318:ESA524319 FBR524318:FBW524319 FLN524318:FLS524319 FVJ524318:FVO524319 GFF524318:GFK524319 GPB524318:GPG524319 GYX524318:GZC524319 HIT524318:HIY524319 HSP524318:HSU524319 ICL524318:ICQ524319 IMH524318:IMM524319 IWD524318:IWI524319 JFZ524318:JGE524319 JPV524318:JQA524319 JZR524318:JZW524319 KJN524318:KJS524319 KTJ524318:KTO524319 LDF524318:LDK524319 LNB524318:LNG524319 LWX524318:LXC524319 MGT524318:MGY524319 MQP524318:MQU524319 NAL524318:NAQ524319 NKH524318:NKM524319 NUD524318:NUI524319 ODZ524318:OEE524319 ONV524318:OOA524319 OXR524318:OXW524319 PHN524318:PHS524319 PRJ524318:PRO524319 QBF524318:QBK524319 QLB524318:QLG524319 QUX524318:QVC524319 RET524318:REY524319 ROP524318:ROU524319 RYL524318:RYQ524319 SIH524318:SIM524319 SSD524318:SSI524319 TBZ524318:TCE524319 TLV524318:TMA524319 TVR524318:TVW524319 UFN524318:UFS524319 UPJ524318:UPO524319 UZF524318:UZK524319 VJB524318:VJG524319 VSX524318:VTC524319 WCT524318:WCY524319 WMP524318:WMU524319 WWL524318:WWQ524319 R589844:W589845 JZ589854:KE589855 TV589854:UA589855 ADR589854:ADW589855 ANN589854:ANS589855 AXJ589854:AXO589855 BHF589854:BHK589855 BRB589854:BRG589855 CAX589854:CBC589855 CKT589854:CKY589855 CUP589854:CUU589855 DEL589854:DEQ589855 DOH589854:DOM589855 DYD589854:DYI589855 EHZ589854:EIE589855 ERV589854:ESA589855 FBR589854:FBW589855 FLN589854:FLS589855 FVJ589854:FVO589855 GFF589854:GFK589855 GPB589854:GPG589855 GYX589854:GZC589855 HIT589854:HIY589855 HSP589854:HSU589855 ICL589854:ICQ589855 IMH589854:IMM589855 IWD589854:IWI589855 JFZ589854:JGE589855 JPV589854:JQA589855 JZR589854:JZW589855 KJN589854:KJS589855 KTJ589854:KTO589855 LDF589854:LDK589855 LNB589854:LNG589855 LWX589854:LXC589855 MGT589854:MGY589855 MQP589854:MQU589855 NAL589854:NAQ589855 NKH589854:NKM589855 NUD589854:NUI589855 ODZ589854:OEE589855 ONV589854:OOA589855 OXR589854:OXW589855 PHN589854:PHS589855 PRJ589854:PRO589855 QBF589854:QBK589855 QLB589854:QLG589855 QUX589854:QVC589855 RET589854:REY589855 ROP589854:ROU589855 RYL589854:RYQ589855 SIH589854:SIM589855 SSD589854:SSI589855 TBZ589854:TCE589855 TLV589854:TMA589855 TVR589854:TVW589855 UFN589854:UFS589855 UPJ589854:UPO589855 UZF589854:UZK589855 VJB589854:VJG589855 VSX589854:VTC589855 WCT589854:WCY589855 WMP589854:WMU589855 WWL589854:WWQ589855 R655380:W655381 JZ655390:KE655391 TV655390:UA655391 ADR655390:ADW655391 ANN655390:ANS655391 AXJ655390:AXO655391 BHF655390:BHK655391 BRB655390:BRG655391 CAX655390:CBC655391 CKT655390:CKY655391 CUP655390:CUU655391 DEL655390:DEQ655391 DOH655390:DOM655391 DYD655390:DYI655391 EHZ655390:EIE655391 ERV655390:ESA655391 FBR655390:FBW655391 FLN655390:FLS655391 FVJ655390:FVO655391 GFF655390:GFK655391 GPB655390:GPG655391 GYX655390:GZC655391 HIT655390:HIY655391 HSP655390:HSU655391 ICL655390:ICQ655391 IMH655390:IMM655391 IWD655390:IWI655391 JFZ655390:JGE655391 JPV655390:JQA655391 JZR655390:JZW655391 KJN655390:KJS655391 KTJ655390:KTO655391 LDF655390:LDK655391 LNB655390:LNG655391 LWX655390:LXC655391 MGT655390:MGY655391 MQP655390:MQU655391 NAL655390:NAQ655391 NKH655390:NKM655391 NUD655390:NUI655391 ODZ655390:OEE655391 ONV655390:OOA655391 OXR655390:OXW655391 PHN655390:PHS655391 PRJ655390:PRO655391 QBF655390:QBK655391 QLB655390:QLG655391 QUX655390:QVC655391 RET655390:REY655391 ROP655390:ROU655391 RYL655390:RYQ655391 SIH655390:SIM655391 SSD655390:SSI655391 TBZ655390:TCE655391 TLV655390:TMA655391 TVR655390:TVW655391 UFN655390:UFS655391 UPJ655390:UPO655391 UZF655390:UZK655391 VJB655390:VJG655391 VSX655390:VTC655391 WCT655390:WCY655391 WMP655390:WMU655391 WWL655390:WWQ655391 R720916:W720917 JZ720926:KE720927 TV720926:UA720927 ADR720926:ADW720927 ANN720926:ANS720927 AXJ720926:AXO720927 BHF720926:BHK720927 BRB720926:BRG720927 CAX720926:CBC720927 CKT720926:CKY720927 CUP720926:CUU720927 DEL720926:DEQ720927 DOH720926:DOM720927 DYD720926:DYI720927 EHZ720926:EIE720927 ERV720926:ESA720927 FBR720926:FBW720927 FLN720926:FLS720927 FVJ720926:FVO720927 GFF720926:GFK720927 GPB720926:GPG720927 GYX720926:GZC720927 HIT720926:HIY720927 HSP720926:HSU720927 ICL720926:ICQ720927 IMH720926:IMM720927 IWD720926:IWI720927 JFZ720926:JGE720927 JPV720926:JQA720927 JZR720926:JZW720927 KJN720926:KJS720927 KTJ720926:KTO720927 LDF720926:LDK720927 LNB720926:LNG720927 LWX720926:LXC720927 MGT720926:MGY720927 MQP720926:MQU720927 NAL720926:NAQ720927 NKH720926:NKM720927 NUD720926:NUI720927 ODZ720926:OEE720927 ONV720926:OOA720927 OXR720926:OXW720927 PHN720926:PHS720927 PRJ720926:PRO720927 QBF720926:QBK720927 QLB720926:QLG720927 QUX720926:QVC720927 RET720926:REY720927 ROP720926:ROU720927 RYL720926:RYQ720927 SIH720926:SIM720927 SSD720926:SSI720927 TBZ720926:TCE720927 TLV720926:TMA720927 TVR720926:TVW720927 UFN720926:UFS720927 UPJ720926:UPO720927 UZF720926:UZK720927 VJB720926:VJG720927 VSX720926:VTC720927 WCT720926:WCY720927 WMP720926:WMU720927 WWL720926:WWQ720927 R786452:W786453 JZ786462:KE786463 TV786462:UA786463 ADR786462:ADW786463 ANN786462:ANS786463 AXJ786462:AXO786463 BHF786462:BHK786463 BRB786462:BRG786463 CAX786462:CBC786463 CKT786462:CKY786463 CUP786462:CUU786463 DEL786462:DEQ786463 DOH786462:DOM786463 DYD786462:DYI786463 EHZ786462:EIE786463 ERV786462:ESA786463 FBR786462:FBW786463 FLN786462:FLS786463 FVJ786462:FVO786463 GFF786462:GFK786463 GPB786462:GPG786463 GYX786462:GZC786463 HIT786462:HIY786463 HSP786462:HSU786463 ICL786462:ICQ786463 IMH786462:IMM786463 IWD786462:IWI786463 JFZ786462:JGE786463 JPV786462:JQA786463 JZR786462:JZW786463 KJN786462:KJS786463 KTJ786462:KTO786463 LDF786462:LDK786463 LNB786462:LNG786463 LWX786462:LXC786463 MGT786462:MGY786463 MQP786462:MQU786463 NAL786462:NAQ786463 NKH786462:NKM786463 NUD786462:NUI786463 ODZ786462:OEE786463 ONV786462:OOA786463 OXR786462:OXW786463 PHN786462:PHS786463 PRJ786462:PRO786463 QBF786462:QBK786463 QLB786462:QLG786463 QUX786462:QVC786463 RET786462:REY786463 ROP786462:ROU786463 RYL786462:RYQ786463 SIH786462:SIM786463 SSD786462:SSI786463 TBZ786462:TCE786463 TLV786462:TMA786463 TVR786462:TVW786463 UFN786462:UFS786463 UPJ786462:UPO786463 UZF786462:UZK786463 VJB786462:VJG786463 VSX786462:VTC786463 WCT786462:WCY786463 WMP786462:WMU786463 WWL786462:WWQ786463 R851988:W851989 JZ851998:KE851999 TV851998:UA851999 ADR851998:ADW851999 ANN851998:ANS851999 AXJ851998:AXO851999 BHF851998:BHK851999 BRB851998:BRG851999 CAX851998:CBC851999 CKT851998:CKY851999 CUP851998:CUU851999 DEL851998:DEQ851999 DOH851998:DOM851999 DYD851998:DYI851999 EHZ851998:EIE851999 ERV851998:ESA851999 FBR851998:FBW851999 FLN851998:FLS851999 FVJ851998:FVO851999 GFF851998:GFK851999 GPB851998:GPG851999 GYX851998:GZC851999 HIT851998:HIY851999 HSP851998:HSU851999 ICL851998:ICQ851999 IMH851998:IMM851999 IWD851998:IWI851999 JFZ851998:JGE851999 JPV851998:JQA851999 JZR851998:JZW851999 KJN851998:KJS851999 KTJ851998:KTO851999 LDF851998:LDK851999 LNB851998:LNG851999 LWX851998:LXC851999 MGT851998:MGY851999 MQP851998:MQU851999 NAL851998:NAQ851999 NKH851998:NKM851999 NUD851998:NUI851999 ODZ851998:OEE851999 ONV851998:OOA851999 OXR851998:OXW851999 PHN851998:PHS851999 PRJ851998:PRO851999 QBF851998:QBK851999 QLB851998:QLG851999 QUX851998:QVC851999 RET851998:REY851999 ROP851998:ROU851999 RYL851998:RYQ851999 SIH851998:SIM851999 SSD851998:SSI851999 TBZ851998:TCE851999 TLV851998:TMA851999 TVR851998:TVW851999 UFN851998:UFS851999 UPJ851998:UPO851999 UZF851998:UZK851999 VJB851998:VJG851999 VSX851998:VTC851999 WCT851998:WCY851999 WMP851998:WMU851999 WWL851998:WWQ851999 R917524:W917525 JZ917534:KE917535 TV917534:UA917535 ADR917534:ADW917535 ANN917534:ANS917535 AXJ917534:AXO917535 BHF917534:BHK917535 BRB917534:BRG917535 CAX917534:CBC917535 CKT917534:CKY917535 CUP917534:CUU917535 DEL917534:DEQ917535 DOH917534:DOM917535 DYD917534:DYI917535 EHZ917534:EIE917535 ERV917534:ESA917535 FBR917534:FBW917535 FLN917534:FLS917535 FVJ917534:FVO917535 GFF917534:GFK917535 GPB917534:GPG917535 GYX917534:GZC917535 HIT917534:HIY917535 HSP917534:HSU917535 ICL917534:ICQ917535 IMH917534:IMM917535 IWD917534:IWI917535 JFZ917534:JGE917535 JPV917534:JQA917535 JZR917534:JZW917535 KJN917534:KJS917535 KTJ917534:KTO917535 LDF917534:LDK917535 LNB917534:LNG917535 LWX917534:LXC917535 MGT917534:MGY917535 MQP917534:MQU917535 NAL917534:NAQ917535 NKH917534:NKM917535 NUD917534:NUI917535 ODZ917534:OEE917535 ONV917534:OOA917535 OXR917534:OXW917535 PHN917534:PHS917535 PRJ917534:PRO917535 QBF917534:QBK917535 QLB917534:QLG917535 QUX917534:QVC917535 RET917534:REY917535 ROP917534:ROU917535 RYL917534:RYQ917535 SIH917534:SIM917535 SSD917534:SSI917535 TBZ917534:TCE917535 TLV917534:TMA917535 TVR917534:TVW917535 UFN917534:UFS917535 UPJ917534:UPO917535 UZF917534:UZK917535 VJB917534:VJG917535 VSX917534:VTC917535 WCT917534:WCY917535 WMP917534:WMU917535 WWL917534:WWQ917535 R983060:W983061 JZ983070:KE983071 TV983070:UA983071 ADR983070:ADW983071 ANN983070:ANS983071 AXJ983070:AXO983071 BHF983070:BHK983071 BRB983070:BRG983071 CAX983070:CBC983071 CKT983070:CKY983071 CUP983070:CUU983071 DEL983070:DEQ983071 DOH983070:DOM983071 DYD983070:DYI983071 EHZ983070:EIE983071 ERV983070:ESA983071 FBR983070:FBW983071 FLN983070:FLS983071 FVJ983070:FVO983071 GFF983070:GFK983071 GPB983070:GPG983071 GYX983070:GZC983071 HIT983070:HIY983071 HSP983070:HSU983071 ICL983070:ICQ983071 IMH983070:IMM983071 IWD983070:IWI983071 JFZ983070:JGE983071 JPV983070:JQA983071 JZR983070:JZW983071 KJN983070:KJS983071 KTJ983070:KTO983071 LDF983070:LDK983071 LNB983070:LNG983071 LWX983070:LXC983071 MGT983070:MGY983071 MQP983070:MQU983071 NAL983070:NAQ983071 NKH983070:NKM983071 NUD983070:NUI983071 ODZ983070:OEE983071 ONV983070:OOA983071 OXR983070:OXW983071 PHN983070:PHS983071 PRJ983070:PRO983071 QBF983070:QBK983071 QLB983070:QLG983071 QUX983070:QVC983071 RET983070:REY983071 ROP983070:ROU983071 RYL983070:RYQ983071 SIH983070:SIM983071 SSD983070:SSI983071 TBZ983070:TCE983071 TLV983070:TMA983071 TVR983070:TVW983071 UFN983070:UFS983071 UPJ983070:UPO983071 UZF983070:UZK983071 VJB983070:VJG983071 VSX983070:VTC983071 WCT983070:WCY983071 WMP983070:WMU983071 WWL983070:WWQ983071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200-000041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0:D65541 JK65549:JL65550 TG65549:TH65550 ADC65549:ADD65550 AMY65549:AMZ65550 AWU65549:AWV65550 BGQ65549:BGR65550 BQM65549:BQN65550 CAI65549:CAJ65550 CKE65549:CKF65550 CUA65549:CUB65550 DDW65549:DDX65550 DNS65549:DNT65550 DXO65549:DXP65550 EHK65549:EHL65550 ERG65549:ERH65550 FBC65549:FBD65550 FKY65549:FKZ65550 FUU65549:FUV65550 GEQ65549:GER65550 GOM65549:GON65550 GYI65549:GYJ65550 HIE65549:HIF65550 HSA65549:HSB65550 IBW65549:IBX65550 ILS65549:ILT65550 IVO65549:IVP65550 JFK65549:JFL65550 JPG65549:JPH65550 JZC65549:JZD65550 KIY65549:KIZ65550 KSU65549:KSV65550 LCQ65549:LCR65550 LMM65549:LMN65550 LWI65549:LWJ65550 MGE65549:MGF65550 MQA65549:MQB65550 MZW65549:MZX65550 NJS65549:NJT65550 NTO65549:NTP65550 ODK65549:ODL65550 ONG65549:ONH65550 OXC65549:OXD65550 PGY65549:PGZ65550 PQU65549:PQV65550 QAQ65549:QAR65550 QKM65549:QKN65550 QUI65549:QUJ65550 REE65549:REF65550 ROA65549:ROB65550 RXW65549:RXX65550 SHS65549:SHT65550 SRO65549:SRP65550 TBK65549:TBL65550 TLG65549:TLH65550 TVC65549:TVD65550 UEY65549:UEZ65550 UOU65549:UOV65550 UYQ65549:UYR65550 VIM65549:VIN65550 VSI65549:VSJ65550 WCE65549:WCF65550 WMA65549:WMB65550 WVW65549:WVX65550 C131076:D131077 JK131085:JL131086 TG131085:TH131086 ADC131085:ADD131086 AMY131085:AMZ131086 AWU131085:AWV131086 BGQ131085:BGR131086 BQM131085:BQN131086 CAI131085:CAJ131086 CKE131085:CKF131086 CUA131085:CUB131086 DDW131085:DDX131086 DNS131085:DNT131086 DXO131085:DXP131086 EHK131085:EHL131086 ERG131085:ERH131086 FBC131085:FBD131086 FKY131085:FKZ131086 FUU131085:FUV131086 GEQ131085:GER131086 GOM131085:GON131086 GYI131085:GYJ131086 HIE131085:HIF131086 HSA131085:HSB131086 IBW131085:IBX131086 ILS131085:ILT131086 IVO131085:IVP131086 JFK131085:JFL131086 JPG131085:JPH131086 JZC131085:JZD131086 KIY131085:KIZ131086 KSU131085:KSV131086 LCQ131085:LCR131086 LMM131085:LMN131086 LWI131085:LWJ131086 MGE131085:MGF131086 MQA131085:MQB131086 MZW131085:MZX131086 NJS131085:NJT131086 NTO131085:NTP131086 ODK131085:ODL131086 ONG131085:ONH131086 OXC131085:OXD131086 PGY131085:PGZ131086 PQU131085:PQV131086 QAQ131085:QAR131086 QKM131085:QKN131086 QUI131085:QUJ131086 REE131085:REF131086 ROA131085:ROB131086 RXW131085:RXX131086 SHS131085:SHT131086 SRO131085:SRP131086 TBK131085:TBL131086 TLG131085:TLH131086 TVC131085:TVD131086 UEY131085:UEZ131086 UOU131085:UOV131086 UYQ131085:UYR131086 VIM131085:VIN131086 VSI131085:VSJ131086 WCE131085:WCF131086 WMA131085:WMB131086 WVW131085:WVX131086 C196612:D196613 JK196621:JL196622 TG196621:TH196622 ADC196621:ADD196622 AMY196621:AMZ196622 AWU196621:AWV196622 BGQ196621:BGR196622 BQM196621:BQN196622 CAI196621:CAJ196622 CKE196621:CKF196622 CUA196621:CUB196622 DDW196621:DDX196622 DNS196621:DNT196622 DXO196621:DXP196622 EHK196621:EHL196622 ERG196621:ERH196622 FBC196621:FBD196622 FKY196621:FKZ196622 FUU196621:FUV196622 GEQ196621:GER196622 GOM196621:GON196622 GYI196621:GYJ196622 HIE196621:HIF196622 HSA196621:HSB196622 IBW196621:IBX196622 ILS196621:ILT196622 IVO196621:IVP196622 JFK196621:JFL196622 JPG196621:JPH196622 JZC196621:JZD196622 KIY196621:KIZ196622 KSU196621:KSV196622 LCQ196621:LCR196622 LMM196621:LMN196622 LWI196621:LWJ196622 MGE196621:MGF196622 MQA196621:MQB196622 MZW196621:MZX196622 NJS196621:NJT196622 NTO196621:NTP196622 ODK196621:ODL196622 ONG196621:ONH196622 OXC196621:OXD196622 PGY196621:PGZ196622 PQU196621:PQV196622 QAQ196621:QAR196622 QKM196621:QKN196622 QUI196621:QUJ196622 REE196621:REF196622 ROA196621:ROB196622 RXW196621:RXX196622 SHS196621:SHT196622 SRO196621:SRP196622 TBK196621:TBL196622 TLG196621:TLH196622 TVC196621:TVD196622 UEY196621:UEZ196622 UOU196621:UOV196622 UYQ196621:UYR196622 VIM196621:VIN196622 VSI196621:VSJ196622 WCE196621:WCF196622 WMA196621:WMB196622 WVW196621:WVX196622 C262148:D262149 JK262157:JL262158 TG262157:TH262158 ADC262157:ADD262158 AMY262157:AMZ262158 AWU262157:AWV262158 BGQ262157:BGR262158 BQM262157:BQN262158 CAI262157:CAJ262158 CKE262157:CKF262158 CUA262157:CUB262158 DDW262157:DDX262158 DNS262157:DNT262158 DXO262157:DXP262158 EHK262157:EHL262158 ERG262157:ERH262158 FBC262157:FBD262158 FKY262157:FKZ262158 FUU262157:FUV262158 GEQ262157:GER262158 GOM262157:GON262158 GYI262157:GYJ262158 HIE262157:HIF262158 HSA262157:HSB262158 IBW262157:IBX262158 ILS262157:ILT262158 IVO262157:IVP262158 JFK262157:JFL262158 JPG262157:JPH262158 JZC262157:JZD262158 KIY262157:KIZ262158 KSU262157:KSV262158 LCQ262157:LCR262158 LMM262157:LMN262158 LWI262157:LWJ262158 MGE262157:MGF262158 MQA262157:MQB262158 MZW262157:MZX262158 NJS262157:NJT262158 NTO262157:NTP262158 ODK262157:ODL262158 ONG262157:ONH262158 OXC262157:OXD262158 PGY262157:PGZ262158 PQU262157:PQV262158 QAQ262157:QAR262158 QKM262157:QKN262158 QUI262157:QUJ262158 REE262157:REF262158 ROA262157:ROB262158 RXW262157:RXX262158 SHS262157:SHT262158 SRO262157:SRP262158 TBK262157:TBL262158 TLG262157:TLH262158 TVC262157:TVD262158 UEY262157:UEZ262158 UOU262157:UOV262158 UYQ262157:UYR262158 VIM262157:VIN262158 VSI262157:VSJ262158 WCE262157:WCF262158 WMA262157:WMB262158 WVW262157:WVX262158 C327684:D327685 JK327693:JL327694 TG327693:TH327694 ADC327693:ADD327694 AMY327693:AMZ327694 AWU327693:AWV327694 BGQ327693:BGR327694 BQM327693:BQN327694 CAI327693:CAJ327694 CKE327693:CKF327694 CUA327693:CUB327694 DDW327693:DDX327694 DNS327693:DNT327694 DXO327693:DXP327694 EHK327693:EHL327694 ERG327693:ERH327694 FBC327693:FBD327694 FKY327693:FKZ327694 FUU327693:FUV327694 GEQ327693:GER327694 GOM327693:GON327694 GYI327693:GYJ327694 HIE327693:HIF327694 HSA327693:HSB327694 IBW327693:IBX327694 ILS327693:ILT327694 IVO327693:IVP327694 JFK327693:JFL327694 JPG327693:JPH327694 JZC327693:JZD327694 KIY327693:KIZ327694 KSU327693:KSV327694 LCQ327693:LCR327694 LMM327693:LMN327694 LWI327693:LWJ327694 MGE327693:MGF327694 MQA327693:MQB327694 MZW327693:MZX327694 NJS327693:NJT327694 NTO327693:NTP327694 ODK327693:ODL327694 ONG327693:ONH327694 OXC327693:OXD327694 PGY327693:PGZ327694 PQU327693:PQV327694 QAQ327693:QAR327694 QKM327693:QKN327694 QUI327693:QUJ327694 REE327693:REF327694 ROA327693:ROB327694 RXW327693:RXX327694 SHS327693:SHT327694 SRO327693:SRP327694 TBK327693:TBL327694 TLG327693:TLH327694 TVC327693:TVD327694 UEY327693:UEZ327694 UOU327693:UOV327694 UYQ327693:UYR327694 VIM327693:VIN327694 VSI327693:VSJ327694 WCE327693:WCF327694 WMA327693:WMB327694 WVW327693:WVX327694 C393220:D393221 JK393229:JL393230 TG393229:TH393230 ADC393229:ADD393230 AMY393229:AMZ393230 AWU393229:AWV393230 BGQ393229:BGR393230 BQM393229:BQN393230 CAI393229:CAJ393230 CKE393229:CKF393230 CUA393229:CUB393230 DDW393229:DDX393230 DNS393229:DNT393230 DXO393229:DXP393230 EHK393229:EHL393230 ERG393229:ERH393230 FBC393229:FBD393230 FKY393229:FKZ393230 FUU393229:FUV393230 GEQ393229:GER393230 GOM393229:GON393230 GYI393229:GYJ393230 HIE393229:HIF393230 HSA393229:HSB393230 IBW393229:IBX393230 ILS393229:ILT393230 IVO393229:IVP393230 JFK393229:JFL393230 JPG393229:JPH393230 JZC393229:JZD393230 KIY393229:KIZ393230 KSU393229:KSV393230 LCQ393229:LCR393230 LMM393229:LMN393230 LWI393229:LWJ393230 MGE393229:MGF393230 MQA393229:MQB393230 MZW393229:MZX393230 NJS393229:NJT393230 NTO393229:NTP393230 ODK393229:ODL393230 ONG393229:ONH393230 OXC393229:OXD393230 PGY393229:PGZ393230 PQU393229:PQV393230 QAQ393229:QAR393230 QKM393229:QKN393230 QUI393229:QUJ393230 REE393229:REF393230 ROA393229:ROB393230 RXW393229:RXX393230 SHS393229:SHT393230 SRO393229:SRP393230 TBK393229:TBL393230 TLG393229:TLH393230 TVC393229:TVD393230 UEY393229:UEZ393230 UOU393229:UOV393230 UYQ393229:UYR393230 VIM393229:VIN393230 VSI393229:VSJ393230 WCE393229:WCF393230 WMA393229:WMB393230 WVW393229:WVX393230 C458756:D458757 JK458765:JL458766 TG458765:TH458766 ADC458765:ADD458766 AMY458765:AMZ458766 AWU458765:AWV458766 BGQ458765:BGR458766 BQM458765:BQN458766 CAI458765:CAJ458766 CKE458765:CKF458766 CUA458765:CUB458766 DDW458765:DDX458766 DNS458765:DNT458766 DXO458765:DXP458766 EHK458765:EHL458766 ERG458765:ERH458766 FBC458765:FBD458766 FKY458765:FKZ458766 FUU458765:FUV458766 GEQ458765:GER458766 GOM458765:GON458766 GYI458765:GYJ458766 HIE458765:HIF458766 HSA458765:HSB458766 IBW458765:IBX458766 ILS458765:ILT458766 IVO458765:IVP458766 JFK458765:JFL458766 JPG458765:JPH458766 JZC458765:JZD458766 KIY458765:KIZ458766 KSU458765:KSV458766 LCQ458765:LCR458766 LMM458765:LMN458766 LWI458765:LWJ458766 MGE458765:MGF458766 MQA458765:MQB458766 MZW458765:MZX458766 NJS458765:NJT458766 NTO458765:NTP458766 ODK458765:ODL458766 ONG458765:ONH458766 OXC458765:OXD458766 PGY458765:PGZ458766 PQU458765:PQV458766 QAQ458765:QAR458766 QKM458765:QKN458766 QUI458765:QUJ458766 REE458765:REF458766 ROA458765:ROB458766 RXW458765:RXX458766 SHS458765:SHT458766 SRO458765:SRP458766 TBK458765:TBL458766 TLG458765:TLH458766 TVC458765:TVD458766 UEY458765:UEZ458766 UOU458765:UOV458766 UYQ458765:UYR458766 VIM458765:VIN458766 VSI458765:VSJ458766 WCE458765:WCF458766 WMA458765:WMB458766 WVW458765:WVX458766 C524292:D524293 JK524301:JL524302 TG524301:TH524302 ADC524301:ADD524302 AMY524301:AMZ524302 AWU524301:AWV524302 BGQ524301:BGR524302 BQM524301:BQN524302 CAI524301:CAJ524302 CKE524301:CKF524302 CUA524301:CUB524302 DDW524301:DDX524302 DNS524301:DNT524302 DXO524301:DXP524302 EHK524301:EHL524302 ERG524301:ERH524302 FBC524301:FBD524302 FKY524301:FKZ524302 FUU524301:FUV524302 GEQ524301:GER524302 GOM524301:GON524302 GYI524301:GYJ524302 HIE524301:HIF524302 HSA524301:HSB524302 IBW524301:IBX524302 ILS524301:ILT524302 IVO524301:IVP524302 JFK524301:JFL524302 JPG524301:JPH524302 JZC524301:JZD524302 KIY524301:KIZ524302 KSU524301:KSV524302 LCQ524301:LCR524302 LMM524301:LMN524302 LWI524301:LWJ524302 MGE524301:MGF524302 MQA524301:MQB524302 MZW524301:MZX524302 NJS524301:NJT524302 NTO524301:NTP524302 ODK524301:ODL524302 ONG524301:ONH524302 OXC524301:OXD524302 PGY524301:PGZ524302 PQU524301:PQV524302 QAQ524301:QAR524302 QKM524301:QKN524302 QUI524301:QUJ524302 REE524301:REF524302 ROA524301:ROB524302 RXW524301:RXX524302 SHS524301:SHT524302 SRO524301:SRP524302 TBK524301:TBL524302 TLG524301:TLH524302 TVC524301:TVD524302 UEY524301:UEZ524302 UOU524301:UOV524302 UYQ524301:UYR524302 VIM524301:VIN524302 VSI524301:VSJ524302 WCE524301:WCF524302 WMA524301:WMB524302 WVW524301:WVX524302 C589828:D589829 JK589837:JL589838 TG589837:TH589838 ADC589837:ADD589838 AMY589837:AMZ589838 AWU589837:AWV589838 BGQ589837:BGR589838 BQM589837:BQN589838 CAI589837:CAJ589838 CKE589837:CKF589838 CUA589837:CUB589838 DDW589837:DDX589838 DNS589837:DNT589838 DXO589837:DXP589838 EHK589837:EHL589838 ERG589837:ERH589838 FBC589837:FBD589838 FKY589837:FKZ589838 FUU589837:FUV589838 GEQ589837:GER589838 GOM589837:GON589838 GYI589837:GYJ589838 HIE589837:HIF589838 HSA589837:HSB589838 IBW589837:IBX589838 ILS589837:ILT589838 IVO589837:IVP589838 JFK589837:JFL589838 JPG589837:JPH589838 JZC589837:JZD589838 KIY589837:KIZ589838 KSU589837:KSV589838 LCQ589837:LCR589838 LMM589837:LMN589838 LWI589837:LWJ589838 MGE589837:MGF589838 MQA589837:MQB589838 MZW589837:MZX589838 NJS589837:NJT589838 NTO589837:NTP589838 ODK589837:ODL589838 ONG589837:ONH589838 OXC589837:OXD589838 PGY589837:PGZ589838 PQU589837:PQV589838 QAQ589837:QAR589838 QKM589837:QKN589838 QUI589837:QUJ589838 REE589837:REF589838 ROA589837:ROB589838 RXW589837:RXX589838 SHS589837:SHT589838 SRO589837:SRP589838 TBK589837:TBL589838 TLG589837:TLH589838 TVC589837:TVD589838 UEY589837:UEZ589838 UOU589837:UOV589838 UYQ589837:UYR589838 VIM589837:VIN589838 VSI589837:VSJ589838 WCE589837:WCF589838 WMA589837:WMB589838 WVW589837:WVX589838 C655364:D655365 JK655373:JL655374 TG655373:TH655374 ADC655373:ADD655374 AMY655373:AMZ655374 AWU655373:AWV655374 BGQ655373:BGR655374 BQM655373:BQN655374 CAI655373:CAJ655374 CKE655373:CKF655374 CUA655373:CUB655374 DDW655373:DDX655374 DNS655373:DNT655374 DXO655373:DXP655374 EHK655373:EHL655374 ERG655373:ERH655374 FBC655373:FBD655374 FKY655373:FKZ655374 FUU655373:FUV655374 GEQ655373:GER655374 GOM655373:GON655374 GYI655373:GYJ655374 HIE655373:HIF655374 HSA655373:HSB655374 IBW655373:IBX655374 ILS655373:ILT655374 IVO655373:IVP655374 JFK655373:JFL655374 JPG655373:JPH655374 JZC655373:JZD655374 KIY655373:KIZ655374 KSU655373:KSV655374 LCQ655373:LCR655374 LMM655373:LMN655374 LWI655373:LWJ655374 MGE655373:MGF655374 MQA655373:MQB655374 MZW655373:MZX655374 NJS655373:NJT655374 NTO655373:NTP655374 ODK655373:ODL655374 ONG655373:ONH655374 OXC655373:OXD655374 PGY655373:PGZ655374 PQU655373:PQV655374 QAQ655373:QAR655374 QKM655373:QKN655374 QUI655373:QUJ655374 REE655373:REF655374 ROA655373:ROB655374 RXW655373:RXX655374 SHS655373:SHT655374 SRO655373:SRP655374 TBK655373:TBL655374 TLG655373:TLH655374 TVC655373:TVD655374 UEY655373:UEZ655374 UOU655373:UOV655374 UYQ655373:UYR655374 VIM655373:VIN655374 VSI655373:VSJ655374 WCE655373:WCF655374 WMA655373:WMB655374 WVW655373:WVX655374 C720900:D720901 JK720909:JL720910 TG720909:TH720910 ADC720909:ADD720910 AMY720909:AMZ720910 AWU720909:AWV720910 BGQ720909:BGR720910 BQM720909:BQN720910 CAI720909:CAJ720910 CKE720909:CKF720910 CUA720909:CUB720910 DDW720909:DDX720910 DNS720909:DNT720910 DXO720909:DXP720910 EHK720909:EHL720910 ERG720909:ERH720910 FBC720909:FBD720910 FKY720909:FKZ720910 FUU720909:FUV720910 GEQ720909:GER720910 GOM720909:GON720910 GYI720909:GYJ720910 HIE720909:HIF720910 HSA720909:HSB720910 IBW720909:IBX720910 ILS720909:ILT720910 IVO720909:IVP720910 JFK720909:JFL720910 JPG720909:JPH720910 JZC720909:JZD720910 KIY720909:KIZ720910 KSU720909:KSV720910 LCQ720909:LCR720910 LMM720909:LMN720910 LWI720909:LWJ720910 MGE720909:MGF720910 MQA720909:MQB720910 MZW720909:MZX720910 NJS720909:NJT720910 NTO720909:NTP720910 ODK720909:ODL720910 ONG720909:ONH720910 OXC720909:OXD720910 PGY720909:PGZ720910 PQU720909:PQV720910 QAQ720909:QAR720910 QKM720909:QKN720910 QUI720909:QUJ720910 REE720909:REF720910 ROA720909:ROB720910 RXW720909:RXX720910 SHS720909:SHT720910 SRO720909:SRP720910 TBK720909:TBL720910 TLG720909:TLH720910 TVC720909:TVD720910 UEY720909:UEZ720910 UOU720909:UOV720910 UYQ720909:UYR720910 VIM720909:VIN720910 VSI720909:VSJ720910 WCE720909:WCF720910 WMA720909:WMB720910 WVW720909:WVX720910 C786436:D786437 JK786445:JL786446 TG786445:TH786446 ADC786445:ADD786446 AMY786445:AMZ786446 AWU786445:AWV786446 BGQ786445:BGR786446 BQM786445:BQN786446 CAI786445:CAJ786446 CKE786445:CKF786446 CUA786445:CUB786446 DDW786445:DDX786446 DNS786445:DNT786446 DXO786445:DXP786446 EHK786445:EHL786446 ERG786445:ERH786446 FBC786445:FBD786446 FKY786445:FKZ786446 FUU786445:FUV786446 GEQ786445:GER786446 GOM786445:GON786446 GYI786445:GYJ786446 HIE786445:HIF786446 HSA786445:HSB786446 IBW786445:IBX786446 ILS786445:ILT786446 IVO786445:IVP786446 JFK786445:JFL786446 JPG786445:JPH786446 JZC786445:JZD786446 KIY786445:KIZ786446 KSU786445:KSV786446 LCQ786445:LCR786446 LMM786445:LMN786446 LWI786445:LWJ786446 MGE786445:MGF786446 MQA786445:MQB786446 MZW786445:MZX786446 NJS786445:NJT786446 NTO786445:NTP786446 ODK786445:ODL786446 ONG786445:ONH786446 OXC786445:OXD786446 PGY786445:PGZ786446 PQU786445:PQV786446 QAQ786445:QAR786446 QKM786445:QKN786446 QUI786445:QUJ786446 REE786445:REF786446 ROA786445:ROB786446 RXW786445:RXX786446 SHS786445:SHT786446 SRO786445:SRP786446 TBK786445:TBL786446 TLG786445:TLH786446 TVC786445:TVD786446 UEY786445:UEZ786446 UOU786445:UOV786446 UYQ786445:UYR786446 VIM786445:VIN786446 VSI786445:VSJ786446 WCE786445:WCF786446 WMA786445:WMB786446 WVW786445:WVX786446 C851972:D851973 JK851981:JL851982 TG851981:TH851982 ADC851981:ADD851982 AMY851981:AMZ851982 AWU851981:AWV851982 BGQ851981:BGR851982 BQM851981:BQN851982 CAI851981:CAJ851982 CKE851981:CKF851982 CUA851981:CUB851982 DDW851981:DDX851982 DNS851981:DNT851982 DXO851981:DXP851982 EHK851981:EHL851982 ERG851981:ERH851982 FBC851981:FBD851982 FKY851981:FKZ851982 FUU851981:FUV851982 GEQ851981:GER851982 GOM851981:GON851982 GYI851981:GYJ851982 HIE851981:HIF851982 HSA851981:HSB851982 IBW851981:IBX851982 ILS851981:ILT851982 IVO851981:IVP851982 JFK851981:JFL851982 JPG851981:JPH851982 JZC851981:JZD851982 KIY851981:KIZ851982 KSU851981:KSV851982 LCQ851981:LCR851982 LMM851981:LMN851982 LWI851981:LWJ851982 MGE851981:MGF851982 MQA851981:MQB851982 MZW851981:MZX851982 NJS851981:NJT851982 NTO851981:NTP851982 ODK851981:ODL851982 ONG851981:ONH851982 OXC851981:OXD851982 PGY851981:PGZ851982 PQU851981:PQV851982 QAQ851981:QAR851982 QKM851981:QKN851982 QUI851981:QUJ851982 REE851981:REF851982 ROA851981:ROB851982 RXW851981:RXX851982 SHS851981:SHT851982 SRO851981:SRP851982 TBK851981:TBL851982 TLG851981:TLH851982 TVC851981:TVD851982 UEY851981:UEZ851982 UOU851981:UOV851982 UYQ851981:UYR851982 VIM851981:VIN851982 VSI851981:VSJ851982 WCE851981:WCF851982 WMA851981:WMB851982 WVW851981:WVX851982 C917508:D917509 JK917517:JL917518 TG917517:TH917518 ADC917517:ADD917518 AMY917517:AMZ917518 AWU917517:AWV917518 BGQ917517:BGR917518 BQM917517:BQN917518 CAI917517:CAJ917518 CKE917517:CKF917518 CUA917517:CUB917518 DDW917517:DDX917518 DNS917517:DNT917518 DXO917517:DXP917518 EHK917517:EHL917518 ERG917517:ERH917518 FBC917517:FBD917518 FKY917517:FKZ917518 FUU917517:FUV917518 GEQ917517:GER917518 GOM917517:GON917518 GYI917517:GYJ917518 HIE917517:HIF917518 HSA917517:HSB917518 IBW917517:IBX917518 ILS917517:ILT917518 IVO917517:IVP917518 JFK917517:JFL917518 JPG917517:JPH917518 JZC917517:JZD917518 KIY917517:KIZ917518 KSU917517:KSV917518 LCQ917517:LCR917518 LMM917517:LMN917518 LWI917517:LWJ917518 MGE917517:MGF917518 MQA917517:MQB917518 MZW917517:MZX917518 NJS917517:NJT917518 NTO917517:NTP917518 ODK917517:ODL917518 ONG917517:ONH917518 OXC917517:OXD917518 PGY917517:PGZ917518 PQU917517:PQV917518 QAQ917517:QAR917518 QKM917517:QKN917518 QUI917517:QUJ917518 REE917517:REF917518 ROA917517:ROB917518 RXW917517:RXX917518 SHS917517:SHT917518 SRO917517:SRP917518 TBK917517:TBL917518 TLG917517:TLH917518 TVC917517:TVD917518 UEY917517:UEZ917518 UOU917517:UOV917518 UYQ917517:UYR917518 VIM917517:VIN917518 VSI917517:VSJ917518 WCE917517:WCF917518 WMA917517:WMB917518 WVW917517:WVX917518 C983044:D983045 JK983053:JL983054 TG983053:TH983054 ADC983053:ADD983054 AMY983053:AMZ983054 AWU983053:AWV983054 BGQ983053:BGR983054 BQM983053:BQN983054 CAI983053:CAJ983054 CKE983053:CKF983054 CUA983053:CUB983054 DDW983053:DDX983054 DNS983053:DNT983054 DXO983053:DXP983054 EHK983053:EHL983054 ERG983053:ERH983054 FBC983053:FBD983054 FKY983053:FKZ983054 FUU983053:FUV983054 GEQ983053:GER983054 GOM983053:GON983054 GYI983053:GYJ983054 HIE983053:HIF983054 HSA983053:HSB983054 IBW983053:IBX983054 ILS983053:ILT983054 IVO983053:IVP983054 JFK983053:JFL983054 JPG983053:JPH983054 JZC983053:JZD983054 KIY983053:KIZ983054 KSU983053:KSV983054 LCQ983053:LCR983054 LMM983053:LMN983054 LWI983053:LWJ983054 MGE983053:MGF983054 MQA983053:MQB983054 MZW983053:MZX983054 NJS983053:NJT983054 NTO983053:NTP983054 ODK983053:ODL983054 ONG983053:ONH983054 OXC983053:OXD983054 PGY983053:PGZ983054 PQU983053:PQV983054 QAQ983053:QAR983054 QKM983053:QKN983054 QUI983053:QUJ983054 REE983053:REF983054 ROA983053:ROB983054 RXW983053:RXX983054 SHS983053:SHT983054 SRO983053:SRP983054 TBK983053:TBL983054 TLG983053:TLH983054 TVC983053:TVD983054 UEY983053:UEZ983054 UOU983053:UOV983054 UYQ983053:UYR983054 VIM983053:VIN983054 VSI983053:VSJ983054 WCE983053:WCF983054 WMA983053:WMB983054 WVW983053:WVX983054" xr:uid="{00000000-0002-0000-0200-000042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39:N65540 JU65549:JV65550 TQ65549:TR65550 ADM65549:ADN65550 ANI65549:ANJ65550 AXE65549:AXF65550 BHA65549:BHB65550 BQW65549:BQX65550 CAS65549:CAT65550 CKO65549:CKP65550 CUK65549:CUL65550 DEG65549:DEH65550 DOC65549:DOD65550 DXY65549:DXZ65550 EHU65549:EHV65550 ERQ65549:ERR65550 FBM65549:FBN65550 FLI65549:FLJ65550 FVE65549:FVF65550 GFA65549:GFB65550 GOW65549:GOX65550 GYS65549:GYT65550 HIO65549:HIP65550 HSK65549:HSL65550 ICG65549:ICH65550 IMC65549:IMD65550 IVY65549:IVZ65550 JFU65549:JFV65550 JPQ65549:JPR65550 JZM65549:JZN65550 KJI65549:KJJ65550 KTE65549:KTF65550 LDA65549:LDB65550 LMW65549:LMX65550 LWS65549:LWT65550 MGO65549:MGP65550 MQK65549:MQL65550 NAG65549:NAH65550 NKC65549:NKD65550 NTY65549:NTZ65550 ODU65549:ODV65550 ONQ65549:ONR65550 OXM65549:OXN65550 PHI65549:PHJ65550 PRE65549:PRF65550 QBA65549:QBB65550 QKW65549:QKX65550 QUS65549:QUT65550 REO65549:REP65550 ROK65549:ROL65550 RYG65549:RYH65550 SIC65549:SID65550 SRY65549:SRZ65550 TBU65549:TBV65550 TLQ65549:TLR65550 TVM65549:TVN65550 UFI65549:UFJ65550 UPE65549:UPF65550 UZA65549:UZB65550 VIW65549:VIX65550 VSS65549:VST65550 WCO65549:WCP65550 WMK65549:WML65550 WWG65549:WWH65550 M131075:N131076 JU131085:JV131086 TQ131085:TR131086 ADM131085:ADN131086 ANI131085:ANJ131086 AXE131085:AXF131086 BHA131085:BHB131086 BQW131085:BQX131086 CAS131085:CAT131086 CKO131085:CKP131086 CUK131085:CUL131086 DEG131085:DEH131086 DOC131085:DOD131086 DXY131085:DXZ131086 EHU131085:EHV131086 ERQ131085:ERR131086 FBM131085:FBN131086 FLI131085:FLJ131086 FVE131085:FVF131086 GFA131085:GFB131086 GOW131085:GOX131086 GYS131085:GYT131086 HIO131085:HIP131086 HSK131085:HSL131086 ICG131085:ICH131086 IMC131085:IMD131086 IVY131085:IVZ131086 JFU131085:JFV131086 JPQ131085:JPR131086 JZM131085:JZN131086 KJI131085:KJJ131086 KTE131085:KTF131086 LDA131085:LDB131086 LMW131085:LMX131086 LWS131085:LWT131086 MGO131085:MGP131086 MQK131085:MQL131086 NAG131085:NAH131086 NKC131085:NKD131086 NTY131085:NTZ131086 ODU131085:ODV131086 ONQ131085:ONR131086 OXM131085:OXN131086 PHI131085:PHJ131086 PRE131085:PRF131086 QBA131085:QBB131086 QKW131085:QKX131086 QUS131085:QUT131086 REO131085:REP131086 ROK131085:ROL131086 RYG131085:RYH131086 SIC131085:SID131086 SRY131085:SRZ131086 TBU131085:TBV131086 TLQ131085:TLR131086 TVM131085:TVN131086 UFI131085:UFJ131086 UPE131085:UPF131086 UZA131085:UZB131086 VIW131085:VIX131086 VSS131085:VST131086 WCO131085:WCP131086 WMK131085:WML131086 WWG131085:WWH131086 M196611:N196612 JU196621:JV196622 TQ196621:TR196622 ADM196621:ADN196622 ANI196621:ANJ196622 AXE196621:AXF196622 BHA196621:BHB196622 BQW196621:BQX196622 CAS196621:CAT196622 CKO196621:CKP196622 CUK196621:CUL196622 DEG196621:DEH196622 DOC196621:DOD196622 DXY196621:DXZ196622 EHU196621:EHV196622 ERQ196621:ERR196622 FBM196621:FBN196622 FLI196621:FLJ196622 FVE196621:FVF196622 GFA196621:GFB196622 GOW196621:GOX196622 GYS196621:GYT196622 HIO196621:HIP196622 HSK196621:HSL196622 ICG196621:ICH196622 IMC196621:IMD196622 IVY196621:IVZ196622 JFU196621:JFV196622 JPQ196621:JPR196622 JZM196621:JZN196622 KJI196621:KJJ196622 KTE196621:KTF196622 LDA196621:LDB196622 LMW196621:LMX196622 LWS196621:LWT196622 MGO196621:MGP196622 MQK196621:MQL196622 NAG196621:NAH196622 NKC196621:NKD196622 NTY196621:NTZ196622 ODU196621:ODV196622 ONQ196621:ONR196622 OXM196621:OXN196622 PHI196621:PHJ196622 PRE196621:PRF196622 QBA196621:QBB196622 QKW196621:QKX196622 QUS196621:QUT196622 REO196621:REP196622 ROK196621:ROL196622 RYG196621:RYH196622 SIC196621:SID196622 SRY196621:SRZ196622 TBU196621:TBV196622 TLQ196621:TLR196622 TVM196621:TVN196622 UFI196621:UFJ196622 UPE196621:UPF196622 UZA196621:UZB196622 VIW196621:VIX196622 VSS196621:VST196622 WCO196621:WCP196622 WMK196621:WML196622 WWG196621:WWH196622 M262147:N262148 JU262157:JV262158 TQ262157:TR262158 ADM262157:ADN262158 ANI262157:ANJ262158 AXE262157:AXF262158 BHA262157:BHB262158 BQW262157:BQX262158 CAS262157:CAT262158 CKO262157:CKP262158 CUK262157:CUL262158 DEG262157:DEH262158 DOC262157:DOD262158 DXY262157:DXZ262158 EHU262157:EHV262158 ERQ262157:ERR262158 FBM262157:FBN262158 FLI262157:FLJ262158 FVE262157:FVF262158 GFA262157:GFB262158 GOW262157:GOX262158 GYS262157:GYT262158 HIO262157:HIP262158 HSK262157:HSL262158 ICG262157:ICH262158 IMC262157:IMD262158 IVY262157:IVZ262158 JFU262157:JFV262158 JPQ262157:JPR262158 JZM262157:JZN262158 KJI262157:KJJ262158 KTE262157:KTF262158 LDA262157:LDB262158 LMW262157:LMX262158 LWS262157:LWT262158 MGO262157:MGP262158 MQK262157:MQL262158 NAG262157:NAH262158 NKC262157:NKD262158 NTY262157:NTZ262158 ODU262157:ODV262158 ONQ262157:ONR262158 OXM262157:OXN262158 PHI262157:PHJ262158 PRE262157:PRF262158 QBA262157:QBB262158 QKW262157:QKX262158 QUS262157:QUT262158 REO262157:REP262158 ROK262157:ROL262158 RYG262157:RYH262158 SIC262157:SID262158 SRY262157:SRZ262158 TBU262157:TBV262158 TLQ262157:TLR262158 TVM262157:TVN262158 UFI262157:UFJ262158 UPE262157:UPF262158 UZA262157:UZB262158 VIW262157:VIX262158 VSS262157:VST262158 WCO262157:WCP262158 WMK262157:WML262158 WWG262157:WWH262158 M327683:N327684 JU327693:JV327694 TQ327693:TR327694 ADM327693:ADN327694 ANI327693:ANJ327694 AXE327693:AXF327694 BHA327693:BHB327694 BQW327693:BQX327694 CAS327693:CAT327694 CKO327693:CKP327694 CUK327693:CUL327694 DEG327693:DEH327694 DOC327693:DOD327694 DXY327693:DXZ327694 EHU327693:EHV327694 ERQ327693:ERR327694 FBM327693:FBN327694 FLI327693:FLJ327694 FVE327693:FVF327694 GFA327693:GFB327694 GOW327693:GOX327694 GYS327693:GYT327694 HIO327693:HIP327694 HSK327693:HSL327694 ICG327693:ICH327694 IMC327693:IMD327694 IVY327693:IVZ327694 JFU327693:JFV327694 JPQ327693:JPR327694 JZM327693:JZN327694 KJI327693:KJJ327694 KTE327693:KTF327694 LDA327693:LDB327694 LMW327693:LMX327694 LWS327693:LWT327694 MGO327693:MGP327694 MQK327693:MQL327694 NAG327693:NAH327694 NKC327693:NKD327694 NTY327693:NTZ327694 ODU327693:ODV327694 ONQ327693:ONR327694 OXM327693:OXN327694 PHI327693:PHJ327694 PRE327693:PRF327694 QBA327693:QBB327694 QKW327693:QKX327694 QUS327693:QUT327694 REO327693:REP327694 ROK327693:ROL327694 RYG327693:RYH327694 SIC327693:SID327694 SRY327693:SRZ327694 TBU327693:TBV327694 TLQ327693:TLR327694 TVM327693:TVN327694 UFI327693:UFJ327694 UPE327693:UPF327694 UZA327693:UZB327694 VIW327693:VIX327694 VSS327693:VST327694 WCO327693:WCP327694 WMK327693:WML327694 WWG327693:WWH327694 M393219:N393220 JU393229:JV393230 TQ393229:TR393230 ADM393229:ADN393230 ANI393229:ANJ393230 AXE393229:AXF393230 BHA393229:BHB393230 BQW393229:BQX393230 CAS393229:CAT393230 CKO393229:CKP393230 CUK393229:CUL393230 DEG393229:DEH393230 DOC393229:DOD393230 DXY393229:DXZ393230 EHU393229:EHV393230 ERQ393229:ERR393230 FBM393229:FBN393230 FLI393229:FLJ393230 FVE393229:FVF393230 GFA393229:GFB393230 GOW393229:GOX393230 GYS393229:GYT393230 HIO393229:HIP393230 HSK393229:HSL393230 ICG393229:ICH393230 IMC393229:IMD393230 IVY393229:IVZ393230 JFU393229:JFV393230 JPQ393229:JPR393230 JZM393229:JZN393230 KJI393229:KJJ393230 KTE393229:KTF393230 LDA393229:LDB393230 LMW393229:LMX393230 LWS393229:LWT393230 MGO393229:MGP393230 MQK393229:MQL393230 NAG393229:NAH393230 NKC393229:NKD393230 NTY393229:NTZ393230 ODU393229:ODV393230 ONQ393229:ONR393230 OXM393229:OXN393230 PHI393229:PHJ393230 PRE393229:PRF393230 QBA393229:QBB393230 QKW393229:QKX393230 QUS393229:QUT393230 REO393229:REP393230 ROK393229:ROL393230 RYG393229:RYH393230 SIC393229:SID393230 SRY393229:SRZ393230 TBU393229:TBV393230 TLQ393229:TLR393230 TVM393229:TVN393230 UFI393229:UFJ393230 UPE393229:UPF393230 UZA393229:UZB393230 VIW393229:VIX393230 VSS393229:VST393230 WCO393229:WCP393230 WMK393229:WML393230 WWG393229:WWH393230 M458755:N458756 JU458765:JV458766 TQ458765:TR458766 ADM458765:ADN458766 ANI458765:ANJ458766 AXE458765:AXF458766 BHA458765:BHB458766 BQW458765:BQX458766 CAS458765:CAT458766 CKO458765:CKP458766 CUK458765:CUL458766 DEG458765:DEH458766 DOC458765:DOD458766 DXY458765:DXZ458766 EHU458765:EHV458766 ERQ458765:ERR458766 FBM458765:FBN458766 FLI458765:FLJ458766 FVE458765:FVF458766 GFA458765:GFB458766 GOW458765:GOX458766 GYS458765:GYT458766 HIO458765:HIP458766 HSK458765:HSL458766 ICG458765:ICH458766 IMC458765:IMD458766 IVY458765:IVZ458766 JFU458765:JFV458766 JPQ458765:JPR458766 JZM458765:JZN458766 KJI458765:KJJ458766 KTE458765:KTF458766 LDA458765:LDB458766 LMW458765:LMX458766 LWS458765:LWT458766 MGO458765:MGP458766 MQK458765:MQL458766 NAG458765:NAH458766 NKC458765:NKD458766 NTY458765:NTZ458766 ODU458765:ODV458766 ONQ458765:ONR458766 OXM458765:OXN458766 PHI458765:PHJ458766 PRE458765:PRF458766 QBA458765:QBB458766 QKW458765:QKX458766 QUS458765:QUT458766 REO458765:REP458766 ROK458765:ROL458766 RYG458765:RYH458766 SIC458765:SID458766 SRY458765:SRZ458766 TBU458765:TBV458766 TLQ458765:TLR458766 TVM458765:TVN458766 UFI458765:UFJ458766 UPE458765:UPF458766 UZA458765:UZB458766 VIW458765:VIX458766 VSS458765:VST458766 WCO458765:WCP458766 WMK458765:WML458766 WWG458765:WWH458766 M524291:N524292 JU524301:JV524302 TQ524301:TR524302 ADM524301:ADN524302 ANI524301:ANJ524302 AXE524301:AXF524302 BHA524301:BHB524302 BQW524301:BQX524302 CAS524301:CAT524302 CKO524301:CKP524302 CUK524301:CUL524302 DEG524301:DEH524302 DOC524301:DOD524302 DXY524301:DXZ524302 EHU524301:EHV524302 ERQ524301:ERR524302 FBM524301:FBN524302 FLI524301:FLJ524302 FVE524301:FVF524302 GFA524301:GFB524302 GOW524301:GOX524302 GYS524301:GYT524302 HIO524301:HIP524302 HSK524301:HSL524302 ICG524301:ICH524302 IMC524301:IMD524302 IVY524301:IVZ524302 JFU524301:JFV524302 JPQ524301:JPR524302 JZM524301:JZN524302 KJI524301:KJJ524302 KTE524301:KTF524302 LDA524301:LDB524302 LMW524301:LMX524302 LWS524301:LWT524302 MGO524301:MGP524302 MQK524301:MQL524302 NAG524301:NAH524302 NKC524301:NKD524302 NTY524301:NTZ524302 ODU524301:ODV524302 ONQ524301:ONR524302 OXM524301:OXN524302 PHI524301:PHJ524302 PRE524301:PRF524302 QBA524301:QBB524302 QKW524301:QKX524302 QUS524301:QUT524302 REO524301:REP524302 ROK524301:ROL524302 RYG524301:RYH524302 SIC524301:SID524302 SRY524301:SRZ524302 TBU524301:TBV524302 TLQ524301:TLR524302 TVM524301:TVN524302 UFI524301:UFJ524302 UPE524301:UPF524302 UZA524301:UZB524302 VIW524301:VIX524302 VSS524301:VST524302 WCO524301:WCP524302 WMK524301:WML524302 WWG524301:WWH524302 M589827:N589828 JU589837:JV589838 TQ589837:TR589838 ADM589837:ADN589838 ANI589837:ANJ589838 AXE589837:AXF589838 BHA589837:BHB589838 BQW589837:BQX589838 CAS589837:CAT589838 CKO589837:CKP589838 CUK589837:CUL589838 DEG589837:DEH589838 DOC589837:DOD589838 DXY589837:DXZ589838 EHU589837:EHV589838 ERQ589837:ERR589838 FBM589837:FBN589838 FLI589837:FLJ589838 FVE589837:FVF589838 GFA589837:GFB589838 GOW589837:GOX589838 GYS589837:GYT589838 HIO589837:HIP589838 HSK589837:HSL589838 ICG589837:ICH589838 IMC589837:IMD589838 IVY589837:IVZ589838 JFU589837:JFV589838 JPQ589837:JPR589838 JZM589837:JZN589838 KJI589837:KJJ589838 KTE589837:KTF589838 LDA589837:LDB589838 LMW589837:LMX589838 LWS589837:LWT589838 MGO589837:MGP589838 MQK589837:MQL589838 NAG589837:NAH589838 NKC589837:NKD589838 NTY589837:NTZ589838 ODU589837:ODV589838 ONQ589837:ONR589838 OXM589837:OXN589838 PHI589837:PHJ589838 PRE589837:PRF589838 QBA589837:QBB589838 QKW589837:QKX589838 QUS589837:QUT589838 REO589837:REP589838 ROK589837:ROL589838 RYG589837:RYH589838 SIC589837:SID589838 SRY589837:SRZ589838 TBU589837:TBV589838 TLQ589837:TLR589838 TVM589837:TVN589838 UFI589837:UFJ589838 UPE589837:UPF589838 UZA589837:UZB589838 VIW589837:VIX589838 VSS589837:VST589838 WCO589837:WCP589838 WMK589837:WML589838 WWG589837:WWH589838 M655363:N655364 JU655373:JV655374 TQ655373:TR655374 ADM655373:ADN655374 ANI655373:ANJ655374 AXE655373:AXF655374 BHA655373:BHB655374 BQW655373:BQX655374 CAS655373:CAT655374 CKO655373:CKP655374 CUK655373:CUL655374 DEG655373:DEH655374 DOC655373:DOD655374 DXY655373:DXZ655374 EHU655373:EHV655374 ERQ655373:ERR655374 FBM655373:FBN655374 FLI655373:FLJ655374 FVE655373:FVF655374 GFA655373:GFB655374 GOW655373:GOX655374 GYS655373:GYT655374 HIO655373:HIP655374 HSK655373:HSL655374 ICG655373:ICH655374 IMC655373:IMD655374 IVY655373:IVZ655374 JFU655373:JFV655374 JPQ655373:JPR655374 JZM655373:JZN655374 KJI655373:KJJ655374 KTE655373:KTF655374 LDA655373:LDB655374 LMW655373:LMX655374 LWS655373:LWT655374 MGO655373:MGP655374 MQK655373:MQL655374 NAG655373:NAH655374 NKC655373:NKD655374 NTY655373:NTZ655374 ODU655373:ODV655374 ONQ655373:ONR655374 OXM655373:OXN655374 PHI655373:PHJ655374 PRE655373:PRF655374 QBA655373:QBB655374 QKW655373:QKX655374 QUS655373:QUT655374 REO655373:REP655374 ROK655373:ROL655374 RYG655373:RYH655374 SIC655373:SID655374 SRY655373:SRZ655374 TBU655373:TBV655374 TLQ655373:TLR655374 TVM655373:TVN655374 UFI655373:UFJ655374 UPE655373:UPF655374 UZA655373:UZB655374 VIW655373:VIX655374 VSS655373:VST655374 WCO655373:WCP655374 WMK655373:WML655374 WWG655373:WWH655374 M720899:N720900 JU720909:JV720910 TQ720909:TR720910 ADM720909:ADN720910 ANI720909:ANJ720910 AXE720909:AXF720910 BHA720909:BHB720910 BQW720909:BQX720910 CAS720909:CAT720910 CKO720909:CKP720910 CUK720909:CUL720910 DEG720909:DEH720910 DOC720909:DOD720910 DXY720909:DXZ720910 EHU720909:EHV720910 ERQ720909:ERR720910 FBM720909:FBN720910 FLI720909:FLJ720910 FVE720909:FVF720910 GFA720909:GFB720910 GOW720909:GOX720910 GYS720909:GYT720910 HIO720909:HIP720910 HSK720909:HSL720910 ICG720909:ICH720910 IMC720909:IMD720910 IVY720909:IVZ720910 JFU720909:JFV720910 JPQ720909:JPR720910 JZM720909:JZN720910 KJI720909:KJJ720910 KTE720909:KTF720910 LDA720909:LDB720910 LMW720909:LMX720910 LWS720909:LWT720910 MGO720909:MGP720910 MQK720909:MQL720910 NAG720909:NAH720910 NKC720909:NKD720910 NTY720909:NTZ720910 ODU720909:ODV720910 ONQ720909:ONR720910 OXM720909:OXN720910 PHI720909:PHJ720910 PRE720909:PRF720910 QBA720909:QBB720910 QKW720909:QKX720910 QUS720909:QUT720910 REO720909:REP720910 ROK720909:ROL720910 RYG720909:RYH720910 SIC720909:SID720910 SRY720909:SRZ720910 TBU720909:TBV720910 TLQ720909:TLR720910 TVM720909:TVN720910 UFI720909:UFJ720910 UPE720909:UPF720910 UZA720909:UZB720910 VIW720909:VIX720910 VSS720909:VST720910 WCO720909:WCP720910 WMK720909:WML720910 WWG720909:WWH720910 M786435:N786436 JU786445:JV786446 TQ786445:TR786446 ADM786445:ADN786446 ANI786445:ANJ786446 AXE786445:AXF786446 BHA786445:BHB786446 BQW786445:BQX786446 CAS786445:CAT786446 CKO786445:CKP786446 CUK786445:CUL786446 DEG786445:DEH786446 DOC786445:DOD786446 DXY786445:DXZ786446 EHU786445:EHV786446 ERQ786445:ERR786446 FBM786445:FBN786446 FLI786445:FLJ786446 FVE786445:FVF786446 GFA786445:GFB786446 GOW786445:GOX786446 GYS786445:GYT786446 HIO786445:HIP786446 HSK786445:HSL786446 ICG786445:ICH786446 IMC786445:IMD786446 IVY786445:IVZ786446 JFU786445:JFV786446 JPQ786445:JPR786446 JZM786445:JZN786446 KJI786445:KJJ786446 KTE786445:KTF786446 LDA786445:LDB786446 LMW786445:LMX786446 LWS786445:LWT786446 MGO786445:MGP786446 MQK786445:MQL786446 NAG786445:NAH786446 NKC786445:NKD786446 NTY786445:NTZ786446 ODU786445:ODV786446 ONQ786445:ONR786446 OXM786445:OXN786446 PHI786445:PHJ786446 PRE786445:PRF786446 QBA786445:QBB786446 QKW786445:QKX786446 QUS786445:QUT786446 REO786445:REP786446 ROK786445:ROL786446 RYG786445:RYH786446 SIC786445:SID786446 SRY786445:SRZ786446 TBU786445:TBV786446 TLQ786445:TLR786446 TVM786445:TVN786446 UFI786445:UFJ786446 UPE786445:UPF786446 UZA786445:UZB786446 VIW786445:VIX786446 VSS786445:VST786446 WCO786445:WCP786446 WMK786445:WML786446 WWG786445:WWH786446 M851971:N851972 JU851981:JV851982 TQ851981:TR851982 ADM851981:ADN851982 ANI851981:ANJ851982 AXE851981:AXF851982 BHA851981:BHB851982 BQW851981:BQX851982 CAS851981:CAT851982 CKO851981:CKP851982 CUK851981:CUL851982 DEG851981:DEH851982 DOC851981:DOD851982 DXY851981:DXZ851982 EHU851981:EHV851982 ERQ851981:ERR851982 FBM851981:FBN851982 FLI851981:FLJ851982 FVE851981:FVF851982 GFA851981:GFB851982 GOW851981:GOX851982 GYS851981:GYT851982 HIO851981:HIP851982 HSK851981:HSL851982 ICG851981:ICH851982 IMC851981:IMD851982 IVY851981:IVZ851982 JFU851981:JFV851982 JPQ851981:JPR851982 JZM851981:JZN851982 KJI851981:KJJ851982 KTE851981:KTF851982 LDA851981:LDB851982 LMW851981:LMX851982 LWS851981:LWT851982 MGO851981:MGP851982 MQK851981:MQL851982 NAG851981:NAH851982 NKC851981:NKD851982 NTY851981:NTZ851982 ODU851981:ODV851982 ONQ851981:ONR851982 OXM851981:OXN851982 PHI851981:PHJ851982 PRE851981:PRF851982 QBA851981:QBB851982 QKW851981:QKX851982 QUS851981:QUT851982 REO851981:REP851982 ROK851981:ROL851982 RYG851981:RYH851982 SIC851981:SID851982 SRY851981:SRZ851982 TBU851981:TBV851982 TLQ851981:TLR851982 TVM851981:TVN851982 UFI851981:UFJ851982 UPE851981:UPF851982 UZA851981:UZB851982 VIW851981:VIX851982 VSS851981:VST851982 WCO851981:WCP851982 WMK851981:WML851982 WWG851981:WWH851982 M917507:N917508 JU917517:JV917518 TQ917517:TR917518 ADM917517:ADN917518 ANI917517:ANJ917518 AXE917517:AXF917518 BHA917517:BHB917518 BQW917517:BQX917518 CAS917517:CAT917518 CKO917517:CKP917518 CUK917517:CUL917518 DEG917517:DEH917518 DOC917517:DOD917518 DXY917517:DXZ917518 EHU917517:EHV917518 ERQ917517:ERR917518 FBM917517:FBN917518 FLI917517:FLJ917518 FVE917517:FVF917518 GFA917517:GFB917518 GOW917517:GOX917518 GYS917517:GYT917518 HIO917517:HIP917518 HSK917517:HSL917518 ICG917517:ICH917518 IMC917517:IMD917518 IVY917517:IVZ917518 JFU917517:JFV917518 JPQ917517:JPR917518 JZM917517:JZN917518 KJI917517:KJJ917518 KTE917517:KTF917518 LDA917517:LDB917518 LMW917517:LMX917518 LWS917517:LWT917518 MGO917517:MGP917518 MQK917517:MQL917518 NAG917517:NAH917518 NKC917517:NKD917518 NTY917517:NTZ917518 ODU917517:ODV917518 ONQ917517:ONR917518 OXM917517:OXN917518 PHI917517:PHJ917518 PRE917517:PRF917518 QBA917517:QBB917518 QKW917517:QKX917518 QUS917517:QUT917518 REO917517:REP917518 ROK917517:ROL917518 RYG917517:RYH917518 SIC917517:SID917518 SRY917517:SRZ917518 TBU917517:TBV917518 TLQ917517:TLR917518 TVM917517:TVN917518 UFI917517:UFJ917518 UPE917517:UPF917518 UZA917517:UZB917518 VIW917517:VIX917518 VSS917517:VST917518 WCO917517:WCP917518 WMK917517:WML917518 WWG917517:WWH917518 M983043:N983044 JU983053:JV983054 TQ983053:TR983054 ADM983053:ADN983054 ANI983053:ANJ983054 AXE983053:AXF983054 BHA983053:BHB983054 BQW983053:BQX983054 CAS983053:CAT983054 CKO983053:CKP983054 CUK983053:CUL983054 DEG983053:DEH983054 DOC983053:DOD983054 DXY983053:DXZ983054 EHU983053:EHV983054 ERQ983053:ERR983054 FBM983053:FBN983054 FLI983053:FLJ983054 FVE983053:FVF983054 GFA983053:GFB983054 GOW983053:GOX983054 GYS983053:GYT983054 HIO983053:HIP983054 HSK983053:HSL983054 ICG983053:ICH983054 IMC983053:IMD983054 IVY983053:IVZ983054 JFU983053:JFV983054 JPQ983053:JPR983054 JZM983053:JZN983054 KJI983053:KJJ983054 KTE983053:KTF983054 LDA983053:LDB983054 LMW983053:LMX983054 LWS983053:LWT983054 MGO983053:MGP983054 MQK983053:MQL983054 NAG983053:NAH983054 NKC983053:NKD983054 NTY983053:NTZ983054 ODU983053:ODV983054 ONQ983053:ONR983054 OXM983053:OXN983054 PHI983053:PHJ983054 PRE983053:PRF983054 QBA983053:QBB983054 QKW983053:QKX983054 QUS983053:QUT983054 REO983053:REP983054 ROK983053:ROL983054 RYG983053:RYH983054 SIC983053:SID983054 SRY983053:SRZ983054 TBU983053:TBV983054 TLQ983053:TLR983054 TVM983053:TVN983054 UFI983053:UFJ983054 UPE983053:UPF983054 UZA983053:UZB983054 VIW983053:VIX983054 VSS983053:VST983054 WCO983053:WCP983054 WMK983053:WML983054 WWG983053:WWH983054" xr:uid="{00000000-0002-0000-0200-000043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4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R13108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R19662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R26215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R32769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R39322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R45876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R52430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R58983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R65537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R72090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R78644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R85198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R91751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R98305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xr:uid="{00000000-0002-0000-0200-000044000000}"/>
    <dataValidation allowBlank="1" showInputMessage="1" showErrorMessage="1" prompt="施設入所歴・職歴等の状況について記入してください。ない場合は、「なし」と記入してください。" sqref="K65529:W65530 JS65539:KE65540 TO65539:UA65540 ADK65539:ADW65540 ANG65539:ANS65540 AXC65539:AXO65540 BGY65539:BHK65540 BQU65539:BRG65540 CAQ65539:CBC65540 CKM65539:CKY65540 CUI65539:CUU65540 DEE65539:DEQ65540 DOA65539:DOM65540 DXW65539:DYI65540 EHS65539:EIE65540 ERO65539:ESA65540 FBK65539:FBW65540 FLG65539:FLS65540 FVC65539:FVO65540 GEY65539:GFK65540 GOU65539:GPG65540 GYQ65539:GZC65540 HIM65539:HIY65540 HSI65539:HSU65540 ICE65539:ICQ65540 IMA65539:IMM65540 IVW65539:IWI65540 JFS65539:JGE65540 JPO65539:JQA65540 JZK65539:JZW65540 KJG65539:KJS65540 KTC65539:KTO65540 LCY65539:LDK65540 LMU65539:LNG65540 LWQ65539:LXC65540 MGM65539:MGY65540 MQI65539:MQU65540 NAE65539:NAQ65540 NKA65539:NKM65540 NTW65539:NUI65540 ODS65539:OEE65540 ONO65539:OOA65540 OXK65539:OXW65540 PHG65539:PHS65540 PRC65539:PRO65540 QAY65539:QBK65540 QKU65539:QLG65540 QUQ65539:QVC65540 REM65539:REY65540 ROI65539:ROU65540 RYE65539:RYQ65540 SIA65539:SIM65540 SRW65539:SSI65540 TBS65539:TCE65540 TLO65539:TMA65540 TVK65539:TVW65540 UFG65539:UFS65540 UPC65539:UPO65540 UYY65539:UZK65540 VIU65539:VJG65540 VSQ65539:VTC65540 WCM65539:WCY65540 WMI65539:WMU65540 WWE65539:WWQ65540 K131065:W131066 JS131075:KE131076 TO131075:UA131076 ADK131075:ADW131076 ANG131075:ANS131076 AXC131075:AXO131076 BGY131075:BHK131076 BQU131075:BRG131076 CAQ131075:CBC131076 CKM131075:CKY131076 CUI131075:CUU131076 DEE131075:DEQ131076 DOA131075:DOM131076 DXW131075:DYI131076 EHS131075:EIE131076 ERO131075:ESA131076 FBK131075:FBW131076 FLG131075:FLS131076 FVC131075:FVO131076 GEY131075:GFK131076 GOU131075:GPG131076 GYQ131075:GZC131076 HIM131075:HIY131076 HSI131075:HSU131076 ICE131075:ICQ131076 IMA131075:IMM131076 IVW131075:IWI131076 JFS131075:JGE131076 JPO131075:JQA131076 JZK131075:JZW131076 KJG131075:KJS131076 KTC131075:KTO131076 LCY131075:LDK131076 LMU131075:LNG131076 LWQ131075:LXC131076 MGM131075:MGY131076 MQI131075:MQU131076 NAE131075:NAQ131076 NKA131075:NKM131076 NTW131075:NUI131076 ODS131075:OEE131076 ONO131075:OOA131076 OXK131075:OXW131076 PHG131075:PHS131076 PRC131075:PRO131076 QAY131075:QBK131076 QKU131075:QLG131076 QUQ131075:QVC131076 REM131075:REY131076 ROI131075:ROU131076 RYE131075:RYQ131076 SIA131075:SIM131076 SRW131075:SSI131076 TBS131075:TCE131076 TLO131075:TMA131076 TVK131075:TVW131076 UFG131075:UFS131076 UPC131075:UPO131076 UYY131075:UZK131076 VIU131075:VJG131076 VSQ131075:VTC131076 WCM131075:WCY131076 WMI131075:WMU131076 WWE131075:WWQ131076 K196601:W196602 JS196611:KE196612 TO196611:UA196612 ADK196611:ADW196612 ANG196611:ANS196612 AXC196611:AXO196612 BGY196611:BHK196612 BQU196611:BRG196612 CAQ196611:CBC196612 CKM196611:CKY196612 CUI196611:CUU196612 DEE196611:DEQ196612 DOA196611:DOM196612 DXW196611:DYI196612 EHS196611:EIE196612 ERO196611:ESA196612 FBK196611:FBW196612 FLG196611:FLS196612 FVC196611:FVO196612 GEY196611:GFK196612 GOU196611:GPG196612 GYQ196611:GZC196612 HIM196611:HIY196612 HSI196611:HSU196612 ICE196611:ICQ196612 IMA196611:IMM196612 IVW196611:IWI196612 JFS196611:JGE196612 JPO196611:JQA196612 JZK196611:JZW196612 KJG196611:KJS196612 KTC196611:KTO196612 LCY196611:LDK196612 LMU196611:LNG196612 LWQ196611:LXC196612 MGM196611:MGY196612 MQI196611:MQU196612 NAE196611:NAQ196612 NKA196611:NKM196612 NTW196611:NUI196612 ODS196611:OEE196612 ONO196611:OOA196612 OXK196611:OXW196612 PHG196611:PHS196612 PRC196611:PRO196612 QAY196611:QBK196612 QKU196611:QLG196612 QUQ196611:QVC196612 REM196611:REY196612 ROI196611:ROU196612 RYE196611:RYQ196612 SIA196611:SIM196612 SRW196611:SSI196612 TBS196611:TCE196612 TLO196611:TMA196612 TVK196611:TVW196612 UFG196611:UFS196612 UPC196611:UPO196612 UYY196611:UZK196612 VIU196611:VJG196612 VSQ196611:VTC196612 WCM196611:WCY196612 WMI196611:WMU196612 WWE196611:WWQ196612 K262137:W262138 JS262147:KE262148 TO262147:UA262148 ADK262147:ADW262148 ANG262147:ANS262148 AXC262147:AXO262148 BGY262147:BHK262148 BQU262147:BRG262148 CAQ262147:CBC262148 CKM262147:CKY262148 CUI262147:CUU262148 DEE262147:DEQ262148 DOA262147:DOM262148 DXW262147:DYI262148 EHS262147:EIE262148 ERO262147:ESA262148 FBK262147:FBW262148 FLG262147:FLS262148 FVC262147:FVO262148 GEY262147:GFK262148 GOU262147:GPG262148 GYQ262147:GZC262148 HIM262147:HIY262148 HSI262147:HSU262148 ICE262147:ICQ262148 IMA262147:IMM262148 IVW262147:IWI262148 JFS262147:JGE262148 JPO262147:JQA262148 JZK262147:JZW262148 KJG262147:KJS262148 KTC262147:KTO262148 LCY262147:LDK262148 LMU262147:LNG262148 LWQ262147:LXC262148 MGM262147:MGY262148 MQI262147:MQU262148 NAE262147:NAQ262148 NKA262147:NKM262148 NTW262147:NUI262148 ODS262147:OEE262148 ONO262147:OOA262148 OXK262147:OXW262148 PHG262147:PHS262148 PRC262147:PRO262148 QAY262147:QBK262148 QKU262147:QLG262148 QUQ262147:QVC262148 REM262147:REY262148 ROI262147:ROU262148 RYE262147:RYQ262148 SIA262147:SIM262148 SRW262147:SSI262148 TBS262147:TCE262148 TLO262147:TMA262148 TVK262147:TVW262148 UFG262147:UFS262148 UPC262147:UPO262148 UYY262147:UZK262148 VIU262147:VJG262148 VSQ262147:VTC262148 WCM262147:WCY262148 WMI262147:WMU262148 WWE262147:WWQ262148 K327673:W327674 JS327683:KE327684 TO327683:UA327684 ADK327683:ADW327684 ANG327683:ANS327684 AXC327683:AXO327684 BGY327683:BHK327684 BQU327683:BRG327684 CAQ327683:CBC327684 CKM327683:CKY327684 CUI327683:CUU327684 DEE327683:DEQ327684 DOA327683:DOM327684 DXW327683:DYI327684 EHS327683:EIE327684 ERO327683:ESA327684 FBK327683:FBW327684 FLG327683:FLS327684 FVC327683:FVO327684 GEY327683:GFK327684 GOU327683:GPG327684 GYQ327683:GZC327684 HIM327683:HIY327684 HSI327683:HSU327684 ICE327683:ICQ327684 IMA327683:IMM327684 IVW327683:IWI327684 JFS327683:JGE327684 JPO327683:JQA327684 JZK327683:JZW327684 KJG327683:KJS327684 KTC327683:KTO327684 LCY327683:LDK327684 LMU327683:LNG327684 LWQ327683:LXC327684 MGM327683:MGY327684 MQI327683:MQU327684 NAE327683:NAQ327684 NKA327683:NKM327684 NTW327683:NUI327684 ODS327683:OEE327684 ONO327683:OOA327684 OXK327683:OXW327684 PHG327683:PHS327684 PRC327683:PRO327684 QAY327683:QBK327684 QKU327683:QLG327684 QUQ327683:QVC327684 REM327683:REY327684 ROI327683:ROU327684 RYE327683:RYQ327684 SIA327683:SIM327684 SRW327683:SSI327684 TBS327683:TCE327684 TLO327683:TMA327684 TVK327683:TVW327684 UFG327683:UFS327684 UPC327683:UPO327684 UYY327683:UZK327684 VIU327683:VJG327684 VSQ327683:VTC327684 WCM327683:WCY327684 WMI327683:WMU327684 WWE327683:WWQ327684 K393209:W393210 JS393219:KE393220 TO393219:UA393220 ADK393219:ADW393220 ANG393219:ANS393220 AXC393219:AXO393220 BGY393219:BHK393220 BQU393219:BRG393220 CAQ393219:CBC393220 CKM393219:CKY393220 CUI393219:CUU393220 DEE393219:DEQ393220 DOA393219:DOM393220 DXW393219:DYI393220 EHS393219:EIE393220 ERO393219:ESA393220 FBK393219:FBW393220 FLG393219:FLS393220 FVC393219:FVO393220 GEY393219:GFK393220 GOU393219:GPG393220 GYQ393219:GZC393220 HIM393219:HIY393220 HSI393219:HSU393220 ICE393219:ICQ393220 IMA393219:IMM393220 IVW393219:IWI393220 JFS393219:JGE393220 JPO393219:JQA393220 JZK393219:JZW393220 KJG393219:KJS393220 KTC393219:KTO393220 LCY393219:LDK393220 LMU393219:LNG393220 LWQ393219:LXC393220 MGM393219:MGY393220 MQI393219:MQU393220 NAE393219:NAQ393220 NKA393219:NKM393220 NTW393219:NUI393220 ODS393219:OEE393220 ONO393219:OOA393220 OXK393219:OXW393220 PHG393219:PHS393220 PRC393219:PRO393220 QAY393219:QBK393220 QKU393219:QLG393220 QUQ393219:QVC393220 REM393219:REY393220 ROI393219:ROU393220 RYE393219:RYQ393220 SIA393219:SIM393220 SRW393219:SSI393220 TBS393219:TCE393220 TLO393219:TMA393220 TVK393219:TVW393220 UFG393219:UFS393220 UPC393219:UPO393220 UYY393219:UZK393220 VIU393219:VJG393220 VSQ393219:VTC393220 WCM393219:WCY393220 WMI393219:WMU393220 WWE393219:WWQ393220 K458745:W458746 JS458755:KE458756 TO458755:UA458756 ADK458755:ADW458756 ANG458755:ANS458756 AXC458755:AXO458756 BGY458755:BHK458756 BQU458755:BRG458756 CAQ458755:CBC458756 CKM458755:CKY458756 CUI458755:CUU458756 DEE458755:DEQ458756 DOA458755:DOM458756 DXW458755:DYI458756 EHS458755:EIE458756 ERO458755:ESA458756 FBK458755:FBW458756 FLG458755:FLS458756 FVC458755:FVO458756 GEY458755:GFK458756 GOU458755:GPG458756 GYQ458755:GZC458756 HIM458755:HIY458756 HSI458755:HSU458756 ICE458755:ICQ458756 IMA458755:IMM458756 IVW458755:IWI458756 JFS458755:JGE458756 JPO458755:JQA458756 JZK458755:JZW458756 KJG458755:KJS458756 KTC458755:KTO458756 LCY458755:LDK458756 LMU458755:LNG458756 LWQ458755:LXC458756 MGM458755:MGY458756 MQI458755:MQU458756 NAE458755:NAQ458756 NKA458755:NKM458756 NTW458755:NUI458756 ODS458755:OEE458756 ONO458755:OOA458756 OXK458755:OXW458756 PHG458755:PHS458756 PRC458755:PRO458756 QAY458755:QBK458756 QKU458755:QLG458756 QUQ458755:QVC458756 REM458755:REY458756 ROI458755:ROU458756 RYE458755:RYQ458756 SIA458755:SIM458756 SRW458755:SSI458756 TBS458755:TCE458756 TLO458755:TMA458756 TVK458755:TVW458756 UFG458755:UFS458756 UPC458755:UPO458756 UYY458755:UZK458756 VIU458755:VJG458756 VSQ458755:VTC458756 WCM458755:WCY458756 WMI458755:WMU458756 WWE458755:WWQ458756 K524281:W524282 JS524291:KE524292 TO524291:UA524292 ADK524291:ADW524292 ANG524291:ANS524292 AXC524291:AXO524292 BGY524291:BHK524292 BQU524291:BRG524292 CAQ524291:CBC524292 CKM524291:CKY524292 CUI524291:CUU524292 DEE524291:DEQ524292 DOA524291:DOM524292 DXW524291:DYI524292 EHS524291:EIE524292 ERO524291:ESA524292 FBK524291:FBW524292 FLG524291:FLS524292 FVC524291:FVO524292 GEY524291:GFK524292 GOU524291:GPG524292 GYQ524291:GZC524292 HIM524291:HIY524292 HSI524291:HSU524292 ICE524291:ICQ524292 IMA524291:IMM524292 IVW524291:IWI524292 JFS524291:JGE524292 JPO524291:JQA524292 JZK524291:JZW524292 KJG524291:KJS524292 KTC524291:KTO524292 LCY524291:LDK524292 LMU524291:LNG524292 LWQ524291:LXC524292 MGM524291:MGY524292 MQI524291:MQU524292 NAE524291:NAQ524292 NKA524291:NKM524292 NTW524291:NUI524292 ODS524291:OEE524292 ONO524291:OOA524292 OXK524291:OXW524292 PHG524291:PHS524292 PRC524291:PRO524292 QAY524291:QBK524292 QKU524291:QLG524292 QUQ524291:QVC524292 REM524291:REY524292 ROI524291:ROU524292 RYE524291:RYQ524292 SIA524291:SIM524292 SRW524291:SSI524292 TBS524291:TCE524292 TLO524291:TMA524292 TVK524291:TVW524292 UFG524291:UFS524292 UPC524291:UPO524292 UYY524291:UZK524292 VIU524291:VJG524292 VSQ524291:VTC524292 WCM524291:WCY524292 WMI524291:WMU524292 WWE524291:WWQ524292 K589817:W589818 JS589827:KE589828 TO589827:UA589828 ADK589827:ADW589828 ANG589827:ANS589828 AXC589827:AXO589828 BGY589827:BHK589828 BQU589827:BRG589828 CAQ589827:CBC589828 CKM589827:CKY589828 CUI589827:CUU589828 DEE589827:DEQ589828 DOA589827:DOM589828 DXW589827:DYI589828 EHS589827:EIE589828 ERO589827:ESA589828 FBK589827:FBW589828 FLG589827:FLS589828 FVC589827:FVO589828 GEY589827:GFK589828 GOU589827:GPG589828 GYQ589827:GZC589828 HIM589827:HIY589828 HSI589827:HSU589828 ICE589827:ICQ589828 IMA589827:IMM589828 IVW589827:IWI589828 JFS589827:JGE589828 JPO589827:JQA589828 JZK589827:JZW589828 KJG589827:KJS589828 KTC589827:KTO589828 LCY589827:LDK589828 LMU589827:LNG589828 LWQ589827:LXC589828 MGM589827:MGY589828 MQI589827:MQU589828 NAE589827:NAQ589828 NKA589827:NKM589828 NTW589827:NUI589828 ODS589827:OEE589828 ONO589827:OOA589828 OXK589827:OXW589828 PHG589827:PHS589828 PRC589827:PRO589828 QAY589827:QBK589828 QKU589827:QLG589828 QUQ589827:QVC589828 REM589827:REY589828 ROI589827:ROU589828 RYE589827:RYQ589828 SIA589827:SIM589828 SRW589827:SSI589828 TBS589827:TCE589828 TLO589827:TMA589828 TVK589827:TVW589828 UFG589827:UFS589828 UPC589827:UPO589828 UYY589827:UZK589828 VIU589827:VJG589828 VSQ589827:VTC589828 WCM589827:WCY589828 WMI589827:WMU589828 WWE589827:WWQ589828 K655353:W655354 JS655363:KE655364 TO655363:UA655364 ADK655363:ADW655364 ANG655363:ANS655364 AXC655363:AXO655364 BGY655363:BHK655364 BQU655363:BRG655364 CAQ655363:CBC655364 CKM655363:CKY655364 CUI655363:CUU655364 DEE655363:DEQ655364 DOA655363:DOM655364 DXW655363:DYI655364 EHS655363:EIE655364 ERO655363:ESA655364 FBK655363:FBW655364 FLG655363:FLS655364 FVC655363:FVO655364 GEY655363:GFK655364 GOU655363:GPG655364 GYQ655363:GZC655364 HIM655363:HIY655364 HSI655363:HSU655364 ICE655363:ICQ655364 IMA655363:IMM655364 IVW655363:IWI655364 JFS655363:JGE655364 JPO655363:JQA655364 JZK655363:JZW655364 KJG655363:KJS655364 KTC655363:KTO655364 LCY655363:LDK655364 LMU655363:LNG655364 LWQ655363:LXC655364 MGM655363:MGY655364 MQI655363:MQU655364 NAE655363:NAQ655364 NKA655363:NKM655364 NTW655363:NUI655364 ODS655363:OEE655364 ONO655363:OOA655364 OXK655363:OXW655364 PHG655363:PHS655364 PRC655363:PRO655364 QAY655363:QBK655364 QKU655363:QLG655364 QUQ655363:QVC655364 REM655363:REY655364 ROI655363:ROU655364 RYE655363:RYQ655364 SIA655363:SIM655364 SRW655363:SSI655364 TBS655363:TCE655364 TLO655363:TMA655364 TVK655363:TVW655364 UFG655363:UFS655364 UPC655363:UPO655364 UYY655363:UZK655364 VIU655363:VJG655364 VSQ655363:VTC655364 WCM655363:WCY655364 WMI655363:WMU655364 WWE655363:WWQ655364 K720889:W720890 JS720899:KE720900 TO720899:UA720900 ADK720899:ADW720900 ANG720899:ANS720900 AXC720899:AXO720900 BGY720899:BHK720900 BQU720899:BRG720900 CAQ720899:CBC720900 CKM720899:CKY720900 CUI720899:CUU720900 DEE720899:DEQ720900 DOA720899:DOM720900 DXW720899:DYI720900 EHS720899:EIE720900 ERO720899:ESA720900 FBK720899:FBW720900 FLG720899:FLS720900 FVC720899:FVO720900 GEY720899:GFK720900 GOU720899:GPG720900 GYQ720899:GZC720900 HIM720899:HIY720900 HSI720899:HSU720900 ICE720899:ICQ720900 IMA720899:IMM720900 IVW720899:IWI720900 JFS720899:JGE720900 JPO720899:JQA720900 JZK720899:JZW720900 KJG720899:KJS720900 KTC720899:KTO720900 LCY720899:LDK720900 LMU720899:LNG720900 LWQ720899:LXC720900 MGM720899:MGY720900 MQI720899:MQU720900 NAE720899:NAQ720900 NKA720899:NKM720900 NTW720899:NUI720900 ODS720899:OEE720900 ONO720899:OOA720900 OXK720899:OXW720900 PHG720899:PHS720900 PRC720899:PRO720900 QAY720899:QBK720900 QKU720899:QLG720900 QUQ720899:QVC720900 REM720899:REY720900 ROI720899:ROU720900 RYE720899:RYQ720900 SIA720899:SIM720900 SRW720899:SSI720900 TBS720899:TCE720900 TLO720899:TMA720900 TVK720899:TVW720900 UFG720899:UFS720900 UPC720899:UPO720900 UYY720899:UZK720900 VIU720899:VJG720900 VSQ720899:VTC720900 WCM720899:WCY720900 WMI720899:WMU720900 WWE720899:WWQ720900 K786425:W786426 JS786435:KE786436 TO786435:UA786436 ADK786435:ADW786436 ANG786435:ANS786436 AXC786435:AXO786436 BGY786435:BHK786436 BQU786435:BRG786436 CAQ786435:CBC786436 CKM786435:CKY786436 CUI786435:CUU786436 DEE786435:DEQ786436 DOA786435:DOM786436 DXW786435:DYI786436 EHS786435:EIE786436 ERO786435:ESA786436 FBK786435:FBW786436 FLG786435:FLS786436 FVC786435:FVO786436 GEY786435:GFK786436 GOU786435:GPG786436 GYQ786435:GZC786436 HIM786435:HIY786436 HSI786435:HSU786436 ICE786435:ICQ786436 IMA786435:IMM786436 IVW786435:IWI786436 JFS786435:JGE786436 JPO786435:JQA786436 JZK786435:JZW786436 KJG786435:KJS786436 KTC786435:KTO786436 LCY786435:LDK786436 LMU786435:LNG786436 LWQ786435:LXC786436 MGM786435:MGY786436 MQI786435:MQU786436 NAE786435:NAQ786436 NKA786435:NKM786436 NTW786435:NUI786436 ODS786435:OEE786436 ONO786435:OOA786436 OXK786435:OXW786436 PHG786435:PHS786436 PRC786435:PRO786436 QAY786435:QBK786436 QKU786435:QLG786436 QUQ786435:QVC786436 REM786435:REY786436 ROI786435:ROU786436 RYE786435:RYQ786436 SIA786435:SIM786436 SRW786435:SSI786436 TBS786435:TCE786436 TLO786435:TMA786436 TVK786435:TVW786436 UFG786435:UFS786436 UPC786435:UPO786436 UYY786435:UZK786436 VIU786435:VJG786436 VSQ786435:VTC786436 WCM786435:WCY786436 WMI786435:WMU786436 WWE786435:WWQ786436 K851961:W851962 JS851971:KE851972 TO851971:UA851972 ADK851971:ADW851972 ANG851971:ANS851972 AXC851971:AXO851972 BGY851971:BHK851972 BQU851971:BRG851972 CAQ851971:CBC851972 CKM851971:CKY851972 CUI851971:CUU851972 DEE851971:DEQ851972 DOA851971:DOM851972 DXW851971:DYI851972 EHS851971:EIE851972 ERO851971:ESA851972 FBK851971:FBW851972 FLG851971:FLS851972 FVC851971:FVO851972 GEY851971:GFK851972 GOU851971:GPG851972 GYQ851971:GZC851972 HIM851971:HIY851972 HSI851971:HSU851972 ICE851971:ICQ851972 IMA851971:IMM851972 IVW851971:IWI851972 JFS851971:JGE851972 JPO851971:JQA851972 JZK851971:JZW851972 KJG851971:KJS851972 KTC851971:KTO851972 LCY851971:LDK851972 LMU851971:LNG851972 LWQ851971:LXC851972 MGM851971:MGY851972 MQI851971:MQU851972 NAE851971:NAQ851972 NKA851971:NKM851972 NTW851971:NUI851972 ODS851971:OEE851972 ONO851971:OOA851972 OXK851971:OXW851972 PHG851971:PHS851972 PRC851971:PRO851972 QAY851971:QBK851972 QKU851971:QLG851972 QUQ851971:QVC851972 REM851971:REY851972 ROI851971:ROU851972 RYE851971:RYQ851972 SIA851971:SIM851972 SRW851971:SSI851972 TBS851971:TCE851972 TLO851971:TMA851972 TVK851971:TVW851972 UFG851971:UFS851972 UPC851971:UPO851972 UYY851971:UZK851972 VIU851971:VJG851972 VSQ851971:VTC851972 WCM851971:WCY851972 WMI851971:WMU851972 WWE851971:WWQ851972 K917497:W917498 JS917507:KE917508 TO917507:UA917508 ADK917507:ADW917508 ANG917507:ANS917508 AXC917507:AXO917508 BGY917507:BHK917508 BQU917507:BRG917508 CAQ917507:CBC917508 CKM917507:CKY917508 CUI917507:CUU917508 DEE917507:DEQ917508 DOA917507:DOM917508 DXW917507:DYI917508 EHS917507:EIE917508 ERO917507:ESA917508 FBK917507:FBW917508 FLG917507:FLS917508 FVC917507:FVO917508 GEY917507:GFK917508 GOU917507:GPG917508 GYQ917507:GZC917508 HIM917507:HIY917508 HSI917507:HSU917508 ICE917507:ICQ917508 IMA917507:IMM917508 IVW917507:IWI917508 JFS917507:JGE917508 JPO917507:JQA917508 JZK917507:JZW917508 KJG917507:KJS917508 KTC917507:KTO917508 LCY917507:LDK917508 LMU917507:LNG917508 LWQ917507:LXC917508 MGM917507:MGY917508 MQI917507:MQU917508 NAE917507:NAQ917508 NKA917507:NKM917508 NTW917507:NUI917508 ODS917507:OEE917508 ONO917507:OOA917508 OXK917507:OXW917508 PHG917507:PHS917508 PRC917507:PRO917508 QAY917507:QBK917508 QKU917507:QLG917508 QUQ917507:QVC917508 REM917507:REY917508 ROI917507:ROU917508 RYE917507:RYQ917508 SIA917507:SIM917508 SRW917507:SSI917508 TBS917507:TCE917508 TLO917507:TMA917508 TVK917507:TVW917508 UFG917507:UFS917508 UPC917507:UPO917508 UYY917507:UZK917508 VIU917507:VJG917508 VSQ917507:VTC917508 WCM917507:WCY917508 WMI917507:WMU917508 WWE917507:WWQ917508 K983033:W983034 JS983043:KE983044 TO983043:UA983044 ADK983043:ADW983044 ANG983043:ANS983044 AXC983043:AXO983044 BGY983043:BHK983044 BQU983043:BRG983044 CAQ983043:CBC983044 CKM983043:CKY983044 CUI983043:CUU983044 DEE983043:DEQ983044 DOA983043:DOM983044 DXW983043:DYI983044 EHS983043:EIE983044 ERO983043:ESA983044 FBK983043:FBW983044 FLG983043:FLS983044 FVC983043:FVO983044 GEY983043:GFK983044 GOU983043:GPG983044 GYQ983043:GZC983044 HIM983043:HIY983044 HSI983043:HSU983044 ICE983043:ICQ983044 IMA983043:IMM983044 IVW983043:IWI983044 JFS983043:JGE983044 JPO983043:JQA983044 JZK983043:JZW983044 KJG983043:KJS983044 KTC983043:KTO983044 LCY983043:LDK983044 LMU983043:LNG983044 LWQ983043:LXC983044 MGM983043:MGY983044 MQI983043:MQU983044 NAE983043:NAQ983044 NKA983043:NKM983044 NTW983043:NUI983044 ODS983043:OEE983044 ONO983043:OOA983044 OXK983043:OXW983044 PHG983043:PHS983044 PRC983043:PRO983044 QAY983043:QBK983044 QKU983043:QLG983044 QUQ983043:QVC983044 REM983043:REY983044 ROI983043:ROU983044 RYE983043:RYQ983044 SIA983043:SIM983044 SRW983043:SSI983044 TBS983043:TCE983044 TLO983043:TMA983044 TVK983043:TVW983044 UFG983043:UFS983044 UPC983043:UPO983044 UYY983043:UZK983044 VIU983043:VJG983044 VSQ983043:VTC983044 WCM983043:WCY983044 WMI983043:WMU983044 WWE983043:WWQ983044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200-000045000000}"/>
    <dataValidation type="list" allowBlank="1" showInputMessage="1" showErrorMessage="1" sqref="G16:I24" xr:uid="{00000000-0002-0000-0200-000046000000}">
      <formula1>"あり,なし"</formula1>
    </dataValidation>
    <dataValidation type="list" allowBlank="1" showInputMessage="1" showErrorMessage="1" sqref="O28:W28" xr:uid="{00000000-0002-0000-0200-000047000000}">
      <formula1>"病休（体調不良）,事故欠（情緒が落ち着かないため）,事故欠（家庭の都合）"</formula1>
    </dataValidation>
    <dataValidation type="list" allowBlank="1" showInputMessage="1" showErrorMessage="1" prompt="現場実習を行った職種等をプルダウンリストから選んでください。" sqref="T73:W73 O73:R73" xr:uid="{00000000-0002-0000-0200-000048000000}">
      <formula1>$B$319:$B$329</formula1>
    </dataValidation>
    <dataValidation type="list" allowBlank="1" showInputMessage="1" showErrorMessage="1" prompt="現場実習を行った日数をプルダウンリストから選んでください。" sqref="T74:W74 O74:R74" xr:uid="{00000000-0002-0000-0200-000049000000}">
      <formula1>$B$331:$B$333</formula1>
    </dataValidation>
    <dataValidation type="list" allowBlank="1" showInputMessage="1" showErrorMessage="1" sqref="H48:L48" xr:uid="{00000000-0002-0000-0200-00004A000000}">
      <formula1>"集団活動に積極的に参加できる,集団活動に受身的であるが参加できる,集団活動に時々参加できる"</formula1>
    </dataValidation>
  </dataValidations>
  <printOptions horizontalCentered="1" verticalCentered="1"/>
  <pageMargins left="0.19685039370078741" right="0.19685039370078741" top="0.11811023622047245" bottom="7.874015748031496E-2" header="0.31496062992125984" footer="0.23622047244094491"/>
  <pageSetup paperSize="9" scale="75" fitToHeight="0" orientation="portrait" r:id="rId1"/>
  <rowBreaks count="1" manualBreakCount="1">
    <brk id="46" min="1" max="23" man="1"/>
  </rowBreaks>
  <drawing r:id="rId2"/>
  <extLst>
    <ext xmlns:x14="http://schemas.microsoft.com/office/spreadsheetml/2009/9/main" uri="{78C0D931-6437-407d-A8EE-F0AAD7539E65}">
      <x14:conditionalFormattings>
        <x14:conditionalFormatting xmlns:xm="http://schemas.microsoft.com/office/excel/2006/main">
          <x14:cfRule type="containsText" priority="69" operator="containsText" id="{A96F3F53-03A2-4A2C-9CBF-0C5665B713F4}">
            <xm:f>NOT(ISERROR(SEARCH($I$48,E43)))</xm:f>
            <xm:f>$I$48</xm:f>
            <x14:dxf>
              <fill>
                <patternFill>
                  <bgColor theme="0"/>
                </patternFill>
              </fill>
            </x14:dxf>
          </x14:cfRule>
          <xm:sqref>E43</xm:sqref>
        </x14:conditionalFormatting>
        <x14:conditionalFormatting xmlns:xm="http://schemas.microsoft.com/office/excel/2006/main">
          <x14:cfRule type="containsText" priority="73" operator="containsText" id="{DE1902EB-F43E-4ECE-9509-BFD66AC80399}">
            <xm:f>NOT(ISERROR(SEARCH($E$35,E35)))</xm:f>
            <xm:f>$E$35</xm:f>
            <x14:dxf>
              <fill>
                <patternFill>
                  <bgColor theme="0"/>
                </patternFill>
              </fill>
            </x14:dxf>
          </x14:cfRule>
          <xm:sqref>E35:L35</xm:sqref>
        </x14:conditionalFormatting>
        <x14:conditionalFormatting xmlns:xm="http://schemas.microsoft.com/office/excel/2006/main">
          <x14:cfRule type="containsText" priority="83" operator="containsText" id="{638E887E-C276-4FB9-AA5F-5485B5683E33}">
            <xm:f>NOT(ISERROR(SEARCH($E$78,E78)))</xm:f>
            <xm:f>$E$78</xm:f>
            <x14:dxf>
              <fill>
                <patternFill>
                  <bgColor theme="0"/>
                </patternFill>
              </fill>
            </x14:dxf>
          </x14:cfRule>
          <xm:sqref>E78:W80</xm:sqref>
        </x14:conditionalFormatting>
        <x14:conditionalFormatting xmlns:xm="http://schemas.microsoft.com/office/excel/2006/main">
          <x14:cfRule type="containsText" priority="60" operator="containsText" id="{BD5F49D3-F798-48CB-AE84-B554C72254AC}">
            <xm:f>NOT(ISERROR(SEARCH($I$48,F52)))</xm:f>
            <xm:f>$I$48</xm:f>
            <x14:dxf>
              <fill>
                <patternFill>
                  <bgColor theme="0"/>
                </patternFill>
              </fill>
            </x14:dxf>
          </x14:cfRule>
          <xm:sqref>F52</xm:sqref>
        </x14:conditionalFormatting>
        <x14:conditionalFormatting xmlns:xm="http://schemas.microsoft.com/office/excel/2006/main">
          <x14:cfRule type="containsText" priority="22" operator="containsText" id="{D9E91098-E07B-4E27-826E-B3E2B6835898}">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0452E06D-5672-40B1-AE2E-46DAD32F2483}">
            <xm:f>NOT(ISERROR(SEARCH($G$25,G25)))</xm:f>
            <xm:f>$G$25</xm:f>
            <x14:dxf>
              <fill>
                <patternFill>
                  <bgColor theme="0"/>
                </patternFill>
              </fill>
            </x14:dxf>
          </x14:cfRule>
          <xm:sqref>G25:W26</xm:sqref>
        </x14:conditionalFormatting>
        <x14:conditionalFormatting xmlns:xm="http://schemas.microsoft.com/office/excel/2006/main">
          <x14:cfRule type="containsText" priority="48" operator="containsText" id="{974A1432-CE48-44EA-B69D-64D81B795B19}">
            <xm:f>NOT(ISERROR(SEARCH($I$48,H48)))</xm:f>
            <xm:f>$I$48</xm:f>
            <x14:dxf>
              <fill>
                <patternFill>
                  <bgColor theme="0"/>
                </patternFill>
              </fill>
            </x14:dxf>
          </x14:cfRule>
          <xm:sqref>H48:H51</xm:sqref>
        </x14:conditionalFormatting>
        <x14:conditionalFormatting xmlns:xm="http://schemas.microsoft.com/office/excel/2006/main">
          <x14:cfRule type="containsText" priority="87" operator="containsText" id="{22A0592C-0683-4A42-B9A0-F49FB9F26EF3}">
            <xm:f>NOT(ISERROR(SEARCH($I$31,I31)))</xm:f>
            <xm:f>$I$31</xm:f>
            <x14:dxf>
              <fill>
                <patternFill>
                  <bgColor theme="0"/>
                </patternFill>
              </fill>
            </x14:dxf>
          </x14:cfRule>
          <xm:sqref>I31</xm:sqref>
        </x14:conditionalFormatting>
        <x14:conditionalFormatting xmlns:xm="http://schemas.microsoft.com/office/excel/2006/main">
          <x14:cfRule type="containsText" priority="86" operator="containsText" id="{C7F0FA4A-317C-430F-BDFE-CD1CF439DC2B}">
            <xm:f>NOT(ISERROR(SEARCH($I$31,I33)))</xm:f>
            <xm:f>$I$31</xm:f>
            <x14:dxf>
              <fill>
                <patternFill>
                  <bgColor theme="0"/>
                </patternFill>
              </fill>
            </x14:dxf>
          </x14:cfRule>
          <xm:sqref>I33</xm:sqref>
        </x14:conditionalFormatting>
        <x14:conditionalFormatting xmlns:xm="http://schemas.microsoft.com/office/excel/2006/main">
          <x14:cfRule type="containsText" priority="59" operator="containsText" id="{D2F7F4A7-7D08-47A7-803B-A6DF8DDBF753}">
            <xm:f>NOT(ISERROR(SEARCH($I$28,I56)))</xm:f>
            <xm:f>$I$28</xm:f>
            <x14:dxf>
              <fill>
                <patternFill>
                  <bgColor theme="0"/>
                </patternFill>
              </fill>
            </x14:dxf>
          </x14:cfRule>
          <xm:sqref>I56</xm:sqref>
        </x14:conditionalFormatting>
        <x14:conditionalFormatting xmlns:xm="http://schemas.microsoft.com/office/excel/2006/main">
          <x14:cfRule type="containsText" priority="58" operator="containsText" id="{09FAD2DA-B0A6-4734-B022-C81A3031B5F8}">
            <xm:f>NOT(ISERROR(SEARCH($I$28,I58)))</xm:f>
            <xm:f>$I$28</xm:f>
            <x14:dxf>
              <fill>
                <patternFill>
                  <bgColor theme="0"/>
                </patternFill>
              </fill>
            </x14:dxf>
          </x14:cfRule>
          <xm:sqref>I58</xm:sqref>
        </x14:conditionalFormatting>
        <x14:conditionalFormatting xmlns:xm="http://schemas.microsoft.com/office/excel/2006/main">
          <x14:cfRule type="containsText" priority="6" operator="containsText" id="{BE067295-CBF8-49CC-B02D-9080A01A04D5}">
            <xm:f>NOT(ISERROR(SEARCH($I$28,I60)))</xm:f>
            <xm:f>$I$28</xm:f>
            <x14:dxf>
              <fill>
                <patternFill>
                  <bgColor theme="0"/>
                </patternFill>
              </fill>
            </x14:dxf>
          </x14:cfRule>
          <xm:sqref>I60</xm:sqref>
        </x14:conditionalFormatting>
        <x14:conditionalFormatting xmlns:xm="http://schemas.microsoft.com/office/excel/2006/main">
          <x14:cfRule type="containsText" priority="56" operator="containsText" id="{55E450FD-F86A-4EFA-8D77-FD04EB99AE59}">
            <xm:f>NOT(ISERROR(SEARCH($I$28,I62)))</xm:f>
            <xm:f>$I$28</xm:f>
            <x14:dxf>
              <fill>
                <patternFill>
                  <bgColor theme="0"/>
                </patternFill>
              </fill>
            </x14:dxf>
          </x14:cfRule>
          <xm:sqref>I62</xm:sqref>
        </x14:conditionalFormatting>
        <x14:conditionalFormatting xmlns:xm="http://schemas.microsoft.com/office/excel/2006/main">
          <x14:cfRule type="containsText" priority="5" operator="containsText" id="{97904CE1-9045-46EF-92E6-C975C85EF5EB}">
            <xm:f>NOT(ISERROR(SEARCH($I$28,I64)))</xm:f>
            <xm:f>$I$28</xm:f>
            <x14:dxf>
              <fill>
                <patternFill>
                  <bgColor theme="0"/>
                </patternFill>
              </fill>
            </x14:dxf>
          </x14:cfRule>
          <xm:sqref>I64</xm:sqref>
        </x14:conditionalFormatting>
        <x14:conditionalFormatting xmlns:xm="http://schemas.microsoft.com/office/excel/2006/main">
          <x14:cfRule type="containsText" priority="54" operator="containsText" id="{8FEF9832-70C6-47CA-9F74-730F4B34F1DD}">
            <xm:f>NOT(ISERROR(SEARCH($I$28,I66)))</xm:f>
            <xm:f>$I$28</xm:f>
            <x14:dxf>
              <fill>
                <patternFill>
                  <bgColor theme="0"/>
                </patternFill>
              </fill>
            </x14:dxf>
          </x14:cfRule>
          <xm:sqref>I66</xm:sqref>
        </x14:conditionalFormatting>
        <x14:conditionalFormatting xmlns:xm="http://schemas.microsoft.com/office/excel/2006/main">
          <x14:cfRule type="containsText" priority="50" operator="containsText" id="{BB9F25FF-6D0E-477F-84DF-BF9FC079062E}">
            <xm:f>NOT(ISERROR(SEARCH($I$28,I68)))</xm:f>
            <xm:f>$I$28</xm:f>
            <x14:dxf>
              <fill>
                <patternFill>
                  <bgColor theme="0"/>
                </patternFill>
              </fill>
            </x14:dxf>
          </x14:cfRule>
          <xm:sqref>I68</xm:sqref>
        </x14:conditionalFormatting>
        <x14:conditionalFormatting xmlns:xm="http://schemas.microsoft.com/office/excel/2006/main">
          <x14:cfRule type="containsText" priority="49" operator="containsText" id="{D9EBB2A6-462D-48F9-97A2-C3F1C5E4F722}">
            <xm:f>NOT(ISERROR(SEARCH($I$28,I70)))</xm:f>
            <xm:f>$I$28</xm:f>
            <x14:dxf>
              <fill>
                <patternFill>
                  <bgColor theme="0"/>
                </patternFill>
              </fill>
            </x14:dxf>
          </x14:cfRule>
          <xm:sqref>I70</xm:sqref>
        </x14:conditionalFormatting>
        <x14:conditionalFormatting xmlns:xm="http://schemas.microsoft.com/office/excel/2006/main">
          <x14:cfRule type="containsText" priority="53" operator="containsText" id="{5FADA297-AE7F-45C2-B781-98050F654E20}">
            <xm:f>NOT(ISERROR(SEARCH($I$28,I72)))</xm:f>
            <xm:f>$I$28</xm:f>
            <x14:dxf>
              <fill>
                <patternFill>
                  <bgColor theme="0"/>
                </patternFill>
              </fill>
            </x14:dxf>
          </x14:cfRule>
          <xm:sqref>I72</xm:sqref>
        </x14:conditionalFormatting>
        <x14:conditionalFormatting xmlns:xm="http://schemas.microsoft.com/office/excel/2006/main">
          <x14:cfRule type="containsText" priority="15" operator="containsText" id="{36435B5B-575F-4C0C-8F25-F046C431B534}">
            <xm:f>NOT(ISERROR(SEARCH($I$29,I29)))</xm:f>
            <xm:f>$I$29</xm:f>
            <x14:dxf>
              <fill>
                <patternFill>
                  <bgColor theme="0"/>
                </patternFill>
              </fill>
            </x14:dxf>
          </x14:cfRule>
          <xm:sqref>I29:J29</xm:sqref>
        </x14:conditionalFormatting>
        <x14:conditionalFormatting xmlns:xm="http://schemas.microsoft.com/office/excel/2006/main">
          <x14:cfRule type="containsText" priority="14" operator="containsText" id="{B63F6719-13BB-4DA4-ACC4-A82123B9F600}">
            <xm:f>NOT(ISERROR(SEARCH($I$30,I30)))</xm:f>
            <xm:f>$I$30</xm:f>
            <x14:dxf>
              <fill>
                <patternFill>
                  <bgColor theme="0"/>
                </patternFill>
              </fill>
            </x14:dxf>
          </x14:cfRule>
          <xm:sqref>I30:J30</xm:sqref>
        </x14:conditionalFormatting>
        <x14:conditionalFormatting xmlns:xm="http://schemas.microsoft.com/office/excel/2006/main">
          <x14:cfRule type="containsText" priority="16" operator="containsText" id="{0DDEC9F5-9E51-40D3-ABAC-D46262BA7A25}">
            <xm:f>NOT(ISERROR(SEARCH($I$28,I28)))</xm:f>
            <xm:f>$I$28</xm:f>
            <x14:dxf>
              <fill>
                <patternFill>
                  <bgColor theme="0"/>
                </patternFill>
              </fill>
            </x14:dxf>
          </x14:cfRule>
          <xm:sqref>I28:L30</xm:sqref>
        </x14:conditionalFormatting>
        <x14:conditionalFormatting xmlns:xm="http://schemas.microsoft.com/office/excel/2006/main">
          <x14:cfRule type="containsText" priority="9" operator="containsText" id="{4EDEC90A-79A9-4044-B820-438E75DA34F3}">
            <xm:f>NOT(ISERROR(SEARCH($I$33,I33)))</xm:f>
            <xm:f>$I$33</xm:f>
            <x14:dxf>
              <fill>
                <patternFill>
                  <bgColor theme="0"/>
                </patternFill>
              </fill>
            </x14:dxf>
          </x14:cfRule>
          <xm:sqref>I33:W34</xm:sqref>
        </x14:conditionalFormatting>
        <x14:conditionalFormatting xmlns:xm="http://schemas.microsoft.com/office/excel/2006/main">
          <x14:cfRule type="containsText" priority="94" operator="containsText" id="{92788E06-BDCB-4617-9491-FB67ED0AFAE3}">
            <xm:f>NOT(ISERROR(SEARCH($I$61,I61)))</xm:f>
            <xm:f>$I$61</xm:f>
            <x14:dxf>
              <fill>
                <patternFill>
                  <bgColor theme="0"/>
                </patternFill>
              </fill>
            </x14:dxf>
          </x14:cfRule>
          <xm:sqref>I61:W61</xm:sqref>
        </x14:conditionalFormatting>
        <x14:conditionalFormatting xmlns:xm="http://schemas.microsoft.com/office/excel/2006/main">
          <x14:cfRule type="containsText" priority="93" operator="containsText" id="{3D09F093-38DD-485C-B774-D34CA90C6F82}">
            <xm:f>NOT(ISERROR(SEARCH($I$63,I63)))</xm:f>
            <xm:f>$I$63</xm:f>
            <x14:dxf>
              <fill>
                <patternFill>
                  <bgColor theme="0"/>
                </patternFill>
              </fill>
            </x14:dxf>
          </x14:cfRule>
          <xm:sqref>I63:W63</xm:sqref>
        </x14:conditionalFormatting>
        <x14:conditionalFormatting xmlns:xm="http://schemas.microsoft.com/office/excel/2006/main">
          <x14:cfRule type="containsText" priority="92" operator="containsText" id="{CD3D9DA5-1E4B-400C-91BE-454E5CAF9D7C}">
            <xm:f>NOT(ISERROR(SEARCH($I$65,I65)))</xm:f>
            <xm:f>$I$65</xm:f>
            <x14:dxf>
              <fill>
                <patternFill>
                  <bgColor theme="0"/>
                </patternFill>
              </fill>
            </x14:dxf>
          </x14:cfRule>
          <xm:sqref>I65:W65</xm:sqref>
        </x14:conditionalFormatting>
        <x14:conditionalFormatting xmlns:xm="http://schemas.microsoft.com/office/excel/2006/main">
          <x14:cfRule type="containsText" priority="52" operator="containsText" id="{F1766CE5-2B67-4B64-B33E-729BC1771CD0}">
            <xm:f>NOT(ISERROR(SEARCH($I$63,I67)))</xm:f>
            <xm:f>$I$63</xm:f>
            <x14:dxf>
              <fill>
                <patternFill>
                  <bgColor theme="0"/>
                </patternFill>
              </fill>
            </x14:dxf>
          </x14:cfRule>
          <xm:sqref>I67:W67</xm:sqref>
        </x14:conditionalFormatting>
        <x14:conditionalFormatting xmlns:xm="http://schemas.microsoft.com/office/excel/2006/main">
          <x14:cfRule type="containsText" priority="51" operator="containsText" id="{6B3A3307-E1C4-454D-AC48-88F5D07DF1D9}">
            <xm:f>NOT(ISERROR(SEARCH($I$65,I69)))</xm:f>
            <xm:f>$I$65</xm:f>
            <x14:dxf>
              <fill>
                <patternFill>
                  <bgColor theme="0"/>
                </patternFill>
              </fill>
            </x14:dxf>
          </x14:cfRule>
          <xm:sqref>I69:W69</xm:sqref>
        </x14:conditionalFormatting>
        <x14:conditionalFormatting xmlns:xm="http://schemas.microsoft.com/office/excel/2006/main">
          <x14:cfRule type="containsText" priority="91" operator="containsText" id="{9F3F9576-2E7C-4E67-9AD6-640DC131A3EF}">
            <xm:f>NOT(ISERROR(SEARCH($I$63,I71)))</xm:f>
            <xm:f>$I$63</xm:f>
            <x14:dxf>
              <fill>
                <patternFill>
                  <bgColor theme="0"/>
                </patternFill>
              </fill>
            </x14:dxf>
          </x14:cfRule>
          <xm:sqref>I71:W71</xm:sqref>
        </x14:conditionalFormatting>
        <x14:conditionalFormatting xmlns:xm="http://schemas.microsoft.com/office/excel/2006/main">
          <x14:cfRule type="containsText" priority="84" operator="containsText" id="{D127FE0E-48F5-4626-B50D-C657D357D5DA}">
            <xm:f>NOT(ISERROR(SEARCH($I$76,I76)))</xm:f>
            <xm:f>$I$76</xm:f>
            <x14:dxf>
              <fill>
                <patternFill>
                  <bgColor theme="0"/>
                </patternFill>
              </fill>
            </x14:dxf>
          </x14:cfRule>
          <xm:sqref>I76:W77</xm:sqref>
        </x14:conditionalFormatting>
        <x14:conditionalFormatting xmlns:xm="http://schemas.microsoft.com/office/excel/2006/main">
          <x14:cfRule type="containsText" priority="78" operator="containsText" id="{B89C1297-76C4-4A22-9DC1-9D254B13E1AB}">
            <xm:f>NOT(ISERROR(SEARCH($J$16,J16)))</xm:f>
            <xm:f>$J$16</xm:f>
            <x14:dxf>
              <fill>
                <patternFill>
                  <bgColor theme="0"/>
                </patternFill>
              </fill>
            </x14:dxf>
          </x14:cfRule>
          <xm:sqref>J16</xm:sqref>
        </x14:conditionalFormatting>
        <x14:conditionalFormatting xmlns:xm="http://schemas.microsoft.com/office/excel/2006/main">
          <x14:cfRule type="containsText" priority="76" operator="containsText" id="{99F49F31-8B5E-4A7C-8271-D62A8F23D887}">
            <xm:f>NOT(ISERROR(SEARCH($J$16,J19)))</xm:f>
            <xm:f>$J$16</xm:f>
            <x14:dxf>
              <fill>
                <patternFill>
                  <bgColor theme="0"/>
                </patternFill>
              </fill>
            </x14:dxf>
          </x14:cfRule>
          <xm:sqref>J19</xm:sqref>
        </x14:conditionalFormatting>
        <x14:conditionalFormatting xmlns:xm="http://schemas.microsoft.com/office/excel/2006/main">
          <x14:cfRule type="containsText" priority="74" operator="containsText" id="{66405E50-BD1A-4B43-8492-F4545A47E64D}">
            <xm:f>NOT(ISERROR(SEARCH($J$16,J22)))</xm:f>
            <xm:f>$J$16</xm:f>
            <x14:dxf>
              <fill>
                <patternFill>
                  <bgColor theme="0"/>
                </patternFill>
              </fill>
            </x14:dxf>
          </x14:cfRule>
          <xm:sqref>J22</xm:sqref>
        </x14:conditionalFormatting>
        <x14:conditionalFormatting xmlns:xm="http://schemas.microsoft.com/office/excel/2006/main">
          <x14:cfRule type="containsText" priority="29" stopIfTrue="1" operator="containsText" id="{90AB01AC-9708-4F68-8D1E-71C44CEEBD69}">
            <xm:f>NOT(ISERROR(SEARCH($J$42,J42)))</xm:f>
            <xm:f>$J$42</xm:f>
            <x14:dxf>
              <fill>
                <patternFill>
                  <bgColor theme="0"/>
                </patternFill>
              </fill>
            </x14:dxf>
          </x14:cfRule>
          <xm:sqref>J42</xm:sqref>
        </x14:conditionalFormatting>
        <x14:conditionalFormatting xmlns:xm="http://schemas.microsoft.com/office/excel/2006/main">
          <x14:cfRule type="containsText" priority="7" operator="containsText" id="{F50F410C-D504-4873-A8A0-305436A8BC2E}">
            <xm:f>NOT(ISERROR(SEARCH($J$40,J40)))</xm:f>
            <xm:f>$J$40</xm:f>
            <x14:dxf>
              <fill>
                <patternFill>
                  <bgColor theme="0"/>
                </patternFill>
              </fill>
            </x14:dxf>
          </x14:cfRule>
          <xm:sqref>J40:L40</xm:sqref>
        </x14:conditionalFormatting>
        <x14:conditionalFormatting xmlns:xm="http://schemas.microsoft.com/office/excel/2006/main">
          <x14:cfRule type="containsText" priority="8" operator="containsText" id="{01788A44-CAE1-4C68-9E8E-73BDC8A65539}">
            <xm:f>NOT(ISERROR(SEARCH($J$41,J40)))</xm:f>
            <xm:f>$J$41</xm:f>
            <x14:dxf>
              <fill>
                <patternFill>
                  <bgColor theme="0"/>
                </patternFill>
              </fill>
            </x14:dxf>
          </x14:cfRule>
          <xm:sqref>J40:L41</xm:sqref>
        </x14:conditionalFormatting>
        <x14:conditionalFormatting xmlns:xm="http://schemas.microsoft.com/office/excel/2006/main">
          <x14:cfRule type="containsText" priority="88" operator="containsText" id="{AAD30073-061F-48F6-AC08-6D98BE0DBC65}">
            <xm:f>NOT(ISERROR(SEARCH($J$73,J73)))</xm:f>
            <xm:f>$J$73</xm:f>
            <x14:dxf>
              <fill>
                <patternFill>
                  <bgColor theme="0"/>
                </patternFill>
              </fill>
            </x14:dxf>
          </x14:cfRule>
          <xm:sqref>J73:M74</xm:sqref>
        </x14:conditionalFormatting>
        <x14:conditionalFormatting xmlns:xm="http://schemas.microsoft.com/office/excel/2006/main">
          <x14:cfRule type="containsText" priority="12" operator="containsText" id="{AC005B8F-F26D-46EC-80DA-5423FF571EEE}">
            <xm:f>NOT(ISERROR(SEARCH($L$28,L28)))</xm:f>
            <xm:f>$L$28</xm:f>
            <x14:dxf>
              <fill>
                <patternFill>
                  <bgColor theme="0"/>
                </patternFill>
              </fill>
            </x14:dxf>
          </x14:cfRule>
          <x14:cfRule type="containsText" priority="13" operator="containsText" id="{0D5509B7-F45E-4F42-B755-80D55407C899}">
            <xm:f>NOT(ISERROR(SEARCH($L$28,L28)))</xm:f>
            <xm:f>$L$28</xm:f>
            <x14:dxf/>
          </x14:cfRule>
          <xm:sqref>L28:M28</xm:sqref>
        </x14:conditionalFormatting>
        <x14:conditionalFormatting xmlns:xm="http://schemas.microsoft.com/office/excel/2006/main">
          <x14:cfRule type="containsText" priority="11" operator="containsText" id="{B4FB6B20-A02E-49B3-B82A-6CDC538C636B}">
            <xm:f>NOT(ISERROR(SEARCH($L$29,L29)))</xm:f>
            <xm:f>$L$29</xm:f>
            <x14:dxf>
              <fill>
                <patternFill>
                  <bgColor theme="0"/>
                </patternFill>
              </fill>
            </x14:dxf>
          </x14:cfRule>
          <xm:sqref>L29:M29</xm:sqref>
        </x14:conditionalFormatting>
        <x14:conditionalFormatting xmlns:xm="http://schemas.microsoft.com/office/excel/2006/main">
          <x14:cfRule type="containsText" priority="10" operator="containsText" id="{2D80CCB0-5215-4B27-9632-E983AAD5DDC4}">
            <xm:f>NOT(ISERROR(SEARCH($L$30,L30)))</xm:f>
            <xm:f>$L$30</xm:f>
            <x14:dxf>
              <fill>
                <patternFill>
                  <bgColor theme="0"/>
                </patternFill>
              </fill>
            </x14:dxf>
          </x14:cfRule>
          <xm:sqref>L30:M30</xm:sqref>
        </x14:conditionalFormatting>
        <x14:conditionalFormatting xmlns:xm="http://schemas.microsoft.com/office/excel/2006/main">
          <x14:cfRule type="containsText" priority="1" operator="containsText" id="{8237FEBB-2FA8-407A-9F67-7DDA20E18C27}">
            <xm:f>NOT(ISERROR(SEARCH($I$28,N28)))</xm:f>
            <xm:f>$I$28</xm:f>
            <x14:dxf>
              <fill>
                <patternFill>
                  <bgColor theme="0"/>
                </patternFill>
              </fill>
            </x14:dxf>
          </x14:cfRule>
          <xm:sqref>N28:O30</xm:sqref>
        </x14:conditionalFormatting>
        <x14:conditionalFormatting xmlns:xm="http://schemas.microsoft.com/office/excel/2006/main">
          <x14:cfRule type="containsText" priority="28" stopIfTrue="1" operator="containsText" id="{7EF5F6E2-C12D-49BA-BC70-C7526A741765}">
            <xm:f>NOT(ISERROR(SEARCH($O$40,O40)))</xm:f>
            <xm:f>$O$40</xm:f>
            <x14:dxf>
              <fill>
                <patternFill>
                  <bgColor theme="0"/>
                </patternFill>
              </fill>
            </x14:dxf>
          </x14:cfRule>
          <xm:sqref>O40</xm:sqref>
        </x14:conditionalFormatting>
        <x14:conditionalFormatting xmlns:xm="http://schemas.microsoft.com/office/excel/2006/main">
          <x14:cfRule type="containsText" priority="63" operator="containsText" id="{807369CC-8556-4A73-AEFF-21465A23612C}">
            <xm:f>NOT(ISERROR(SEARCH($J$73,O73)))</xm:f>
            <xm:f>$J$73</xm:f>
            <x14:dxf>
              <fill>
                <patternFill>
                  <bgColor theme="0"/>
                </patternFill>
              </fill>
            </x14:dxf>
          </x14:cfRule>
          <xm:sqref>O73:R74</xm:sqref>
        </x14:conditionalFormatting>
        <x14:conditionalFormatting xmlns:xm="http://schemas.microsoft.com/office/excel/2006/main">
          <x14:cfRule type="containsText" priority="72" operator="containsText" id="{6A8FAD84-0EF1-42DC-8303-169A7E64510A}">
            <xm:f>NOT(ISERROR(SEARCH($P$35,P35)))</xm:f>
            <xm:f>$P$35</xm:f>
            <x14:dxf>
              <fill>
                <patternFill>
                  <bgColor theme="0"/>
                </patternFill>
              </fill>
            </x14:dxf>
          </x14:cfRule>
          <xm:sqref>P35:W35</xm:sqref>
        </x14:conditionalFormatting>
        <x14:conditionalFormatting xmlns:xm="http://schemas.microsoft.com/office/excel/2006/main">
          <x14:cfRule type="containsText" priority="61" operator="containsText" id="{306F481E-AC61-4B1D-BC98-36E26DC72F9A}">
            <xm:f>NOT(ISERROR(SEARCH($J$73,T73)))</xm:f>
            <xm:f>$J$73</xm:f>
            <x14:dxf>
              <fill>
                <patternFill>
                  <bgColor theme="0"/>
                </patternFill>
              </fill>
            </x14:dxf>
          </x14:cfRule>
          <xm:sqref>T73:W74</xm:sqref>
        </x14:conditionalFormatting>
        <x14:conditionalFormatting xmlns:xm="http://schemas.microsoft.com/office/excel/2006/main">
          <x14:cfRule type="containsText" priority="21" operator="containsText" id="{DE5E07F7-FE0A-411C-B581-C05B9F49C389}">
            <xm:f>NOT(ISERROR(SEARCH($I$28,X27)))</xm:f>
            <xm:f>$I$28</xm:f>
            <x14:dxf>
              <fill>
                <patternFill>
                  <bgColor theme="0"/>
                </patternFill>
              </fill>
            </x14:dxf>
          </x14:cfRule>
          <xm:sqref>X27</xm:sqref>
        </x14:conditionalFormatting>
      </x14:conditionalFormattings>
    </ext>
    <ext xmlns:x14="http://schemas.microsoft.com/office/spreadsheetml/2009/9/main" uri="{CCE6A557-97BC-4b89-ADB6-D9C93CAAB3DF}">
      <x14:dataValidations xmlns:xm="http://schemas.microsoft.com/office/excel/2006/main" xWindow="805" yWindow="620" count="11">
        <x14:dataValidation type="list" allowBlank="1" showInputMessage="1" showErrorMessage="1" prompt="現場実習を行った職種等をプルダウンリストから選んでください。" xr:uid="{00000000-0002-0000-0200-00004B000000}">
          <x14:formula1>
            <xm:f>Sheet1!$B$289:$B$299</xm:f>
          </x14:formula1>
          <xm:sqref>J73:M73</xm:sqref>
        </x14:dataValidation>
        <x14:dataValidation type="list" allowBlank="1" showInputMessage="1" showErrorMessage="1" prompt="現場実習を行った日数をプルダウンリストから選んでください。" xr:uid="{00000000-0002-0000-0200-00004C000000}">
          <x14:formula1>
            <xm:f>Sheet1!$B$301:$B$303</xm:f>
          </x14:formula1>
          <xm:sqref>J74:M74</xm:sqref>
        </x14:dataValidation>
        <x14:dataValidation type="list" allowBlank="1" showInputMessage="1" showErrorMessage="1" prompt="学習の状況をドロップダウンリストから選んでください。" xr:uid="{00000000-0002-0000-0200-00004D000000}">
          <x14:formula1>
            <xm:f>Sheet1!$B$4:$B$32</xm:f>
          </x14:formula1>
          <xm:sqref>I55:W55</xm:sqref>
        </x14:dataValidation>
        <x14:dataValidation type="list" allowBlank="1" showInputMessage="1" showErrorMessage="1" prompt="学習の状況をドロップダウンリストから選んでください。" xr:uid="{00000000-0002-0000-0200-00004E000000}">
          <x14:formula1>
            <xm:f>Sheet1!$B$36:$B$60</xm:f>
          </x14:formula1>
          <xm:sqref>I57:W57</xm:sqref>
        </x14:dataValidation>
        <x14:dataValidation type="list" allowBlank="1" showInputMessage="1" showErrorMessage="1" prompt="学習の状況をドロップダウンリストから選んでください。" xr:uid="{00000000-0002-0000-0200-00004F000000}">
          <x14:formula1>
            <xm:f>Sheet1!$B$64:$B$90</xm:f>
          </x14:formula1>
          <xm:sqref>I59:W59</xm:sqref>
        </x14:dataValidation>
        <x14:dataValidation type="list" allowBlank="1" showInputMessage="1" showErrorMessage="1" prompt="学習の状況をドロップダウンリストから選んでください。" xr:uid="{00000000-0002-0000-0200-000050000000}">
          <x14:formula1>
            <xm:f>Sheet1!$B$95:$B$155</xm:f>
          </x14:formula1>
          <xm:sqref>I61:W61</xm:sqref>
        </x14:dataValidation>
        <x14:dataValidation type="list" allowBlank="1" showInputMessage="1" showErrorMessage="1" prompt="学習の状況をドロップダウンリストから選んでください。" xr:uid="{00000000-0002-0000-0200-000051000000}">
          <x14:formula1>
            <xm:f>Sheet1!$B$158:$B$195</xm:f>
          </x14:formula1>
          <xm:sqref>I63:W63</xm:sqref>
        </x14:dataValidation>
        <x14:dataValidation type="list" allowBlank="1" showInputMessage="1" showErrorMessage="1" prompt="学習の状況をドロップダウンリストから選んでください。" xr:uid="{00000000-0002-0000-0200-000052000000}">
          <x14:formula1>
            <xm:f>Sheet1!$B$198:$B$222</xm:f>
          </x14:formula1>
          <xm:sqref>I65:W65</xm:sqref>
        </x14:dataValidation>
        <x14:dataValidation type="list" allowBlank="1" showInputMessage="1" showErrorMessage="1" prompt="学習の状況をドロップダウンリストから選んでください。" xr:uid="{00000000-0002-0000-0200-000053000000}">
          <x14:formula1>
            <xm:f>Sheet1!$B$226:$B$246</xm:f>
          </x14:formula1>
          <xm:sqref>I67:W67</xm:sqref>
        </x14:dataValidation>
        <x14:dataValidation type="list" allowBlank="1" showInputMessage="1" showErrorMessage="1" prompt="学習の状況をドロップダウンリストから選んでください。" xr:uid="{00000000-0002-0000-0200-000054000000}">
          <x14:formula1>
            <xm:f>Sheet1!$B$249:$B$269</xm:f>
          </x14:formula1>
          <xm:sqref>I69:W69</xm:sqref>
        </x14:dataValidation>
        <x14:dataValidation type="list" allowBlank="1" showInputMessage="1" showErrorMessage="1" prompt="学習の状況をドロップダウンリストから選んでください。" xr:uid="{00000000-0002-0000-0200-000055000000}">
          <x14:formula1>
            <xm:f>Sheet1!$B$278:$B$285</xm:f>
          </x14:formula1>
          <xm:sqref>I71:W71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B1:AN92"/>
  <sheetViews>
    <sheetView workbookViewId="0"/>
  </sheetViews>
  <sheetFormatPr defaultColWidth="13" defaultRowHeight="13.2" x14ac:dyDescent="0.45"/>
  <cols>
    <col min="1" max="1" width="2.59765625" style="2" customWidth="1"/>
    <col min="2" max="4" width="5" style="2" customWidth="1"/>
    <col min="5" max="22" width="4.3984375" style="2" customWidth="1"/>
    <col min="23" max="23" width="4.5976562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0976562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0976562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0976562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0976562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0976562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0976562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0976562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0976562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0976562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0976562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0976562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0976562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0976562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0976562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0976562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0976562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0976562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0976562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0976562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0976562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0976562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0976562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0976562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0976562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0976562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0976562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0976562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0976562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0976562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0976562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0976562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0976562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0976562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0976562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0976562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0976562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0976562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0976562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0976562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0976562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0976562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0976562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0976562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0976562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0976562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0976562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0976562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0976562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0976562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0976562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0976562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0976562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0976562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0976562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0976562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0976562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0976562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0976562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0976562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0976562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0976562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0976562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09765625" style="2" customWidth="1"/>
    <col min="16155" max="16162" width="3.59765625" style="2" customWidth="1"/>
    <col min="16163" max="16163" width="4.09765625" style="2" customWidth="1"/>
    <col min="16164" max="16169" width="0" style="2" hidden="1" customWidth="1"/>
    <col min="16170" max="16384" width="13" style="2"/>
  </cols>
  <sheetData>
    <row r="1" spans="2:40" ht="16.5" customHeight="1" x14ac:dyDescent="0.45">
      <c r="B1" s="63" t="s">
        <v>372</v>
      </c>
    </row>
    <row r="2" spans="2:40" ht="18.75" customHeight="1" thickBot="1" x14ac:dyDescent="0.5">
      <c r="B2" s="127" t="s">
        <v>14</v>
      </c>
      <c r="C2" s="127"/>
      <c r="D2" s="127"/>
      <c r="E2" s="127"/>
      <c r="F2" s="127"/>
      <c r="G2" s="127"/>
      <c r="H2" s="127"/>
      <c r="I2" s="127"/>
      <c r="J2" s="127"/>
      <c r="K2" s="127"/>
      <c r="L2" s="127"/>
      <c r="M2" s="127"/>
      <c r="N2" s="127"/>
      <c r="O2" s="127"/>
      <c r="P2" s="127"/>
      <c r="Q2" s="127"/>
      <c r="R2" s="127"/>
      <c r="S2" s="127"/>
      <c r="T2" s="127"/>
      <c r="U2" s="127"/>
      <c r="V2" s="127"/>
      <c r="W2" s="127"/>
      <c r="X2" s="1"/>
      <c r="Y2" s="1"/>
      <c r="Z2" s="1"/>
      <c r="AA2" s="1"/>
      <c r="AB2" s="1"/>
      <c r="AC2" s="1"/>
      <c r="AD2" s="1"/>
      <c r="AE2" s="1"/>
      <c r="AF2" s="1"/>
      <c r="AG2" s="1"/>
      <c r="AH2" s="1"/>
      <c r="AI2" s="1"/>
      <c r="AJ2" s="1"/>
      <c r="AK2" s="1"/>
      <c r="AL2" s="1"/>
      <c r="AM2" s="1"/>
      <c r="AN2" s="1"/>
    </row>
    <row r="3" spans="2:40" ht="18.75" customHeight="1" thickBot="1" x14ac:dyDescent="0.5">
      <c r="B3" s="128" t="s">
        <v>0</v>
      </c>
      <c r="C3" s="129"/>
      <c r="D3" s="130"/>
      <c r="E3" s="131" t="s">
        <v>564</v>
      </c>
      <c r="F3" s="132"/>
      <c r="G3" s="9" t="s">
        <v>481</v>
      </c>
      <c r="H3" s="4" t="s">
        <v>15</v>
      </c>
      <c r="I3" s="9">
        <v>6</v>
      </c>
      <c r="J3" s="4" t="s">
        <v>16</v>
      </c>
      <c r="K3" s="9">
        <v>17</v>
      </c>
      <c r="L3" s="4" t="s">
        <v>17</v>
      </c>
      <c r="M3" s="5"/>
      <c r="N3" s="6"/>
      <c r="O3" s="133" t="s">
        <v>1</v>
      </c>
      <c r="P3" s="134"/>
      <c r="Q3" s="135"/>
      <c r="R3" s="136" t="s">
        <v>482</v>
      </c>
      <c r="S3" s="137"/>
      <c r="T3" s="137"/>
      <c r="U3" s="137"/>
      <c r="V3" s="137"/>
      <c r="W3" s="138"/>
      <c r="X3" s="1"/>
      <c r="Y3" s="1"/>
      <c r="Z3" s="1"/>
      <c r="AA3" s="1"/>
      <c r="AB3" s="1"/>
      <c r="AC3" s="1"/>
      <c r="AD3" s="1"/>
      <c r="AE3" s="1"/>
      <c r="AF3" s="1"/>
      <c r="AG3" s="1"/>
      <c r="AH3" s="1"/>
      <c r="AI3" s="1"/>
      <c r="AJ3" s="1"/>
      <c r="AK3" s="1"/>
      <c r="AL3" s="1"/>
      <c r="AM3" s="1"/>
      <c r="AN3" s="1"/>
    </row>
    <row r="4" spans="2:40" ht="18.75" customHeight="1" x14ac:dyDescent="0.45">
      <c r="B4" s="736" t="s">
        <v>5</v>
      </c>
      <c r="C4" s="737"/>
      <c r="D4" s="738"/>
      <c r="E4" s="118" t="s">
        <v>484</v>
      </c>
      <c r="F4" s="119"/>
      <c r="G4" s="119"/>
      <c r="H4" s="119"/>
      <c r="I4" s="119"/>
      <c r="J4" s="120"/>
      <c r="K4" s="121" t="s">
        <v>6</v>
      </c>
      <c r="L4" s="122"/>
      <c r="M4" s="739" t="s">
        <v>486</v>
      </c>
      <c r="N4" s="740"/>
      <c r="O4" s="741" t="s">
        <v>5</v>
      </c>
      <c r="P4" s="742"/>
      <c r="Q4" s="743"/>
      <c r="R4" s="118" t="s">
        <v>483</v>
      </c>
      <c r="S4" s="119"/>
      <c r="T4" s="119"/>
      <c r="U4" s="119"/>
      <c r="V4" s="119"/>
      <c r="W4" s="125"/>
      <c r="X4" s="1"/>
      <c r="Y4" s="1"/>
      <c r="Z4" s="1"/>
      <c r="AA4" s="1"/>
      <c r="AB4" s="1"/>
      <c r="AC4" s="1"/>
      <c r="AD4" s="1"/>
      <c r="AE4" s="1"/>
      <c r="AF4" s="1"/>
      <c r="AG4" s="1"/>
      <c r="AH4" s="1"/>
      <c r="AI4" s="1"/>
      <c r="AJ4" s="1"/>
      <c r="AK4" s="1"/>
      <c r="AL4" s="1"/>
      <c r="AM4" s="1"/>
      <c r="AN4" s="1"/>
    </row>
    <row r="5" spans="2:40" ht="15" customHeight="1" x14ac:dyDescent="0.45">
      <c r="B5" s="156" t="s">
        <v>4</v>
      </c>
      <c r="C5" s="157"/>
      <c r="D5" s="158"/>
      <c r="E5" s="162" t="s">
        <v>485</v>
      </c>
      <c r="F5" s="163"/>
      <c r="G5" s="163"/>
      <c r="H5" s="163"/>
      <c r="I5" s="163"/>
      <c r="J5" s="163"/>
      <c r="K5" s="166" t="s">
        <v>70</v>
      </c>
      <c r="L5" s="167"/>
      <c r="M5" s="734">
        <v>14</v>
      </c>
      <c r="N5" s="735"/>
      <c r="O5" s="558" t="s">
        <v>7</v>
      </c>
      <c r="P5" s="559"/>
      <c r="Q5" s="560"/>
      <c r="R5" s="162" t="s">
        <v>482</v>
      </c>
      <c r="S5" s="163"/>
      <c r="T5" s="163"/>
      <c r="U5" s="163"/>
      <c r="V5" s="163"/>
      <c r="W5" s="561"/>
      <c r="X5" s="1"/>
      <c r="Y5" s="1"/>
      <c r="Z5" s="1"/>
      <c r="AA5" s="1"/>
      <c r="AB5" s="1"/>
      <c r="AC5" s="1"/>
      <c r="AD5" s="1"/>
      <c r="AE5" s="1"/>
      <c r="AF5" s="1"/>
      <c r="AG5" s="1"/>
      <c r="AH5" s="1"/>
      <c r="AI5" s="1"/>
      <c r="AJ5" s="1"/>
      <c r="AK5" s="1"/>
      <c r="AL5" s="1"/>
      <c r="AM5" s="1"/>
      <c r="AN5" s="1"/>
    </row>
    <row r="6" spans="2:40" ht="15" customHeight="1" thickBot="1" x14ac:dyDescent="0.5">
      <c r="B6" s="159"/>
      <c r="C6" s="160"/>
      <c r="D6" s="161"/>
      <c r="E6" s="164"/>
      <c r="F6" s="165"/>
      <c r="G6" s="165"/>
      <c r="H6" s="165"/>
      <c r="I6" s="165"/>
      <c r="J6" s="165"/>
      <c r="K6" s="168"/>
      <c r="L6" s="169"/>
      <c r="M6" s="556"/>
      <c r="N6" s="557"/>
      <c r="O6" s="177"/>
      <c r="P6" s="178"/>
      <c r="Q6" s="179"/>
      <c r="R6" s="164"/>
      <c r="S6" s="165"/>
      <c r="T6" s="165"/>
      <c r="U6" s="165"/>
      <c r="V6" s="165"/>
      <c r="W6" s="183"/>
      <c r="X6" s="3"/>
      <c r="Y6" s="3"/>
      <c r="Z6" s="3"/>
      <c r="AA6" s="3"/>
      <c r="AB6" s="3"/>
      <c r="AC6" s="3"/>
      <c r="AD6" s="3"/>
      <c r="AE6" s="3"/>
      <c r="AF6" s="3"/>
      <c r="AG6" s="3"/>
      <c r="AH6" s="3"/>
      <c r="AI6" s="3"/>
      <c r="AJ6" s="3"/>
      <c r="AK6" s="1"/>
      <c r="AL6" s="3"/>
      <c r="AM6" s="1"/>
      <c r="AN6" s="1"/>
    </row>
    <row r="7" spans="2:40" ht="18.75" customHeight="1" x14ac:dyDescent="0.45">
      <c r="B7" s="139" t="s">
        <v>2</v>
      </c>
      <c r="C7" s="140"/>
      <c r="D7" s="141"/>
      <c r="E7" s="747" t="s">
        <v>487</v>
      </c>
      <c r="F7" s="748"/>
      <c r="G7" s="748"/>
      <c r="H7" s="748"/>
      <c r="I7" s="748"/>
      <c r="J7" s="749"/>
      <c r="K7" s="752" t="s">
        <v>11</v>
      </c>
      <c r="L7" s="753"/>
      <c r="M7" s="150"/>
      <c r="N7" s="150"/>
      <c r="O7" s="150"/>
      <c r="P7" s="150"/>
      <c r="Q7" s="150"/>
      <c r="R7" s="151" t="s">
        <v>10</v>
      </c>
      <c r="S7" s="152"/>
      <c r="T7" s="153"/>
      <c r="U7" s="153"/>
      <c r="V7" s="153"/>
      <c r="W7" s="57" t="s">
        <v>9</v>
      </c>
      <c r="X7" s="1"/>
      <c r="Y7" s="1"/>
      <c r="Z7" s="1"/>
      <c r="AA7" s="1"/>
      <c r="AB7" s="1"/>
      <c r="AC7" s="1"/>
      <c r="AD7" s="1"/>
      <c r="AE7" s="1"/>
      <c r="AF7" s="1"/>
      <c r="AG7" s="1"/>
      <c r="AH7" s="1"/>
      <c r="AI7" s="1"/>
      <c r="AJ7" s="1"/>
      <c r="AK7" s="1"/>
      <c r="AL7" s="1"/>
      <c r="AM7" s="1"/>
      <c r="AN7" s="1"/>
    </row>
    <row r="8" spans="2:40" ht="18.75" customHeight="1" x14ac:dyDescent="0.45">
      <c r="B8" s="142"/>
      <c r="C8" s="143"/>
      <c r="D8" s="144"/>
      <c r="E8" s="750"/>
      <c r="F8" s="330"/>
      <c r="G8" s="330"/>
      <c r="H8" s="330"/>
      <c r="I8" s="330"/>
      <c r="J8" s="751"/>
      <c r="K8" s="754" t="s">
        <v>12</v>
      </c>
      <c r="L8" s="755"/>
      <c r="M8" s="155" t="s">
        <v>488</v>
      </c>
      <c r="N8" s="155"/>
      <c r="O8" s="155"/>
      <c r="P8" s="155"/>
      <c r="Q8" s="155"/>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142" t="s">
        <v>3</v>
      </c>
      <c r="C9" s="143"/>
      <c r="D9" s="144"/>
      <c r="E9" s="60" t="s">
        <v>19</v>
      </c>
      <c r="F9" s="209" t="s">
        <v>489</v>
      </c>
      <c r="G9" s="209"/>
      <c r="H9" s="88" t="s">
        <v>23</v>
      </c>
      <c r="I9" s="209" t="s">
        <v>490</v>
      </c>
      <c r="J9" s="210"/>
      <c r="K9" s="85"/>
      <c r="L9" s="62"/>
      <c r="M9" s="62"/>
      <c r="N9" s="62"/>
      <c r="O9" s="62"/>
      <c r="P9" s="62"/>
      <c r="Q9" s="86"/>
      <c r="R9" s="58" t="s">
        <v>21</v>
      </c>
      <c r="S9" s="209" t="s">
        <v>491</v>
      </c>
      <c r="T9" s="209"/>
      <c r="U9" s="209"/>
      <c r="V9" s="209"/>
      <c r="W9" s="744"/>
      <c r="X9" s="1"/>
      <c r="Y9" s="1"/>
      <c r="Z9" s="1"/>
      <c r="AA9" s="1"/>
      <c r="AB9" s="1"/>
      <c r="AC9" s="1"/>
      <c r="AD9" s="1"/>
      <c r="AE9" s="1"/>
      <c r="AF9" s="1"/>
      <c r="AG9" s="1"/>
      <c r="AH9" s="1"/>
      <c r="AI9" s="1"/>
      <c r="AJ9" s="1"/>
      <c r="AK9" s="1"/>
      <c r="AL9" s="1"/>
      <c r="AM9" s="1"/>
      <c r="AN9" s="1"/>
    </row>
    <row r="10" spans="2:40" ht="18.75" customHeight="1" thickBot="1" x14ac:dyDescent="0.5">
      <c r="B10" s="205"/>
      <c r="C10" s="206"/>
      <c r="D10" s="207"/>
      <c r="E10" s="61" t="s">
        <v>20</v>
      </c>
      <c r="F10" s="165" t="s">
        <v>492</v>
      </c>
      <c r="G10" s="165"/>
      <c r="H10" s="165"/>
      <c r="I10" s="165"/>
      <c r="J10" s="165"/>
      <c r="K10" s="165"/>
      <c r="L10" s="165"/>
      <c r="M10" s="165"/>
      <c r="N10" s="165"/>
      <c r="O10" s="165"/>
      <c r="P10" s="165"/>
      <c r="Q10" s="165"/>
      <c r="R10" s="59" t="s">
        <v>22</v>
      </c>
      <c r="S10" s="745" t="s">
        <v>493</v>
      </c>
      <c r="T10" s="745"/>
      <c r="U10" s="745"/>
      <c r="V10" s="745"/>
      <c r="W10" s="746"/>
      <c r="X10" s="1"/>
      <c r="Y10" s="1"/>
      <c r="Z10" s="1"/>
      <c r="AA10" s="1"/>
      <c r="AB10" s="1"/>
      <c r="AC10" s="1"/>
      <c r="AD10" s="1"/>
      <c r="AE10" s="1"/>
      <c r="AF10" s="1"/>
      <c r="AG10" s="1"/>
      <c r="AH10" s="1"/>
      <c r="AI10" s="1"/>
      <c r="AJ10" s="1"/>
      <c r="AK10" s="1"/>
      <c r="AL10" s="1"/>
      <c r="AM10" s="1"/>
      <c r="AN10" s="1"/>
    </row>
    <row r="11" spans="2:40" ht="9.9" customHeight="1" x14ac:dyDescent="0.45">
      <c r="B11" s="184" t="s">
        <v>333</v>
      </c>
      <c r="C11" s="185"/>
      <c r="D11" s="186"/>
      <c r="E11" s="189" t="s">
        <v>13</v>
      </c>
      <c r="F11" s="190"/>
      <c r="G11" s="190"/>
      <c r="H11" s="190"/>
      <c r="I11" s="190"/>
      <c r="J11" s="190"/>
      <c r="K11" s="191"/>
      <c r="L11" s="146" t="s">
        <v>494</v>
      </c>
      <c r="M11" s="146"/>
      <c r="N11" s="146"/>
      <c r="O11" s="146"/>
      <c r="P11" s="146"/>
      <c r="Q11" s="146"/>
      <c r="R11" s="146"/>
      <c r="S11" s="146"/>
      <c r="T11" s="146"/>
      <c r="U11" s="146"/>
      <c r="V11" s="146"/>
      <c r="W11" s="192"/>
      <c r="X11" s="1"/>
      <c r="Z11" s="1"/>
      <c r="AA11" s="1"/>
      <c r="AB11" s="1"/>
      <c r="AC11" s="1"/>
      <c r="AD11" s="1"/>
      <c r="AE11" s="1"/>
      <c r="AF11" s="1"/>
      <c r="AG11" s="1"/>
      <c r="AH11" s="1"/>
      <c r="AI11" s="1"/>
      <c r="AJ11" s="1"/>
      <c r="AK11" s="1"/>
      <c r="AL11" s="1"/>
      <c r="AM11" s="1"/>
      <c r="AN11" s="1"/>
    </row>
    <row r="12" spans="2:40" ht="9.9" customHeight="1" x14ac:dyDescent="0.45">
      <c r="B12" s="187"/>
      <c r="C12" s="126"/>
      <c r="D12" s="188"/>
      <c r="E12" s="536"/>
      <c r="F12" s="537"/>
      <c r="G12" s="537"/>
      <c r="H12" s="537"/>
      <c r="I12" s="537"/>
      <c r="J12" s="537"/>
      <c r="K12" s="538"/>
      <c r="L12" s="539"/>
      <c r="M12" s="539"/>
      <c r="N12" s="539"/>
      <c r="O12" s="539"/>
      <c r="P12" s="539"/>
      <c r="Q12" s="539"/>
      <c r="R12" s="539"/>
      <c r="S12" s="539"/>
      <c r="T12" s="539"/>
      <c r="U12" s="539"/>
      <c r="V12" s="539"/>
      <c r="W12" s="540"/>
      <c r="X12" s="1"/>
      <c r="Z12" s="1"/>
      <c r="AA12" s="1"/>
      <c r="AB12" s="1"/>
      <c r="AC12" s="1"/>
      <c r="AD12" s="1"/>
      <c r="AE12" s="1"/>
      <c r="AF12" s="1"/>
      <c r="AG12" s="1"/>
      <c r="AH12" s="1"/>
      <c r="AI12" s="1"/>
      <c r="AJ12" s="1"/>
      <c r="AL12" s="1"/>
      <c r="AM12" s="1"/>
      <c r="AN12" s="1"/>
    </row>
    <row r="13" spans="2:40" ht="9.9" customHeight="1" x14ac:dyDescent="0.45">
      <c r="B13" s="187"/>
      <c r="C13" s="126"/>
      <c r="D13" s="188"/>
      <c r="E13" s="541" t="s">
        <v>348</v>
      </c>
      <c r="F13" s="542"/>
      <c r="G13" s="542"/>
      <c r="H13" s="542"/>
      <c r="I13" s="542"/>
      <c r="J13" s="542"/>
      <c r="K13" s="543"/>
      <c r="L13" s="196" t="s">
        <v>440</v>
      </c>
      <c r="M13" s="197"/>
      <c r="N13" s="197"/>
      <c r="O13" s="197"/>
      <c r="P13" s="197"/>
      <c r="Q13" s="197"/>
      <c r="R13" s="197"/>
      <c r="S13" s="197"/>
      <c r="T13" s="197"/>
      <c r="U13" s="197"/>
      <c r="V13" s="197"/>
      <c r="W13" s="198"/>
      <c r="X13" s="1"/>
      <c r="Z13" s="1"/>
      <c r="AA13" s="1"/>
      <c r="AB13" s="1"/>
      <c r="AC13" s="1"/>
      <c r="AD13" s="1"/>
      <c r="AE13" s="1"/>
      <c r="AF13" s="1"/>
      <c r="AG13" s="1"/>
      <c r="AH13" s="1"/>
      <c r="AI13" s="1"/>
      <c r="AJ13" s="1"/>
      <c r="AL13" s="1"/>
      <c r="AM13" s="1"/>
      <c r="AN13" s="1"/>
    </row>
    <row r="14" spans="2:40" ht="9.9" customHeight="1" thickBot="1" x14ac:dyDescent="0.5">
      <c r="B14" s="307"/>
      <c r="C14" s="308"/>
      <c r="D14" s="309"/>
      <c r="E14" s="568"/>
      <c r="F14" s="569"/>
      <c r="G14" s="569"/>
      <c r="H14" s="569"/>
      <c r="I14" s="569"/>
      <c r="J14" s="569"/>
      <c r="K14" s="570"/>
      <c r="L14" s="172"/>
      <c r="M14" s="547"/>
      <c r="N14" s="547"/>
      <c r="O14" s="547"/>
      <c r="P14" s="547"/>
      <c r="Q14" s="547"/>
      <c r="R14" s="547"/>
      <c r="S14" s="547"/>
      <c r="T14" s="547"/>
      <c r="U14" s="547"/>
      <c r="V14" s="547"/>
      <c r="W14" s="173"/>
      <c r="X14" s="1"/>
      <c r="Z14" s="1"/>
      <c r="AA14" s="1"/>
      <c r="AB14" s="1"/>
      <c r="AC14" s="1"/>
      <c r="AD14" s="1"/>
      <c r="AE14" s="1"/>
      <c r="AF14" s="1"/>
      <c r="AG14" s="1"/>
      <c r="AH14" s="1"/>
      <c r="AI14" s="1"/>
      <c r="AJ14" s="1"/>
      <c r="AL14" s="3"/>
      <c r="AM14" s="3"/>
      <c r="AN14" s="3"/>
    </row>
    <row r="15" spans="2:40" ht="22.5" customHeight="1" x14ac:dyDescent="0.45">
      <c r="B15" s="258" t="s">
        <v>24</v>
      </c>
      <c r="C15" s="259"/>
      <c r="D15" s="260"/>
      <c r="E15" s="267" t="s">
        <v>68</v>
      </c>
      <c r="F15" s="268"/>
      <c r="G15" s="268"/>
      <c r="H15" s="268"/>
      <c r="I15" s="268"/>
      <c r="J15" s="571"/>
      <c r="K15" s="571"/>
      <c r="L15" s="571"/>
      <c r="M15" s="571"/>
      <c r="N15" s="571"/>
      <c r="O15" s="571"/>
      <c r="P15" s="571"/>
      <c r="Q15" s="571"/>
      <c r="R15" s="571"/>
      <c r="S15" s="571"/>
      <c r="T15" s="571"/>
      <c r="U15" s="571"/>
      <c r="V15" s="571"/>
      <c r="W15" s="572"/>
      <c r="X15" s="3"/>
      <c r="Z15" s="3"/>
      <c r="AA15" s="3"/>
      <c r="AB15" s="3"/>
      <c r="AC15" s="3"/>
      <c r="AD15" s="3"/>
      <c r="AE15" s="3"/>
      <c r="AF15" s="3"/>
      <c r="AG15" s="3"/>
      <c r="AH15" s="3"/>
      <c r="AI15" s="3"/>
      <c r="AJ15" s="3"/>
      <c r="AL15" s="3"/>
      <c r="AM15" s="3"/>
      <c r="AN15" s="3"/>
    </row>
    <row r="16" spans="2:40" ht="14.25" customHeight="1" x14ac:dyDescent="0.45">
      <c r="B16" s="261"/>
      <c r="C16" s="262"/>
      <c r="D16" s="263"/>
      <c r="E16" s="227" t="s">
        <v>71</v>
      </c>
      <c r="F16" s="228"/>
      <c r="G16" s="762" t="s">
        <v>534</v>
      </c>
      <c r="H16" s="763"/>
      <c r="I16" s="764"/>
      <c r="J16" s="756" t="s">
        <v>540</v>
      </c>
      <c r="K16" s="756"/>
      <c r="L16" s="756"/>
      <c r="M16" s="756"/>
      <c r="N16" s="756"/>
      <c r="O16" s="756"/>
      <c r="P16" s="756"/>
      <c r="Q16" s="756"/>
      <c r="R16" s="756"/>
      <c r="S16" s="756"/>
      <c r="T16" s="756"/>
      <c r="U16" s="756"/>
      <c r="V16" s="756"/>
      <c r="W16" s="757"/>
      <c r="X16" s="3"/>
      <c r="Z16" s="3"/>
      <c r="AA16" s="3"/>
      <c r="AB16" s="3"/>
      <c r="AC16" s="3"/>
      <c r="AD16" s="3"/>
      <c r="AE16" s="3"/>
      <c r="AF16" s="3"/>
      <c r="AG16" s="3"/>
      <c r="AH16" s="3"/>
      <c r="AI16" s="3"/>
      <c r="AJ16" s="3"/>
      <c r="AK16" s="3"/>
      <c r="AL16" s="3"/>
      <c r="AM16" s="3"/>
      <c r="AN16" s="3"/>
    </row>
    <row r="17" spans="2:40" ht="14.25" customHeight="1" x14ac:dyDescent="0.45">
      <c r="B17" s="261"/>
      <c r="C17" s="262"/>
      <c r="D17" s="263"/>
      <c r="E17" s="272"/>
      <c r="F17" s="273"/>
      <c r="G17" s="765"/>
      <c r="H17" s="766"/>
      <c r="I17" s="767"/>
      <c r="J17" s="758"/>
      <c r="K17" s="758"/>
      <c r="L17" s="758"/>
      <c r="M17" s="758"/>
      <c r="N17" s="758"/>
      <c r="O17" s="758"/>
      <c r="P17" s="758"/>
      <c r="Q17" s="758"/>
      <c r="R17" s="758"/>
      <c r="S17" s="758"/>
      <c r="T17" s="758"/>
      <c r="U17" s="758"/>
      <c r="V17" s="758"/>
      <c r="W17" s="759"/>
      <c r="X17" s="1"/>
      <c r="Z17" s="1"/>
      <c r="AA17" s="1"/>
      <c r="AB17" s="32"/>
      <c r="AC17" s="1"/>
      <c r="AD17" s="1"/>
      <c r="AE17" s="1"/>
      <c r="AF17" s="1"/>
      <c r="AG17" s="1"/>
      <c r="AH17" s="1"/>
      <c r="AI17" s="1"/>
      <c r="AJ17" s="1"/>
      <c r="AK17" s="1"/>
      <c r="AL17" s="1"/>
      <c r="AM17" s="1"/>
      <c r="AN17" s="1"/>
    </row>
    <row r="18" spans="2:40" ht="30" customHeight="1" x14ac:dyDescent="0.45">
      <c r="B18" s="261"/>
      <c r="C18" s="262"/>
      <c r="D18" s="263"/>
      <c r="E18" s="274"/>
      <c r="F18" s="275"/>
      <c r="G18" s="768"/>
      <c r="H18" s="769"/>
      <c r="I18" s="770"/>
      <c r="J18" s="760"/>
      <c r="K18" s="760"/>
      <c r="L18" s="760"/>
      <c r="M18" s="760"/>
      <c r="N18" s="760"/>
      <c r="O18" s="760"/>
      <c r="P18" s="760"/>
      <c r="Q18" s="760"/>
      <c r="R18" s="760"/>
      <c r="S18" s="760"/>
      <c r="T18" s="760"/>
      <c r="U18" s="760"/>
      <c r="V18" s="760"/>
      <c r="W18" s="761"/>
      <c r="X18" s="1"/>
      <c r="Z18" s="1"/>
      <c r="AA18" s="1"/>
      <c r="AB18" s="32"/>
      <c r="AC18" s="1"/>
      <c r="AD18" s="1"/>
      <c r="AE18" s="1"/>
      <c r="AF18" s="1"/>
      <c r="AG18" s="1"/>
      <c r="AH18" s="1"/>
      <c r="AI18" s="1"/>
      <c r="AJ18" s="1"/>
      <c r="AK18" s="1"/>
      <c r="AL18" s="1"/>
      <c r="AM18" s="1"/>
      <c r="AN18" s="1"/>
    </row>
    <row r="19" spans="2:40" ht="15" customHeight="1" x14ac:dyDescent="0.45">
      <c r="B19" s="261"/>
      <c r="C19" s="262"/>
      <c r="D19" s="263"/>
      <c r="E19" s="227" t="s">
        <v>66</v>
      </c>
      <c r="F19" s="228"/>
      <c r="G19" s="762" t="s">
        <v>534</v>
      </c>
      <c r="H19" s="763"/>
      <c r="I19" s="764"/>
      <c r="J19" s="756" t="s">
        <v>540</v>
      </c>
      <c r="K19" s="756"/>
      <c r="L19" s="756"/>
      <c r="M19" s="756"/>
      <c r="N19" s="756"/>
      <c r="O19" s="756"/>
      <c r="P19" s="756"/>
      <c r="Q19" s="756"/>
      <c r="R19" s="756"/>
      <c r="S19" s="756"/>
      <c r="T19" s="756"/>
      <c r="U19" s="756"/>
      <c r="V19" s="756"/>
      <c r="W19" s="757"/>
      <c r="X19" s="1"/>
      <c r="Z19" s="1"/>
      <c r="AA19" s="1"/>
      <c r="AB19" s="32"/>
      <c r="AC19" s="1"/>
      <c r="AD19" s="1"/>
      <c r="AE19" s="1"/>
      <c r="AF19" s="1"/>
      <c r="AG19" s="1"/>
      <c r="AH19" s="1"/>
      <c r="AI19" s="1"/>
      <c r="AJ19" s="1"/>
      <c r="AK19" s="1"/>
      <c r="AL19" s="1"/>
      <c r="AM19" s="1"/>
      <c r="AN19" s="1"/>
    </row>
    <row r="20" spans="2:40" ht="15" customHeight="1" x14ac:dyDescent="0.45">
      <c r="B20" s="261"/>
      <c r="C20" s="262"/>
      <c r="D20" s="263"/>
      <c r="E20" s="272"/>
      <c r="F20" s="273"/>
      <c r="G20" s="765"/>
      <c r="H20" s="766"/>
      <c r="I20" s="767"/>
      <c r="J20" s="758"/>
      <c r="K20" s="758"/>
      <c r="L20" s="758"/>
      <c r="M20" s="758"/>
      <c r="N20" s="758"/>
      <c r="O20" s="758"/>
      <c r="P20" s="758"/>
      <c r="Q20" s="758"/>
      <c r="R20" s="758"/>
      <c r="S20" s="758"/>
      <c r="T20" s="758"/>
      <c r="U20" s="758"/>
      <c r="V20" s="758"/>
      <c r="W20" s="759"/>
      <c r="X20" s="1"/>
      <c r="Z20" s="1"/>
      <c r="AA20" s="1"/>
      <c r="AB20" s="1"/>
      <c r="AC20" s="1"/>
      <c r="AD20" s="1"/>
      <c r="AE20" s="1"/>
      <c r="AF20" s="1"/>
      <c r="AG20" s="1"/>
      <c r="AH20" s="1"/>
      <c r="AI20" s="1"/>
      <c r="AJ20" s="1"/>
      <c r="AK20" s="1"/>
      <c r="AL20" s="1"/>
      <c r="AM20" s="1"/>
    </row>
    <row r="21" spans="2:40" ht="29.25" customHeight="1" x14ac:dyDescent="0.45">
      <c r="B21" s="261"/>
      <c r="C21" s="262"/>
      <c r="D21" s="263"/>
      <c r="E21" s="274"/>
      <c r="F21" s="275"/>
      <c r="G21" s="768"/>
      <c r="H21" s="769"/>
      <c r="I21" s="770"/>
      <c r="J21" s="760"/>
      <c r="K21" s="760"/>
      <c r="L21" s="760"/>
      <c r="M21" s="760"/>
      <c r="N21" s="760"/>
      <c r="O21" s="760"/>
      <c r="P21" s="760"/>
      <c r="Q21" s="760"/>
      <c r="R21" s="760"/>
      <c r="S21" s="760"/>
      <c r="T21" s="760"/>
      <c r="U21" s="760"/>
      <c r="V21" s="760"/>
      <c r="W21" s="761"/>
      <c r="X21" s="1"/>
      <c r="Z21" s="1"/>
      <c r="AA21" s="1"/>
      <c r="AB21" s="1"/>
      <c r="AC21" s="1"/>
      <c r="AD21" s="1"/>
      <c r="AE21" s="1"/>
      <c r="AF21" s="1"/>
      <c r="AG21" s="1"/>
      <c r="AH21" s="1"/>
      <c r="AI21" s="1"/>
      <c r="AJ21" s="1"/>
      <c r="AK21" s="1"/>
      <c r="AL21" s="1"/>
    </row>
    <row r="22" spans="2:40" ht="15" customHeight="1" x14ac:dyDescent="0.45">
      <c r="B22" s="261"/>
      <c r="C22" s="262"/>
      <c r="D22" s="263"/>
      <c r="E22" s="227" t="s">
        <v>67</v>
      </c>
      <c r="F22" s="228"/>
      <c r="G22" s="762" t="s">
        <v>533</v>
      </c>
      <c r="H22" s="763"/>
      <c r="I22" s="764"/>
      <c r="J22" s="771" t="s">
        <v>495</v>
      </c>
      <c r="K22" s="756"/>
      <c r="L22" s="756"/>
      <c r="M22" s="756"/>
      <c r="N22" s="756"/>
      <c r="O22" s="756"/>
      <c r="P22" s="756"/>
      <c r="Q22" s="756"/>
      <c r="R22" s="756"/>
      <c r="S22" s="756"/>
      <c r="T22" s="756"/>
      <c r="U22" s="756"/>
      <c r="V22" s="756"/>
      <c r="W22" s="757"/>
      <c r="X22" s="1"/>
      <c r="Z22" s="1"/>
      <c r="AA22" s="1"/>
      <c r="AB22" s="1"/>
      <c r="AC22" s="1"/>
      <c r="AD22" s="1"/>
      <c r="AE22" s="1"/>
      <c r="AF22" s="1"/>
      <c r="AG22" s="1"/>
      <c r="AH22" s="1"/>
      <c r="AI22" s="1"/>
      <c r="AJ22" s="1"/>
      <c r="AK22" s="1"/>
      <c r="AL22" s="1"/>
      <c r="AM22" s="1"/>
    </row>
    <row r="23" spans="2:40" ht="15" customHeight="1" x14ac:dyDescent="0.45">
      <c r="B23" s="261"/>
      <c r="C23" s="262"/>
      <c r="D23" s="263"/>
      <c r="E23" s="272"/>
      <c r="F23" s="273"/>
      <c r="G23" s="765"/>
      <c r="H23" s="766"/>
      <c r="I23" s="767"/>
      <c r="J23" s="758"/>
      <c r="K23" s="758"/>
      <c r="L23" s="758"/>
      <c r="M23" s="758"/>
      <c r="N23" s="758"/>
      <c r="O23" s="758"/>
      <c r="P23" s="758"/>
      <c r="Q23" s="758"/>
      <c r="R23" s="758"/>
      <c r="S23" s="758"/>
      <c r="T23" s="758"/>
      <c r="U23" s="758"/>
      <c r="V23" s="758"/>
      <c r="W23" s="759"/>
      <c r="X23" s="1"/>
      <c r="Z23" s="1"/>
      <c r="AA23" s="1"/>
      <c r="AB23" s="1"/>
      <c r="AC23" s="1"/>
      <c r="AD23" s="1"/>
      <c r="AE23" s="1"/>
      <c r="AF23" s="1"/>
      <c r="AG23" s="1"/>
      <c r="AH23" s="1"/>
      <c r="AI23" s="1"/>
      <c r="AJ23" s="1"/>
      <c r="AK23" s="1"/>
      <c r="AL23" s="1"/>
      <c r="AM23" s="1"/>
    </row>
    <row r="24" spans="2:40" ht="29.25" customHeight="1" x14ac:dyDescent="0.45">
      <c r="B24" s="261"/>
      <c r="C24" s="262"/>
      <c r="D24" s="263"/>
      <c r="E24" s="274"/>
      <c r="F24" s="275"/>
      <c r="G24" s="768"/>
      <c r="H24" s="769"/>
      <c r="I24" s="770"/>
      <c r="J24" s="760"/>
      <c r="K24" s="760"/>
      <c r="L24" s="760"/>
      <c r="M24" s="760"/>
      <c r="N24" s="760"/>
      <c r="O24" s="760"/>
      <c r="P24" s="760"/>
      <c r="Q24" s="760"/>
      <c r="R24" s="760"/>
      <c r="S24" s="760"/>
      <c r="T24" s="760"/>
      <c r="U24" s="760"/>
      <c r="V24" s="760"/>
      <c r="W24" s="761"/>
      <c r="X24" s="1"/>
      <c r="Z24" s="1"/>
      <c r="AA24" s="1"/>
      <c r="AB24" s="1"/>
      <c r="AC24" s="1"/>
      <c r="AD24" s="1"/>
      <c r="AE24" s="1"/>
      <c r="AF24" s="1"/>
      <c r="AG24" s="1"/>
      <c r="AH24" s="1"/>
      <c r="AI24" s="1"/>
      <c r="AJ24" s="1"/>
      <c r="AK24" s="1"/>
      <c r="AL24" s="1"/>
      <c r="AM24" s="1"/>
    </row>
    <row r="25" spans="2:40" ht="29.25" customHeight="1" x14ac:dyDescent="0.45">
      <c r="B25" s="261"/>
      <c r="C25" s="262"/>
      <c r="D25" s="263"/>
      <c r="E25" s="227" t="s">
        <v>69</v>
      </c>
      <c r="F25" s="228"/>
      <c r="G25" s="772" t="s">
        <v>540</v>
      </c>
      <c r="H25" s="773"/>
      <c r="I25" s="773"/>
      <c r="J25" s="773"/>
      <c r="K25" s="773"/>
      <c r="L25" s="773"/>
      <c r="M25" s="773"/>
      <c r="N25" s="773"/>
      <c r="O25" s="773"/>
      <c r="P25" s="773"/>
      <c r="Q25" s="773"/>
      <c r="R25" s="773"/>
      <c r="S25" s="773"/>
      <c r="T25" s="773"/>
      <c r="U25" s="773"/>
      <c r="V25" s="773"/>
      <c r="W25" s="774"/>
      <c r="X25" s="1"/>
      <c r="Y25" s="1"/>
      <c r="AD25" s="1"/>
      <c r="AE25" s="1"/>
      <c r="AF25" s="1"/>
      <c r="AG25" s="1"/>
      <c r="AH25" s="1"/>
      <c r="AI25" s="1"/>
      <c r="AJ25" s="1"/>
      <c r="AK25" s="1"/>
      <c r="AL25" s="1"/>
      <c r="AM25" s="1"/>
      <c r="AN25" s="1"/>
    </row>
    <row r="26" spans="2:40" ht="30.75" customHeight="1" thickBot="1" x14ac:dyDescent="0.5">
      <c r="B26" s="264"/>
      <c r="C26" s="265"/>
      <c r="D26" s="266"/>
      <c r="E26" s="229"/>
      <c r="F26" s="230"/>
      <c r="G26" s="775"/>
      <c r="H26" s="776"/>
      <c r="I26" s="776"/>
      <c r="J26" s="776"/>
      <c r="K26" s="776"/>
      <c r="L26" s="776"/>
      <c r="M26" s="776"/>
      <c r="N26" s="776"/>
      <c r="O26" s="776"/>
      <c r="P26" s="776"/>
      <c r="Q26" s="776"/>
      <c r="R26" s="776"/>
      <c r="S26" s="776"/>
      <c r="T26" s="776"/>
      <c r="U26" s="776"/>
      <c r="V26" s="776"/>
      <c r="W26" s="777"/>
      <c r="AJ26" s="1"/>
      <c r="AK26" s="1"/>
    </row>
    <row r="27" spans="2:40" ht="18" customHeight="1" x14ac:dyDescent="0.45">
      <c r="B27" s="139" t="s">
        <v>72</v>
      </c>
      <c r="C27" s="140"/>
      <c r="D27" s="141"/>
      <c r="E27" s="573"/>
      <c r="F27" s="574"/>
      <c r="G27" s="575"/>
      <c r="H27" s="576"/>
      <c r="I27" s="778" t="s">
        <v>337</v>
      </c>
      <c r="J27" s="778"/>
      <c r="K27" s="778"/>
      <c r="L27" s="778" t="s">
        <v>338</v>
      </c>
      <c r="M27" s="778"/>
      <c r="N27" s="778"/>
      <c r="O27" s="288" t="s">
        <v>541</v>
      </c>
      <c r="P27" s="288"/>
      <c r="Q27" s="288"/>
      <c r="R27" s="288"/>
      <c r="S27" s="288"/>
      <c r="T27" s="288"/>
      <c r="U27" s="288"/>
      <c r="V27" s="288"/>
      <c r="W27" s="114"/>
      <c r="AJ27" s="1"/>
      <c r="AK27" s="1"/>
    </row>
    <row r="28" spans="2:40" ht="18" customHeight="1" x14ac:dyDescent="0.45">
      <c r="B28" s="142"/>
      <c r="C28" s="143"/>
      <c r="D28" s="144"/>
      <c r="E28" s="577" t="s">
        <v>26</v>
      </c>
      <c r="F28" s="578"/>
      <c r="G28" s="578"/>
      <c r="H28" s="578"/>
      <c r="I28" s="580">
        <v>201</v>
      </c>
      <c r="J28" s="581"/>
      <c r="K28" s="93" t="s">
        <v>17</v>
      </c>
      <c r="L28" s="581">
        <v>15</v>
      </c>
      <c r="M28" s="581"/>
      <c r="N28" s="94" t="s">
        <v>17</v>
      </c>
      <c r="O28" s="580" t="s">
        <v>544</v>
      </c>
      <c r="P28" s="581"/>
      <c r="Q28" s="581"/>
      <c r="R28" s="581"/>
      <c r="S28" s="581"/>
      <c r="T28" s="581"/>
      <c r="U28" s="581"/>
      <c r="V28" s="581"/>
      <c r="W28" s="582"/>
      <c r="AJ28" s="1"/>
    </row>
    <row r="29" spans="2:40" ht="18" customHeight="1" x14ac:dyDescent="0.45">
      <c r="B29" s="142"/>
      <c r="C29" s="143"/>
      <c r="D29" s="144"/>
      <c r="E29" s="577" t="s">
        <v>27</v>
      </c>
      <c r="F29" s="578"/>
      <c r="G29" s="578"/>
      <c r="H29" s="578"/>
      <c r="I29" s="580">
        <v>203</v>
      </c>
      <c r="J29" s="581"/>
      <c r="K29" s="93" t="s">
        <v>17</v>
      </c>
      <c r="L29" s="581">
        <v>10</v>
      </c>
      <c r="M29" s="581"/>
      <c r="N29" s="94" t="s">
        <v>17</v>
      </c>
      <c r="O29" s="580" t="s">
        <v>442</v>
      </c>
      <c r="P29" s="581"/>
      <c r="Q29" s="581"/>
      <c r="R29" s="581"/>
      <c r="S29" s="581"/>
      <c r="T29" s="581"/>
      <c r="U29" s="581"/>
      <c r="V29" s="581"/>
      <c r="W29" s="582"/>
    </row>
    <row r="30" spans="2:40" ht="18" customHeight="1" thickBot="1" x14ac:dyDescent="0.5">
      <c r="B30" s="205"/>
      <c r="C30" s="206"/>
      <c r="D30" s="207"/>
      <c r="E30" s="577" t="s">
        <v>356</v>
      </c>
      <c r="F30" s="578"/>
      <c r="G30" s="578"/>
      <c r="H30" s="578"/>
      <c r="I30" s="580">
        <v>190</v>
      </c>
      <c r="J30" s="581"/>
      <c r="K30" s="95" t="s">
        <v>17</v>
      </c>
      <c r="L30" s="581">
        <v>4</v>
      </c>
      <c r="M30" s="581"/>
      <c r="N30" s="94" t="s">
        <v>17</v>
      </c>
      <c r="O30" s="580" t="s">
        <v>543</v>
      </c>
      <c r="P30" s="581"/>
      <c r="Q30" s="581"/>
      <c r="R30" s="581"/>
      <c r="S30" s="581"/>
      <c r="T30" s="581"/>
      <c r="U30" s="581"/>
      <c r="V30" s="581"/>
      <c r="W30" s="582"/>
      <c r="AN30" s="3"/>
    </row>
    <row r="31" spans="2:40" ht="30" customHeight="1" x14ac:dyDescent="0.45">
      <c r="B31" s="139" t="s">
        <v>324</v>
      </c>
      <c r="C31" s="140"/>
      <c r="D31" s="141"/>
      <c r="E31" s="184" t="s">
        <v>325</v>
      </c>
      <c r="F31" s="185"/>
      <c r="G31" s="185"/>
      <c r="H31" s="586"/>
      <c r="I31" s="779" t="s">
        <v>496</v>
      </c>
      <c r="J31" s="780"/>
      <c r="K31" s="780"/>
      <c r="L31" s="780"/>
      <c r="M31" s="780"/>
      <c r="N31" s="780"/>
      <c r="O31" s="780"/>
      <c r="P31" s="780"/>
      <c r="Q31" s="780"/>
      <c r="R31" s="780"/>
      <c r="S31" s="780"/>
      <c r="T31" s="780"/>
      <c r="U31" s="780"/>
      <c r="V31" s="780"/>
      <c r="W31" s="781"/>
      <c r="AN31" s="3"/>
    </row>
    <row r="32" spans="2:40" ht="30" customHeight="1" x14ac:dyDescent="0.45">
      <c r="B32" s="142"/>
      <c r="C32" s="143"/>
      <c r="D32" s="144"/>
      <c r="E32" s="587"/>
      <c r="F32" s="218"/>
      <c r="G32" s="218"/>
      <c r="H32" s="219"/>
      <c r="I32" s="782"/>
      <c r="J32" s="783"/>
      <c r="K32" s="783"/>
      <c r="L32" s="783"/>
      <c r="M32" s="783"/>
      <c r="N32" s="783"/>
      <c r="O32" s="783"/>
      <c r="P32" s="783"/>
      <c r="Q32" s="783"/>
      <c r="R32" s="783"/>
      <c r="S32" s="783"/>
      <c r="T32" s="783"/>
      <c r="U32" s="783"/>
      <c r="V32" s="783"/>
      <c r="W32" s="784"/>
      <c r="AN32" s="3"/>
    </row>
    <row r="33" spans="2:40" ht="30" customHeight="1" x14ac:dyDescent="0.45">
      <c r="B33" s="142"/>
      <c r="C33" s="143"/>
      <c r="D33" s="144"/>
      <c r="E33" s="246" t="s">
        <v>326</v>
      </c>
      <c r="F33" s="247"/>
      <c r="G33" s="247"/>
      <c r="H33" s="248"/>
      <c r="I33" s="785" t="s">
        <v>545</v>
      </c>
      <c r="J33" s="786"/>
      <c r="K33" s="786"/>
      <c r="L33" s="786"/>
      <c r="M33" s="786"/>
      <c r="N33" s="786"/>
      <c r="O33" s="786"/>
      <c r="P33" s="786"/>
      <c r="Q33" s="786"/>
      <c r="R33" s="786"/>
      <c r="S33" s="786"/>
      <c r="T33" s="786"/>
      <c r="U33" s="786"/>
      <c r="V33" s="786"/>
      <c r="W33" s="787"/>
      <c r="AN33" s="3"/>
    </row>
    <row r="34" spans="2:40" ht="30" customHeight="1" x14ac:dyDescent="0.45">
      <c r="B34" s="583"/>
      <c r="C34" s="584"/>
      <c r="D34" s="585"/>
      <c r="E34" s="237"/>
      <c r="F34" s="238"/>
      <c r="G34" s="238"/>
      <c r="H34" s="239"/>
      <c r="I34" s="788"/>
      <c r="J34" s="789"/>
      <c r="K34" s="789"/>
      <c r="L34" s="789"/>
      <c r="M34" s="789"/>
      <c r="N34" s="789"/>
      <c r="O34" s="789"/>
      <c r="P34" s="789"/>
      <c r="Q34" s="789"/>
      <c r="R34" s="789"/>
      <c r="S34" s="789"/>
      <c r="T34" s="789"/>
      <c r="U34" s="789"/>
      <c r="V34" s="789"/>
      <c r="W34" s="790"/>
      <c r="AN34" s="3"/>
    </row>
    <row r="35" spans="2:40" ht="23.25" customHeight="1" thickBot="1" x14ac:dyDescent="0.5">
      <c r="B35" s="588" t="s">
        <v>334</v>
      </c>
      <c r="C35" s="589"/>
      <c r="D35" s="590"/>
      <c r="E35" s="791" t="s">
        <v>497</v>
      </c>
      <c r="F35" s="792"/>
      <c r="G35" s="792"/>
      <c r="H35" s="792"/>
      <c r="I35" s="793"/>
      <c r="J35" s="792"/>
      <c r="K35" s="792"/>
      <c r="L35" s="792"/>
      <c r="M35" s="588" t="s">
        <v>335</v>
      </c>
      <c r="N35" s="589"/>
      <c r="O35" s="590"/>
      <c r="P35" s="791" t="s">
        <v>498</v>
      </c>
      <c r="Q35" s="792"/>
      <c r="R35" s="792"/>
      <c r="S35" s="792"/>
      <c r="T35" s="792"/>
      <c r="U35" s="792"/>
      <c r="V35" s="792"/>
      <c r="W35" s="794"/>
      <c r="AN35" s="3"/>
    </row>
    <row r="36" spans="2:40" ht="18" customHeight="1" thickBot="1" x14ac:dyDescent="0.5">
      <c r="B36" s="131" t="s">
        <v>62</v>
      </c>
      <c r="C36" s="132"/>
      <c r="D36" s="199"/>
      <c r="E36" s="310" t="s">
        <v>28</v>
      </c>
      <c r="F36" s="311"/>
      <c r="G36" s="311"/>
      <c r="H36" s="312"/>
      <c r="I36" s="83" t="s">
        <v>29</v>
      </c>
      <c r="J36" s="313" t="s">
        <v>487</v>
      </c>
      <c r="K36" s="314"/>
      <c r="L36" s="314"/>
      <c r="M36" s="315"/>
      <c r="N36" s="11" t="s">
        <v>30</v>
      </c>
      <c r="O36" s="316" t="s">
        <v>499</v>
      </c>
      <c r="P36" s="317"/>
      <c r="Q36" s="317"/>
      <c r="R36" s="318"/>
      <c r="S36" s="12" t="s">
        <v>31</v>
      </c>
      <c r="T36" s="316"/>
      <c r="U36" s="317"/>
      <c r="V36" s="317"/>
      <c r="W36" s="319"/>
    </row>
    <row r="37" spans="2:40" ht="18" customHeight="1" thickBot="1" x14ac:dyDescent="0.5">
      <c r="B37" s="131"/>
      <c r="C37" s="132"/>
      <c r="D37" s="199"/>
      <c r="E37" s="320" t="s">
        <v>35</v>
      </c>
      <c r="F37" s="321"/>
      <c r="G37" s="321"/>
      <c r="H37" s="322"/>
      <c r="I37" s="799" t="s">
        <v>500</v>
      </c>
      <c r="J37" s="799"/>
      <c r="K37" s="799"/>
      <c r="L37" s="799"/>
      <c r="M37" s="800"/>
      <c r="N37" s="289" t="s">
        <v>501</v>
      </c>
      <c r="O37" s="289"/>
      <c r="P37" s="289"/>
      <c r="Q37" s="289"/>
      <c r="R37" s="803"/>
      <c r="S37" s="806"/>
      <c r="T37" s="279"/>
      <c r="U37" s="279"/>
      <c r="V37" s="279"/>
      <c r="W37" s="280"/>
    </row>
    <row r="38" spans="2:40" ht="18.75" customHeight="1" thickBot="1" x14ac:dyDescent="0.5">
      <c r="B38" s="131"/>
      <c r="C38" s="132"/>
      <c r="D38" s="199"/>
      <c r="E38" s="323"/>
      <c r="F38" s="324"/>
      <c r="G38" s="324"/>
      <c r="H38" s="325"/>
      <c r="I38" s="801"/>
      <c r="J38" s="801"/>
      <c r="K38" s="801"/>
      <c r="L38" s="801"/>
      <c r="M38" s="802"/>
      <c r="N38" s="804"/>
      <c r="O38" s="804"/>
      <c r="P38" s="804"/>
      <c r="Q38" s="804"/>
      <c r="R38" s="805"/>
      <c r="S38" s="295"/>
      <c r="T38" s="292"/>
      <c r="U38" s="292"/>
      <c r="V38" s="292"/>
      <c r="W38" s="296"/>
    </row>
    <row r="39" spans="2:40" ht="24.75" customHeight="1" thickBot="1" x14ac:dyDescent="0.5">
      <c r="B39" s="131"/>
      <c r="C39" s="132"/>
      <c r="D39" s="199"/>
      <c r="E39" s="297" t="s">
        <v>36</v>
      </c>
      <c r="F39" s="298"/>
      <c r="G39" s="298"/>
      <c r="H39" s="299"/>
      <c r="I39" s="302" t="s">
        <v>452</v>
      </c>
      <c r="J39" s="300"/>
      <c r="K39" s="300"/>
      <c r="L39" s="300"/>
      <c r="M39" s="301"/>
      <c r="N39" s="300" t="s">
        <v>454</v>
      </c>
      <c r="O39" s="300"/>
      <c r="P39" s="300"/>
      <c r="Q39" s="300"/>
      <c r="R39" s="301"/>
      <c r="S39" s="302"/>
      <c r="T39" s="300"/>
      <c r="U39" s="300"/>
      <c r="V39" s="300"/>
      <c r="W39" s="303"/>
    </row>
    <row r="40" spans="2:40" ht="15" customHeight="1" thickBot="1" x14ac:dyDescent="0.5">
      <c r="B40" s="131"/>
      <c r="C40" s="132"/>
      <c r="D40" s="199"/>
      <c r="E40" s="795" t="s">
        <v>37</v>
      </c>
      <c r="F40" s="796"/>
      <c r="G40" s="796"/>
      <c r="H40" s="797"/>
      <c r="I40" s="46" t="s">
        <v>32</v>
      </c>
      <c r="J40" s="556"/>
      <c r="K40" s="798"/>
      <c r="L40" s="798"/>
      <c r="M40" s="47" t="s">
        <v>34</v>
      </c>
      <c r="N40" s="48" t="s">
        <v>369</v>
      </c>
      <c r="O40" s="556"/>
      <c r="P40" s="798"/>
      <c r="Q40" s="798"/>
      <c r="R40" s="47" t="s">
        <v>34</v>
      </c>
      <c r="S40" s="49" t="s">
        <v>369</v>
      </c>
      <c r="T40" s="556"/>
      <c r="U40" s="798"/>
      <c r="V40" s="798"/>
      <c r="W40" s="55" t="s">
        <v>34</v>
      </c>
    </row>
    <row r="41" spans="2:40" ht="15" customHeight="1" x14ac:dyDescent="0.45">
      <c r="B41" s="500" t="s">
        <v>309</v>
      </c>
      <c r="C41" s="501"/>
      <c r="D41" s="502"/>
      <c r="E41" s="503" t="s">
        <v>546</v>
      </c>
      <c r="F41" s="504"/>
      <c r="G41" s="504"/>
      <c r="H41" s="504"/>
      <c r="I41" s="504"/>
      <c r="J41" s="504"/>
      <c r="K41" s="504"/>
      <c r="L41" s="504"/>
      <c r="M41" s="504"/>
      <c r="N41" s="504"/>
      <c r="O41" s="504"/>
      <c r="P41" s="504"/>
      <c r="Q41" s="504"/>
      <c r="R41" s="504"/>
      <c r="S41" s="504"/>
      <c r="T41" s="504"/>
      <c r="U41" s="504"/>
      <c r="V41" s="504"/>
      <c r="W41" s="505"/>
    </row>
    <row r="42" spans="2:40" ht="15" customHeight="1" x14ac:dyDescent="0.45">
      <c r="B42" s="616"/>
      <c r="C42" s="617"/>
      <c r="D42" s="618"/>
      <c r="E42" s="622"/>
      <c r="F42" s="623"/>
      <c r="G42" s="623"/>
      <c r="H42" s="623"/>
      <c r="I42" s="623"/>
      <c r="J42" s="623"/>
      <c r="K42" s="623"/>
      <c r="L42" s="623"/>
      <c r="M42" s="623"/>
      <c r="N42" s="623"/>
      <c r="O42" s="623"/>
      <c r="P42" s="623"/>
      <c r="Q42" s="623"/>
      <c r="R42" s="623"/>
      <c r="S42" s="623"/>
      <c r="T42" s="623"/>
      <c r="U42" s="623"/>
      <c r="V42" s="623"/>
      <c r="W42" s="624"/>
    </row>
    <row r="43" spans="2:40" ht="15" customHeight="1" x14ac:dyDescent="0.45">
      <c r="B43" s="616"/>
      <c r="C43" s="617"/>
      <c r="D43" s="618"/>
      <c r="E43" s="622"/>
      <c r="F43" s="623"/>
      <c r="G43" s="623"/>
      <c r="H43" s="623"/>
      <c r="I43" s="623"/>
      <c r="J43" s="623"/>
      <c r="K43" s="623"/>
      <c r="L43" s="623"/>
      <c r="M43" s="623"/>
      <c r="N43" s="623"/>
      <c r="O43" s="623"/>
      <c r="P43" s="623"/>
      <c r="Q43" s="623"/>
      <c r="R43" s="623"/>
      <c r="S43" s="623"/>
      <c r="T43" s="623"/>
      <c r="U43" s="623"/>
      <c r="V43" s="623"/>
      <c r="W43" s="624"/>
    </row>
    <row r="44" spans="2:40" ht="15" customHeight="1" thickBot="1" x14ac:dyDescent="0.5">
      <c r="B44" s="619"/>
      <c r="C44" s="620"/>
      <c r="D44" s="621"/>
      <c r="E44" s="625"/>
      <c r="F44" s="626"/>
      <c r="G44" s="626"/>
      <c r="H44" s="626"/>
      <c r="I44" s="626"/>
      <c r="J44" s="626"/>
      <c r="K44" s="626"/>
      <c r="L44" s="626"/>
      <c r="M44" s="626"/>
      <c r="N44" s="626"/>
      <c r="O44" s="626"/>
      <c r="P44" s="626"/>
      <c r="Q44" s="626"/>
      <c r="R44" s="626"/>
      <c r="S44" s="626"/>
      <c r="T44" s="626"/>
      <c r="U44" s="626"/>
      <c r="V44" s="626"/>
      <c r="W44" s="627"/>
    </row>
    <row r="45" spans="2:40" ht="15" customHeight="1" x14ac:dyDescent="0.45">
      <c r="B45" s="139" t="s">
        <v>65</v>
      </c>
      <c r="C45" s="140"/>
      <c r="D45" s="141"/>
      <c r="E45" s="368" t="s">
        <v>25</v>
      </c>
      <c r="F45" s="288"/>
      <c r="G45" s="113"/>
      <c r="H45" s="112" t="s">
        <v>331</v>
      </c>
      <c r="I45" s="288"/>
      <c r="J45" s="288"/>
      <c r="K45" s="288"/>
      <c r="L45" s="288"/>
      <c r="M45" s="112" t="s">
        <v>332</v>
      </c>
      <c r="N45" s="288"/>
      <c r="O45" s="288"/>
      <c r="P45" s="288"/>
      <c r="Q45" s="288"/>
      <c r="R45" s="288"/>
      <c r="S45" s="288"/>
      <c r="T45" s="288"/>
      <c r="U45" s="288"/>
      <c r="V45" s="288"/>
      <c r="W45" s="114"/>
      <c r="Y45" s="29"/>
    </row>
    <row r="46" spans="2:40" ht="37.5" customHeight="1" x14ac:dyDescent="0.45">
      <c r="B46" s="142"/>
      <c r="C46" s="143"/>
      <c r="D46" s="144"/>
      <c r="E46" s="369" t="s">
        <v>64</v>
      </c>
      <c r="F46" s="370"/>
      <c r="G46" s="370"/>
      <c r="H46" s="490" t="s">
        <v>502</v>
      </c>
      <c r="I46" s="491"/>
      <c r="J46" s="491"/>
      <c r="K46" s="491"/>
      <c r="L46" s="491"/>
      <c r="M46" s="492" t="s">
        <v>547</v>
      </c>
      <c r="N46" s="493"/>
      <c r="O46" s="493"/>
      <c r="P46" s="493"/>
      <c r="Q46" s="493"/>
      <c r="R46" s="493"/>
      <c r="S46" s="493"/>
      <c r="T46" s="493"/>
      <c r="U46" s="493"/>
      <c r="V46" s="493"/>
      <c r="W46" s="494"/>
      <c r="Y46" s="29"/>
    </row>
    <row r="47" spans="2:40" ht="37.5" customHeight="1" x14ac:dyDescent="0.45">
      <c r="B47" s="142"/>
      <c r="C47" s="143"/>
      <c r="D47" s="144"/>
      <c r="E47" s="352" t="s">
        <v>336</v>
      </c>
      <c r="F47" s="353"/>
      <c r="G47" s="354"/>
      <c r="H47" s="479" t="s">
        <v>459</v>
      </c>
      <c r="I47" s="480"/>
      <c r="J47" s="480"/>
      <c r="K47" s="480"/>
      <c r="L47" s="481"/>
      <c r="M47" s="482" t="s">
        <v>505</v>
      </c>
      <c r="N47" s="483"/>
      <c r="O47" s="483"/>
      <c r="P47" s="483"/>
      <c r="Q47" s="483"/>
      <c r="R47" s="483"/>
      <c r="S47" s="483"/>
      <c r="T47" s="483"/>
      <c r="U47" s="483"/>
      <c r="V47" s="483"/>
      <c r="W47" s="484"/>
      <c r="Y47" s="29"/>
    </row>
    <row r="48" spans="2:40" ht="37.5" customHeight="1" x14ac:dyDescent="0.45">
      <c r="B48" s="142"/>
      <c r="C48" s="143"/>
      <c r="D48" s="144"/>
      <c r="E48" s="352" t="s">
        <v>63</v>
      </c>
      <c r="F48" s="353"/>
      <c r="G48" s="354"/>
      <c r="H48" s="479" t="s">
        <v>503</v>
      </c>
      <c r="I48" s="480"/>
      <c r="J48" s="480"/>
      <c r="K48" s="480"/>
      <c r="L48" s="481"/>
      <c r="M48" s="482" t="s">
        <v>506</v>
      </c>
      <c r="N48" s="483"/>
      <c r="O48" s="483"/>
      <c r="P48" s="483"/>
      <c r="Q48" s="483"/>
      <c r="R48" s="483"/>
      <c r="S48" s="483"/>
      <c r="T48" s="483"/>
      <c r="U48" s="483"/>
      <c r="V48" s="483"/>
      <c r="W48" s="484"/>
      <c r="Y48" s="29"/>
    </row>
    <row r="49" spans="2:34" ht="37.5" customHeight="1" x14ac:dyDescent="0.45">
      <c r="B49" s="142"/>
      <c r="C49" s="143"/>
      <c r="D49" s="144"/>
      <c r="E49" s="355" t="s">
        <v>278</v>
      </c>
      <c r="F49" s="356"/>
      <c r="G49" s="356"/>
      <c r="H49" s="485" t="s">
        <v>504</v>
      </c>
      <c r="I49" s="486"/>
      <c r="J49" s="486"/>
      <c r="K49" s="486"/>
      <c r="L49" s="486"/>
      <c r="M49" s="487" t="s">
        <v>507</v>
      </c>
      <c r="N49" s="488"/>
      <c r="O49" s="488"/>
      <c r="P49" s="488"/>
      <c r="Q49" s="488"/>
      <c r="R49" s="488"/>
      <c r="S49" s="488"/>
      <c r="T49" s="488"/>
      <c r="U49" s="488"/>
      <c r="V49" s="488"/>
      <c r="W49" s="489"/>
    </row>
    <row r="50" spans="2:34" ht="14.25" customHeight="1" x14ac:dyDescent="0.45">
      <c r="B50" s="142"/>
      <c r="C50" s="143"/>
      <c r="D50" s="144"/>
      <c r="E50" s="369" t="s">
        <v>367</v>
      </c>
      <c r="F50" s="756" t="s">
        <v>508</v>
      </c>
      <c r="G50" s="756"/>
      <c r="H50" s="756"/>
      <c r="I50" s="756"/>
      <c r="J50" s="756"/>
      <c r="K50" s="756"/>
      <c r="L50" s="756"/>
      <c r="M50" s="756"/>
      <c r="N50" s="756"/>
      <c r="O50" s="756"/>
      <c r="P50" s="756"/>
      <c r="Q50" s="756"/>
      <c r="R50" s="756"/>
      <c r="S50" s="756"/>
      <c r="T50" s="756"/>
      <c r="U50" s="756"/>
      <c r="V50" s="756"/>
      <c r="W50" s="757"/>
    </row>
    <row r="51" spans="2:34" ht="14.25" customHeight="1" x14ac:dyDescent="0.45">
      <c r="B51" s="142"/>
      <c r="C51" s="143"/>
      <c r="D51" s="144"/>
      <c r="E51" s="628"/>
      <c r="F51" s="758"/>
      <c r="G51" s="758"/>
      <c r="H51" s="758"/>
      <c r="I51" s="758"/>
      <c r="J51" s="758"/>
      <c r="K51" s="758"/>
      <c r="L51" s="758"/>
      <c r="M51" s="758"/>
      <c r="N51" s="758"/>
      <c r="O51" s="758"/>
      <c r="P51" s="758"/>
      <c r="Q51" s="758"/>
      <c r="R51" s="758"/>
      <c r="S51" s="758"/>
      <c r="T51" s="758"/>
      <c r="U51" s="758"/>
      <c r="V51" s="758"/>
      <c r="W51" s="759"/>
      <c r="Y51" s="29"/>
    </row>
    <row r="52" spans="2:34" ht="14.25" customHeight="1" thickBot="1" x14ac:dyDescent="0.5">
      <c r="B52" s="205"/>
      <c r="C52" s="206"/>
      <c r="D52" s="207"/>
      <c r="E52" s="629"/>
      <c r="F52" s="807"/>
      <c r="G52" s="807"/>
      <c r="H52" s="807"/>
      <c r="I52" s="807"/>
      <c r="J52" s="807"/>
      <c r="K52" s="807"/>
      <c r="L52" s="807"/>
      <c r="M52" s="807"/>
      <c r="N52" s="807"/>
      <c r="O52" s="807"/>
      <c r="P52" s="807"/>
      <c r="Q52" s="807"/>
      <c r="R52" s="807"/>
      <c r="S52" s="807"/>
      <c r="T52" s="807"/>
      <c r="U52" s="807"/>
      <c r="V52" s="807"/>
      <c r="W52" s="808"/>
      <c r="Y52" s="28"/>
    </row>
    <row r="53" spans="2:34" ht="24.9" customHeight="1" x14ac:dyDescent="0.45">
      <c r="B53" s="139" t="s">
        <v>8</v>
      </c>
      <c r="C53" s="140"/>
      <c r="D53" s="141"/>
      <c r="E53" s="643" t="s">
        <v>73</v>
      </c>
      <c r="F53" s="858" t="s">
        <v>76</v>
      </c>
      <c r="G53" s="501"/>
      <c r="H53" s="859"/>
      <c r="I53" s="860" t="s">
        <v>87</v>
      </c>
      <c r="J53" s="861"/>
      <c r="K53" s="861"/>
      <c r="L53" s="861"/>
      <c r="M53" s="861"/>
      <c r="N53" s="861"/>
      <c r="O53" s="861"/>
      <c r="P53" s="861"/>
      <c r="Q53" s="861"/>
      <c r="R53" s="861"/>
      <c r="S53" s="861"/>
      <c r="T53" s="861"/>
      <c r="U53" s="861"/>
      <c r="V53" s="861"/>
      <c r="W53" s="862"/>
      <c r="Y53" s="28"/>
    </row>
    <row r="54" spans="2:34" ht="24.9" customHeight="1" x14ac:dyDescent="0.45">
      <c r="B54" s="142"/>
      <c r="C54" s="143"/>
      <c r="D54" s="144"/>
      <c r="E54" s="644"/>
      <c r="F54" s="863" t="s">
        <v>350</v>
      </c>
      <c r="G54" s="864"/>
      <c r="H54" s="865"/>
      <c r="I54" s="866" t="s">
        <v>114</v>
      </c>
      <c r="J54" s="867"/>
      <c r="K54" s="867"/>
      <c r="L54" s="867"/>
      <c r="M54" s="867"/>
      <c r="N54" s="867"/>
      <c r="O54" s="867"/>
      <c r="P54" s="867"/>
      <c r="Q54" s="867"/>
      <c r="R54" s="867"/>
      <c r="S54" s="867"/>
      <c r="T54" s="867"/>
      <c r="U54" s="867"/>
      <c r="V54" s="867"/>
      <c r="W54" s="868"/>
      <c r="Y54" s="27"/>
    </row>
    <row r="55" spans="2:34" ht="24.9" customHeight="1" x14ac:dyDescent="0.45">
      <c r="B55" s="142"/>
      <c r="C55" s="143"/>
      <c r="D55" s="144"/>
      <c r="E55" s="644"/>
      <c r="F55" s="869" t="s">
        <v>349</v>
      </c>
      <c r="G55" s="617"/>
      <c r="H55" s="870"/>
      <c r="I55" s="871" t="s">
        <v>134</v>
      </c>
      <c r="J55" s="872"/>
      <c r="K55" s="872"/>
      <c r="L55" s="872"/>
      <c r="M55" s="872"/>
      <c r="N55" s="872"/>
      <c r="O55" s="872"/>
      <c r="P55" s="872"/>
      <c r="Q55" s="872"/>
      <c r="R55" s="872"/>
      <c r="S55" s="872"/>
      <c r="T55" s="872"/>
      <c r="U55" s="872"/>
      <c r="V55" s="872"/>
      <c r="W55" s="873"/>
      <c r="Y55" s="27"/>
    </row>
    <row r="56" spans="2:34" ht="10.5" customHeight="1" x14ac:dyDescent="0.45">
      <c r="B56" s="142"/>
      <c r="C56" s="143"/>
      <c r="D56" s="144"/>
      <c r="E56" s="644"/>
      <c r="F56" s="756" t="s">
        <v>540</v>
      </c>
      <c r="G56" s="756"/>
      <c r="H56" s="756"/>
      <c r="I56" s="756"/>
      <c r="J56" s="756"/>
      <c r="K56" s="756"/>
      <c r="L56" s="756"/>
      <c r="M56" s="756"/>
      <c r="N56" s="756"/>
      <c r="O56" s="756"/>
      <c r="P56" s="756"/>
      <c r="Q56" s="756"/>
      <c r="R56" s="756"/>
      <c r="S56" s="756"/>
      <c r="T56" s="756"/>
      <c r="U56" s="756"/>
      <c r="V56" s="756"/>
      <c r="W56" s="757"/>
    </row>
    <row r="57" spans="2:34" ht="10.5" customHeight="1" x14ac:dyDescent="0.45">
      <c r="B57" s="142"/>
      <c r="C57" s="143"/>
      <c r="D57" s="144"/>
      <c r="E57" s="644"/>
      <c r="F57" s="758"/>
      <c r="G57" s="758"/>
      <c r="H57" s="758"/>
      <c r="I57" s="758"/>
      <c r="J57" s="758"/>
      <c r="K57" s="758"/>
      <c r="L57" s="758"/>
      <c r="M57" s="758"/>
      <c r="N57" s="758"/>
      <c r="O57" s="758"/>
      <c r="P57" s="758"/>
      <c r="Q57" s="758"/>
      <c r="R57" s="758"/>
      <c r="S57" s="758"/>
      <c r="T57" s="758"/>
      <c r="U57" s="758"/>
      <c r="V57" s="758"/>
      <c r="W57" s="759"/>
      <c r="X57" s="19"/>
      <c r="Z57" s="19"/>
      <c r="AA57" s="19"/>
      <c r="AB57" s="19"/>
      <c r="AC57" s="19"/>
      <c r="AD57" s="19"/>
      <c r="AE57" s="19"/>
      <c r="AF57" s="19"/>
      <c r="AG57" s="19"/>
      <c r="AH57" s="19"/>
    </row>
    <row r="58" spans="2:34" ht="10.5" customHeight="1" thickBot="1" x14ac:dyDescent="0.5">
      <c r="B58" s="142"/>
      <c r="C58" s="143"/>
      <c r="D58" s="144"/>
      <c r="E58" s="645"/>
      <c r="F58" s="807"/>
      <c r="G58" s="807"/>
      <c r="H58" s="807"/>
      <c r="I58" s="807"/>
      <c r="J58" s="807"/>
      <c r="K58" s="807"/>
      <c r="L58" s="807"/>
      <c r="M58" s="807"/>
      <c r="N58" s="807"/>
      <c r="O58" s="807"/>
      <c r="P58" s="807"/>
      <c r="Q58" s="807"/>
      <c r="R58" s="807"/>
      <c r="S58" s="807"/>
      <c r="T58" s="807"/>
      <c r="U58" s="807"/>
      <c r="V58" s="807"/>
      <c r="W58" s="808"/>
      <c r="X58" s="19"/>
      <c r="Z58" s="19"/>
      <c r="AA58" s="19"/>
      <c r="AB58" s="19"/>
      <c r="AC58" s="19"/>
      <c r="AD58" s="19"/>
      <c r="AE58" s="19"/>
      <c r="AF58" s="19"/>
      <c r="AG58" s="19"/>
      <c r="AH58" s="19"/>
    </row>
    <row r="59" spans="2:34" ht="24.9" customHeight="1" x14ac:dyDescent="0.45">
      <c r="B59" s="142"/>
      <c r="C59" s="143"/>
      <c r="D59" s="144"/>
      <c r="E59" s="643" t="s">
        <v>74</v>
      </c>
      <c r="F59" s="837" t="s">
        <v>176</v>
      </c>
      <c r="G59" s="838"/>
      <c r="H59" s="839"/>
      <c r="I59" s="809" t="s">
        <v>509</v>
      </c>
      <c r="J59" s="810"/>
      <c r="K59" s="810"/>
      <c r="L59" s="810"/>
      <c r="M59" s="810"/>
      <c r="N59" s="810"/>
      <c r="O59" s="810"/>
      <c r="P59" s="810"/>
      <c r="Q59" s="810"/>
      <c r="R59" s="810"/>
      <c r="S59" s="810"/>
      <c r="T59" s="810"/>
      <c r="U59" s="810"/>
      <c r="V59" s="810"/>
      <c r="W59" s="811"/>
    </row>
    <row r="60" spans="2:34" ht="24.9" customHeight="1" x14ac:dyDescent="0.45">
      <c r="B60" s="142"/>
      <c r="C60" s="143"/>
      <c r="D60" s="144"/>
      <c r="E60" s="644"/>
      <c r="F60" s="828" t="s">
        <v>352</v>
      </c>
      <c r="G60" s="829"/>
      <c r="H60" s="830"/>
      <c r="I60" s="831" t="s">
        <v>229</v>
      </c>
      <c r="J60" s="832"/>
      <c r="K60" s="832"/>
      <c r="L60" s="832"/>
      <c r="M60" s="832"/>
      <c r="N60" s="832"/>
      <c r="O60" s="832"/>
      <c r="P60" s="832"/>
      <c r="Q60" s="832"/>
      <c r="R60" s="832"/>
      <c r="S60" s="832"/>
      <c r="T60" s="832"/>
      <c r="U60" s="832"/>
      <c r="V60" s="832"/>
      <c r="W60" s="833"/>
    </row>
    <row r="61" spans="2:34" ht="24.9" customHeight="1" x14ac:dyDescent="0.45">
      <c r="B61" s="142"/>
      <c r="C61" s="143"/>
      <c r="D61" s="144"/>
      <c r="E61" s="644"/>
      <c r="F61" s="666" t="s">
        <v>351</v>
      </c>
      <c r="G61" s="667"/>
      <c r="H61" s="668"/>
      <c r="I61" s="834" t="s">
        <v>254</v>
      </c>
      <c r="J61" s="835"/>
      <c r="K61" s="835"/>
      <c r="L61" s="835"/>
      <c r="M61" s="835"/>
      <c r="N61" s="835"/>
      <c r="O61" s="835"/>
      <c r="P61" s="835"/>
      <c r="Q61" s="835"/>
      <c r="R61" s="835"/>
      <c r="S61" s="835"/>
      <c r="T61" s="835"/>
      <c r="U61" s="835"/>
      <c r="V61" s="835"/>
      <c r="W61" s="836"/>
    </row>
    <row r="62" spans="2:34" ht="10.5" customHeight="1" x14ac:dyDescent="0.45">
      <c r="B62" s="142"/>
      <c r="C62" s="143"/>
      <c r="D62" s="144"/>
      <c r="E62" s="644"/>
      <c r="F62" s="756" t="s">
        <v>540</v>
      </c>
      <c r="G62" s="756"/>
      <c r="H62" s="756"/>
      <c r="I62" s="756"/>
      <c r="J62" s="756"/>
      <c r="K62" s="756"/>
      <c r="L62" s="756"/>
      <c r="M62" s="756"/>
      <c r="N62" s="756"/>
      <c r="O62" s="756"/>
      <c r="P62" s="756"/>
      <c r="Q62" s="756"/>
      <c r="R62" s="756"/>
      <c r="S62" s="756"/>
      <c r="T62" s="756"/>
      <c r="U62" s="756"/>
      <c r="V62" s="756"/>
      <c r="W62" s="757"/>
    </row>
    <row r="63" spans="2:34" ht="10.5" customHeight="1" x14ac:dyDescent="0.45">
      <c r="B63" s="142"/>
      <c r="C63" s="143"/>
      <c r="D63" s="144"/>
      <c r="E63" s="644"/>
      <c r="F63" s="758"/>
      <c r="G63" s="758"/>
      <c r="H63" s="758"/>
      <c r="I63" s="758"/>
      <c r="J63" s="758"/>
      <c r="K63" s="758"/>
      <c r="L63" s="758"/>
      <c r="M63" s="758"/>
      <c r="N63" s="758"/>
      <c r="O63" s="758"/>
      <c r="P63" s="758"/>
      <c r="Q63" s="758"/>
      <c r="R63" s="758"/>
      <c r="S63" s="758"/>
      <c r="T63" s="758"/>
      <c r="U63" s="758"/>
      <c r="V63" s="758"/>
      <c r="W63" s="759"/>
    </row>
    <row r="64" spans="2:34" ht="10.5" customHeight="1" thickBot="1" x14ac:dyDescent="0.5">
      <c r="B64" s="142"/>
      <c r="C64" s="143"/>
      <c r="D64" s="144"/>
      <c r="E64" s="645"/>
      <c r="F64" s="807"/>
      <c r="G64" s="807"/>
      <c r="H64" s="807"/>
      <c r="I64" s="807"/>
      <c r="J64" s="807"/>
      <c r="K64" s="807"/>
      <c r="L64" s="807"/>
      <c r="M64" s="807"/>
      <c r="N64" s="807"/>
      <c r="O64" s="807"/>
      <c r="P64" s="807"/>
      <c r="Q64" s="807"/>
      <c r="R64" s="807"/>
      <c r="S64" s="807"/>
      <c r="T64" s="807"/>
      <c r="U64" s="807"/>
      <c r="V64" s="807"/>
      <c r="W64" s="808"/>
    </row>
    <row r="65" spans="2:23" ht="26.25" customHeight="1" x14ac:dyDescent="0.45">
      <c r="B65" s="142"/>
      <c r="C65" s="143"/>
      <c r="D65" s="144"/>
      <c r="E65" s="643" t="s">
        <v>355</v>
      </c>
      <c r="F65" s="837" t="s">
        <v>353</v>
      </c>
      <c r="G65" s="838"/>
      <c r="H65" s="839"/>
      <c r="I65" s="843" t="s">
        <v>294</v>
      </c>
      <c r="J65" s="844"/>
      <c r="K65" s="844"/>
      <c r="L65" s="844"/>
      <c r="M65" s="844"/>
      <c r="N65" s="844"/>
      <c r="O65" s="844"/>
      <c r="P65" s="844"/>
      <c r="Q65" s="844"/>
      <c r="R65" s="844"/>
      <c r="S65" s="844"/>
      <c r="T65" s="844"/>
      <c r="U65" s="844"/>
      <c r="V65" s="844"/>
      <c r="W65" s="845"/>
    </row>
    <row r="66" spans="2:23" ht="32.4" customHeight="1" x14ac:dyDescent="0.45">
      <c r="B66" s="142"/>
      <c r="C66" s="143"/>
      <c r="D66" s="144"/>
      <c r="E66" s="644"/>
      <c r="F66" s="840"/>
      <c r="G66" s="841"/>
      <c r="H66" s="842"/>
      <c r="I66" s="788" t="s">
        <v>548</v>
      </c>
      <c r="J66" s="826"/>
      <c r="K66" s="826"/>
      <c r="L66" s="826"/>
      <c r="M66" s="826"/>
      <c r="N66" s="826"/>
      <c r="O66" s="826"/>
      <c r="P66" s="826"/>
      <c r="Q66" s="826"/>
      <c r="R66" s="826"/>
      <c r="S66" s="826"/>
      <c r="T66" s="826"/>
      <c r="U66" s="826"/>
      <c r="V66" s="826"/>
      <c r="W66" s="827"/>
    </row>
    <row r="67" spans="2:23" ht="26.25" customHeight="1" x14ac:dyDescent="0.45">
      <c r="B67" s="142"/>
      <c r="C67" s="143"/>
      <c r="D67" s="144"/>
      <c r="E67" s="644"/>
      <c r="F67" s="818" t="s">
        <v>358</v>
      </c>
      <c r="G67" s="819"/>
      <c r="H67" s="820"/>
      <c r="I67" s="874" t="s">
        <v>510</v>
      </c>
      <c r="J67" s="875"/>
      <c r="K67" s="875"/>
      <c r="L67" s="875"/>
      <c r="M67" s="875"/>
      <c r="N67" s="875"/>
      <c r="O67" s="875"/>
      <c r="P67" s="875"/>
      <c r="Q67" s="875"/>
      <c r="R67" s="875"/>
      <c r="S67" s="875"/>
      <c r="T67" s="875"/>
      <c r="U67" s="875"/>
      <c r="V67" s="875"/>
      <c r="W67" s="876"/>
    </row>
    <row r="68" spans="2:23" ht="32.4" customHeight="1" x14ac:dyDescent="0.45">
      <c r="B68" s="142"/>
      <c r="C68" s="143"/>
      <c r="D68" s="144"/>
      <c r="E68" s="644"/>
      <c r="F68" s="821"/>
      <c r="G68" s="822"/>
      <c r="H68" s="823"/>
      <c r="I68" s="788" t="s">
        <v>553</v>
      </c>
      <c r="J68" s="789"/>
      <c r="K68" s="789"/>
      <c r="L68" s="789"/>
      <c r="M68" s="789"/>
      <c r="N68" s="789"/>
      <c r="O68" s="789"/>
      <c r="P68" s="789"/>
      <c r="Q68" s="789"/>
      <c r="R68" s="789"/>
      <c r="S68" s="789"/>
      <c r="T68" s="789"/>
      <c r="U68" s="789"/>
      <c r="V68" s="789"/>
      <c r="W68" s="790"/>
    </row>
    <row r="69" spans="2:23" ht="26.25" customHeight="1" x14ac:dyDescent="0.45">
      <c r="B69" s="142"/>
      <c r="C69" s="143"/>
      <c r="D69" s="144"/>
      <c r="E69" s="644"/>
      <c r="F69" s="877" t="s">
        <v>283</v>
      </c>
      <c r="G69" s="878"/>
      <c r="H69" s="879"/>
      <c r="I69" s="824" t="s">
        <v>298</v>
      </c>
      <c r="J69" s="614"/>
      <c r="K69" s="614"/>
      <c r="L69" s="614"/>
      <c r="M69" s="614"/>
      <c r="N69" s="614"/>
      <c r="O69" s="614"/>
      <c r="P69" s="614"/>
      <c r="Q69" s="614"/>
      <c r="R69" s="614"/>
      <c r="S69" s="614"/>
      <c r="T69" s="614"/>
      <c r="U69" s="614"/>
      <c r="V69" s="614"/>
      <c r="W69" s="615"/>
    </row>
    <row r="70" spans="2:23" ht="32.4" customHeight="1" x14ac:dyDescent="0.45">
      <c r="B70" s="142"/>
      <c r="C70" s="143"/>
      <c r="D70" s="144"/>
      <c r="E70" s="644"/>
      <c r="F70" s="880"/>
      <c r="G70" s="881"/>
      <c r="H70" s="882"/>
      <c r="I70" s="788" t="s">
        <v>549</v>
      </c>
      <c r="J70" s="789"/>
      <c r="K70" s="789"/>
      <c r="L70" s="789"/>
      <c r="M70" s="789"/>
      <c r="N70" s="789"/>
      <c r="O70" s="789"/>
      <c r="P70" s="789"/>
      <c r="Q70" s="789"/>
      <c r="R70" s="789"/>
      <c r="S70" s="789"/>
      <c r="T70" s="789"/>
      <c r="U70" s="789"/>
      <c r="V70" s="789"/>
      <c r="W70" s="790"/>
    </row>
    <row r="71" spans="2:23" ht="26.25" customHeight="1" x14ac:dyDescent="0.45">
      <c r="B71" s="142"/>
      <c r="C71" s="143"/>
      <c r="D71" s="144"/>
      <c r="E71" s="644"/>
      <c r="F71" s="818" t="s">
        <v>284</v>
      </c>
      <c r="G71" s="819"/>
      <c r="H71" s="820"/>
      <c r="I71" s="824" t="s">
        <v>301</v>
      </c>
      <c r="J71" s="614"/>
      <c r="K71" s="614"/>
      <c r="L71" s="614"/>
      <c r="M71" s="614"/>
      <c r="N71" s="614"/>
      <c r="O71" s="614"/>
      <c r="P71" s="614"/>
      <c r="Q71" s="614"/>
      <c r="R71" s="614"/>
      <c r="S71" s="614"/>
      <c r="T71" s="614"/>
      <c r="U71" s="614"/>
      <c r="V71" s="614"/>
      <c r="W71" s="615"/>
    </row>
    <row r="72" spans="2:23" ht="32.4" customHeight="1" x14ac:dyDescent="0.45">
      <c r="B72" s="142"/>
      <c r="C72" s="143"/>
      <c r="D72" s="144"/>
      <c r="E72" s="644"/>
      <c r="F72" s="821"/>
      <c r="G72" s="822"/>
      <c r="H72" s="823"/>
      <c r="I72" s="788" t="s">
        <v>550</v>
      </c>
      <c r="J72" s="826"/>
      <c r="K72" s="826"/>
      <c r="L72" s="826"/>
      <c r="M72" s="826"/>
      <c r="N72" s="826"/>
      <c r="O72" s="826"/>
      <c r="P72" s="826"/>
      <c r="Q72" s="826"/>
      <c r="R72" s="826"/>
      <c r="S72" s="826"/>
      <c r="T72" s="826"/>
      <c r="U72" s="826"/>
      <c r="V72" s="826"/>
      <c r="W72" s="827"/>
    </row>
    <row r="73" spans="2:23" ht="26.25" customHeight="1" x14ac:dyDescent="0.45">
      <c r="B73" s="142"/>
      <c r="C73" s="143"/>
      <c r="D73" s="144"/>
      <c r="E73" s="644"/>
      <c r="F73" s="818" t="s">
        <v>285</v>
      </c>
      <c r="G73" s="819"/>
      <c r="H73" s="820"/>
      <c r="I73" s="824" t="s">
        <v>289</v>
      </c>
      <c r="J73" s="614"/>
      <c r="K73" s="614"/>
      <c r="L73" s="614"/>
      <c r="M73" s="614"/>
      <c r="N73" s="614"/>
      <c r="O73" s="614"/>
      <c r="P73" s="614"/>
      <c r="Q73" s="614"/>
      <c r="R73" s="614"/>
      <c r="S73" s="614"/>
      <c r="T73" s="614"/>
      <c r="U73" s="614"/>
      <c r="V73" s="614"/>
      <c r="W73" s="615"/>
    </row>
    <row r="74" spans="2:23" ht="32.4" customHeight="1" x14ac:dyDescent="0.45">
      <c r="B74" s="142"/>
      <c r="C74" s="143"/>
      <c r="D74" s="144"/>
      <c r="E74" s="644"/>
      <c r="F74" s="821"/>
      <c r="G74" s="822"/>
      <c r="H74" s="823"/>
      <c r="I74" s="825" t="s">
        <v>554</v>
      </c>
      <c r="J74" s="826"/>
      <c r="K74" s="826"/>
      <c r="L74" s="826"/>
      <c r="M74" s="826"/>
      <c r="N74" s="826"/>
      <c r="O74" s="826"/>
      <c r="P74" s="826"/>
      <c r="Q74" s="826"/>
      <c r="R74" s="826"/>
      <c r="S74" s="826"/>
      <c r="T74" s="826"/>
      <c r="U74" s="826"/>
      <c r="V74" s="826"/>
      <c r="W74" s="827"/>
    </row>
    <row r="75" spans="2:23" ht="26.25" customHeight="1" x14ac:dyDescent="0.45">
      <c r="B75" s="142"/>
      <c r="C75" s="143"/>
      <c r="D75" s="144"/>
      <c r="E75" s="644"/>
      <c r="F75" s="818" t="s">
        <v>286</v>
      </c>
      <c r="G75" s="819"/>
      <c r="H75" s="820"/>
      <c r="I75" s="824" t="s">
        <v>305</v>
      </c>
      <c r="J75" s="614"/>
      <c r="K75" s="614"/>
      <c r="L75" s="614"/>
      <c r="M75" s="614"/>
      <c r="N75" s="614"/>
      <c r="O75" s="614"/>
      <c r="P75" s="614"/>
      <c r="Q75" s="614"/>
      <c r="R75" s="614"/>
      <c r="S75" s="614"/>
      <c r="T75" s="614"/>
      <c r="U75" s="614"/>
      <c r="V75" s="614"/>
      <c r="W75" s="615"/>
    </row>
    <row r="76" spans="2:23" ht="32.4" customHeight="1" x14ac:dyDescent="0.45">
      <c r="B76" s="142"/>
      <c r="C76" s="143"/>
      <c r="D76" s="144"/>
      <c r="E76" s="644"/>
      <c r="F76" s="821"/>
      <c r="G76" s="822"/>
      <c r="H76" s="823"/>
      <c r="I76" s="825" t="s">
        <v>551</v>
      </c>
      <c r="J76" s="826"/>
      <c r="K76" s="826"/>
      <c r="L76" s="826"/>
      <c r="M76" s="826"/>
      <c r="N76" s="826"/>
      <c r="O76" s="826"/>
      <c r="P76" s="826"/>
      <c r="Q76" s="826"/>
      <c r="R76" s="826"/>
      <c r="S76" s="826"/>
      <c r="T76" s="826"/>
      <c r="U76" s="826"/>
      <c r="V76" s="826"/>
      <c r="W76" s="827"/>
    </row>
    <row r="77" spans="2:23" ht="26.25" customHeight="1" x14ac:dyDescent="0.45">
      <c r="B77" s="142"/>
      <c r="C77" s="143"/>
      <c r="D77" s="144"/>
      <c r="E77" s="644"/>
      <c r="F77" s="828" t="s">
        <v>354</v>
      </c>
      <c r="G77" s="829"/>
      <c r="H77" s="830"/>
      <c r="I77" s="824" t="s">
        <v>308</v>
      </c>
      <c r="J77" s="614"/>
      <c r="K77" s="614"/>
      <c r="L77" s="614"/>
      <c r="M77" s="614"/>
      <c r="N77" s="614"/>
      <c r="O77" s="614"/>
      <c r="P77" s="614"/>
      <c r="Q77" s="614"/>
      <c r="R77" s="614"/>
      <c r="S77" s="614"/>
      <c r="T77" s="614"/>
      <c r="U77" s="614"/>
      <c r="V77" s="614"/>
      <c r="W77" s="615"/>
    </row>
    <row r="78" spans="2:23" ht="32.4" customHeight="1" thickBot="1" x14ac:dyDescent="0.5">
      <c r="B78" s="142"/>
      <c r="C78" s="143"/>
      <c r="D78" s="144"/>
      <c r="E78" s="644"/>
      <c r="F78" s="855"/>
      <c r="G78" s="856"/>
      <c r="H78" s="857"/>
      <c r="I78" s="825" t="s">
        <v>552</v>
      </c>
      <c r="J78" s="826"/>
      <c r="K78" s="826"/>
      <c r="L78" s="826"/>
      <c r="M78" s="826"/>
      <c r="N78" s="826"/>
      <c r="O78" s="826"/>
      <c r="P78" s="826"/>
      <c r="Q78" s="826"/>
      <c r="R78" s="826"/>
      <c r="S78" s="826"/>
      <c r="T78" s="826"/>
      <c r="U78" s="826"/>
      <c r="V78" s="826"/>
      <c r="W78" s="827"/>
    </row>
    <row r="79" spans="2:23" ht="30.75" customHeight="1" x14ac:dyDescent="0.45">
      <c r="B79" s="500" t="s">
        <v>330</v>
      </c>
      <c r="C79" s="501"/>
      <c r="D79" s="502"/>
      <c r="E79" s="717" t="s">
        <v>327</v>
      </c>
      <c r="F79" s="571"/>
      <c r="G79" s="571"/>
      <c r="H79" s="718"/>
      <c r="I79" s="812" t="s">
        <v>511</v>
      </c>
      <c r="J79" s="813"/>
      <c r="K79" s="813"/>
      <c r="L79" s="813"/>
      <c r="M79" s="813"/>
      <c r="N79" s="813"/>
      <c r="O79" s="813"/>
      <c r="P79" s="813"/>
      <c r="Q79" s="813"/>
      <c r="R79" s="813"/>
      <c r="S79" s="813"/>
      <c r="T79" s="813"/>
      <c r="U79" s="813"/>
      <c r="V79" s="813"/>
      <c r="W79" s="814"/>
    </row>
    <row r="80" spans="2:23" ht="31.5" customHeight="1" thickBot="1" x14ac:dyDescent="0.5">
      <c r="B80" s="616"/>
      <c r="C80" s="617"/>
      <c r="D80" s="618"/>
      <c r="E80" s="722" t="s">
        <v>328</v>
      </c>
      <c r="F80" s="723"/>
      <c r="G80" s="723"/>
      <c r="H80" s="724"/>
      <c r="I80" s="815" t="s">
        <v>512</v>
      </c>
      <c r="J80" s="816"/>
      <c r="K80" s="816"/>
      <c r="L80" s="816"/>
      <c r="M80" s="816"/>
      <c r="N80" s="816"/>
      <c r="O80" s="816"/>
      <c r="P80" s="816"/>
      <c r="Q80" s="816"/>
      <c r="R80" s="816"/>
      <c r="S80" s="816"/>
      <c r="T80" s="816"/>
      <c r="U80" s="816"/>
      <c r="V80" s="816"/>
      <c r="W80" s="817"/>
    </row>
    <row r="81" spans="2:23" ht="12" customHeight="1" thickBot="1" x14ac:dyDescent="0.5">
      <c r="B81" s="418" t="s">
        <v>329</v>
      </c>
      <c r="C81" s="132"/>
      <c r="D81" s="199"/>
      <c r="E81" s="846" t="s">
        <v>540</v>
      </c>
      <c r="F81" s="847"/>
      <c r="G81" s="847"/>
      <c r="H81" s="847"/>
      <c r="I81" s="847"/>
      <c r="J81" s="847"/>
      <c r="K81" s="847"/>
      <c r="L81" s="847"/>
      <c r="M81" s="847"/>
      <c r="N81" s="847"/>
      <c r="O81" s="847"/>
      <c r="P81" s="847"/>
      <c r="Q81" s="847"/>
      <c r="R81" s="847"/>
      <c r="S81" s="847"/>
      <c r="T81" s="847"/>
      <c r="U81" s="847"/>
      <c r="V81" s="847"/>
      <c r="W81" s="848"/>
    </row>
    <row r="82" spans="2:23" ht="12" customHeight="1" thickBot="1" x14ac:dyDescent="0.5">
      <c r="B82" s="131"/>
      <c r="C82" s="132"/>
      <c r="D82" s="199"/>
      <c r="E82" s="849"/>
      <c r="F82" s="850"/>
      <c r="G82" s="850"/>
      <c r="H82" s="850"/>
      <c r="I82" s="850"/>
      <c r="J82" s="850"/>
      <c r="K82" s="850"/>
      <c r="L82" s="850"/>
      <c r="M82" s="850"/>
      <c r="N82" s="850"/>
      <c r="O82" s="850"/>
      <c r="P82" s="850"/>
      <c r="Q82" s="850"/>
      <c r="R82" s="850"/>
      <c r="S82" s="850"/>
      <c r="T82" s="850"/>
      <c r="U82" s="850"/>
      <c r="V82" s="850"/>
      <c r="W82" s="851"/>
    </row>
    <row r="83" spans="2:23" ht="12" customHeight="1" thickBot="1" x14ac:dyDescent="0.5">
      <c r="B83" s="131"/>
      <c r="C83" s="132"/>
      <c r="D83" s="199"/>
      <c r="E83" s="852"/>
      <c r="F83" s="853"/>
      <c r="G83" s="853"/>
      <c r="H83" s="853"/>
      <c r="I83" s="853"/>
      <c r="J83" s="853"/>
      <c r="K83" s="853"/>
      <c r="L83" s="853"/>
      <c r="M83" s="853"/>
      <c r="N83" s="853"/>
      <c r="O83" s="853"/>
      <c r="P83" s="853"/>
      <c r="Q83" s="853"/>
      <c r="R83" s="853"/>
      <c r="S83" s="853"/>
      <c r="T83" s="853"/>
      <c r="U83" s="853"/>
      <c r="V83" s="853"/>
      <c r="W83" s="854"/>
    </row>
    <row r="84" spans="2:23" ht="15" customHeight="1" x14ac:dyDescent="0.45"/>
    <row r="85" spans="2:23" ht="18" customHeight="1" x14ac:dyDescent="0.45"/>
    <row r="86" spans="2:23" ht="18" customHeight="1" x14ac:dyDescent="0.45"/>
    <row r="87" spans="2:23" ht="18" customHeight="1" x14ac:dyDescent="0.45"/>
    <row r="88" spans="2:23" ht="18.75" customHeight="1" x14ac:dyDescent="0.45"/>
    <row r="89" spans="2:23" ht="18.75" customHeight="1" x14ac:dyDescent="0.45"/>
    <row r="90" spans="2:23" ht="18.75" customHeight="1" x14ac:dyDescent="0.45"/>
    <row r="91" spans="2:23" ht="18.75" customHeight="1" x14ac:dyDescent="0.45"/>
    <row r="92" spans="2:23" ht="18.75" customHeight="1" x14ac:dyDescent="0.45"/>
  </sheetData>
  <sheetProtection algorithmName="SHA-512" hashValue="B45x0mebAujNdxnvWIAczYoE6ENJouyslwLKXBBP/qu+v8036bEPvddjmzYm2oQGFOMsdIRtb6uJjFPGmBg6kw==" saltValue="2D1q1iV8NOLBWANRYFOuyA==" spinCount="100000" sheet="1" objects="1" scenarios="1"/>
  <mergeCells count="159">
    <mergeCell ref="B81:D83"/>
    <mergeCell ref="E81:W83"/>
    <mergeCell ref="F75:H76"/>
    <mergeCell ref="I75:W75"/>
    <mergeCell ref="I76:W76"/>
    <mergeCell ref="F77:H78"/>
    <mergeCell ref="I77:W77"/>
    <mergeCell ref="I78:W78"/>
    <mergeCell ref="B53:D78"/>
    <mergeCell ref="E53:E58"/>
    <mergeCell ref="F53:H53"/>
    <mergeCell ref="I53:W53"/>
    <mergeCell ref="F54:H54"/>
    <mergeCell ref="I54:W54"/>
    <mergeCell ref="F55:H55"/>
    <mergeCell ref="I55:W55"/>
    <mergeCell ref="F56:W58"/>
    <mergeCell ref="E59:E64"/>
    <mergeCell ref="F59:H59"/>
    <mergeCell ref="F67:H68"/>
    <mergeCell ref="I67:W67"/>
    <mergeCell ref="I68:W68"/>
    <mergeCell ref="F69:H70"/>
    <mergeCell ref="I69:W69"/>
    <mergeCell ref="I59:W59"/>
    <mergeCell ref="I70:W70"/>
    <mergeCell ref="B79:D80"/>
    <mergeCell ref="E79:H79"/>
    <mergeCell ref="I79:W79"/>
    <mergeCell ref="E80:H80"/>
    <mergeCell ref="I80:W80"/>
    <mergeCell ref="F73:H74"/>
    <mergeCell ref="I73:W73"/>
    <mergeCell ref="I74:W74"/>
    <mergeCell ref="E65:E78"/>
    <mergeCell ref="F60:H60"/>
    <mergeCell ref="I60:W60"/>
    <mergeCell ref="F61:H61"/>
    <mergeCell ref="I61:W61"/>
    <mergeCell ref="F62:W64"/>
    <mergeCell ref="F71:H72"/>
    <mergeCell ref="I71:W71"/>
    <mergeCell ref="I72:W72"/>
    <mergeCell ref="F65:H66"/>
    <mergeCell ref="I65:W65"/>
    <mergeCell ref="I66:W66"/>
    <mergeCell ref="B41:D44"/>
    <mergeCell ref="E41:W44"/>
    <mergeCell ref="B45:D52"/>
    <mergeCell ref="E45:G45"/>
    <mergeCell ref="H45:L45"/>
    <mergeCell ref="M45:W45"/>
    <mergeCell ref="E46:G46"/>
    <mergeCell ref="H46:L46"/>
    <mergeCell ref="M46:W46"/>
    <mergeCell ref="E47:G47"/>
    <mergeCell ref="E50:E52"/>
    <mergeCell ref="F50:W52"/>
    <mergeCell ref="H47:L47"/>
    <mergeCell ref="M47:W47"/>
    <mergeCell ref="E48:G48"/>
    <mergeCell ref="H48:L48"/>
    <mergeCell ref="M48:W48"/>
    <mergeCell ref="E49:G49"/>
    <mergeCell ref="H49:L49"/>
    <mergeCell ref="M49:W49"/>
    <mergeCell ref="I39:M39"/>
    <mergeCell ref="N39:R39"/>
    <mergeCell ref="S39:W39"/>
    <mergeCell ref="E40:H40"/>
    <mergeCell ref="J40:L40"/>
    <mergeCell ref="O40:Q40"/>
    <mergeCell ref="T40:V40"/>
    <mergeCell ref="B36:D40"/>
    <mergeCell ref="E36:H36"/>
    <mergeCell ref="J36:M36"/>
    <mergeCell ref="O36:R36"/>
    <mergeCell ref="T36:W36"/>
    <mergeCell ref="E37:H38"/>
    <mergeCell ref="I37:M38"/>
    <mergeCell ref="N37:R38"/>
    <mergeCell ref="S37:W38"/>
    <mergeCell ref="E39:H39"/>
    <mergeCell ref="B31:D34"/>
    <mergeCell ref="E31:H32"/>
    <mergeCell ref="I31:W32"/>
    <mergeCell ref="E33:H34"/>
    <mergeCell ref="I33:W34"/>
    <mergeCell ref="B35:D35"/>
    <mergeCell ref="E35:L35"/>
    <mergeCell ref="M35:O35"/>
    <mergeCell ref="P35:W35"/>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9:D10"/>
    <mergeCell ref="F9:G9"/>
    <mergeCell ref="I9:J9"/>
    <mergeCell ref="S9:W9"/>
    <mergeCell ref="F10:Q10"/>
    <mergeCell ref="S10:W10"/>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s>
  <phoneticPr fontId="2"/>
  <conditionalFormatting sqref="E4:E5">
    <cfRule type="cellIs" dxfId="68" priority="25" stopIfTrue="1" operator="equal">
      <formula>$X$15</formula>
    </cfRule>
  </conditionalFormatting>
  <conditionalFormatting sqref="E7:J8">
    <cfRule type="cellIs" dxfId="66" priority="23" stopIfTrue="1" operator="equal">
      <formula>$AK$2</formula>
    </cfRule>
  </conditionalFormatting>
  <conditionalFormatting sqref="F9:F10">
    <cfRule type="cellIs" dxfId="63" priority="21" stopIfTrue="1" operator="equal">
      <formula>$X$15</formula>
    </cfRule>
  </conditionalFormatting>
  <conditionalFormatting sqref="F50">
    <cfRule type="cellIs" dxfId="62" priority="10" stopIfTrue="1" operator="equal">
      <formula>0</formula>
    </cfRule>
  </conditionalFormatting>
  <conditionalFormatting sqref="F56">
    <cfRule type="cellIs" dxfId="61" priority="60" stopIfTrue="1" operator="equal">
      <formula>0</formula>
    </cfRule>
  </conditionalFormatting>
  <conditionalFormatting sqref="F62">
    <cfRule type="cellIs" dxfId="60" priority="59" stopIfTrue="1" operator="equal">
      <formula>0</formula>
    </cfRule>
  </conditionalFormatting>
  <conditionalFormatting sqref="G3">
    <cfRule type="cellIs" dxfId="59" priority="97" stopIfTrue="1" operator="equal">
      <formula>$AK$2</formula>
    </cfRule>
  </conditionalFormatting>
  <conditionalFormatting sqref="I3">
    <cfRule type="cellIs" dxfId="55" priority="96" stopIfTrue="1" operator="equal">
      <formula>$AK$2</formula>
    </cfRule>
  </conditionalFormatting>
  <conditionalFormatting sqref="I9">
    <cfRule type="cellIs" dxfId="54" priority="88" stopIfTrue="1" operator="equal">
      <formula>$X$15</formula>
    </cfRule>
  </conditionalFormatting>
  <conditionalFormatting sqref="I37">
    <cfRule type="cellIs" dxfId="50" priority="13" stopIfTrue="1" operator="equal">
      <formula>0</formula>
    </cfRule>
  </conditionalFormatting>
  <conditionalFormatting sqref="I39">
    <cfRule type="cellIs" dxfId="49" priority="38" stopIfTrue="1" operator="equal">
      <formula>$X$11</formula>
    </cfRule>
  </conditionalFormatting>
  <conditionalFormatting sqref="J16">
    <cfRule type="cellIs" dxfId="34" priority="8" stopIfTrue="1" operator="equal">
      <formula>$X$11</formula>
    </cfRule>
  </conditionalFormatting>
  <conditionalFormatting sqref="J19">
    <cfRule type="cellIs" dxfId="32" priority="6" stopIfTrue="1" operator="equal">
      <formula>$X$11</formula>
    </cfRule>
  </conditionalFormatting>
  <conditionalFormatting sqref="J22">
    <cfRule type="cellIs" dxfId="30" priority="19" stopIfTrue="1" operator="equal">
      <formula>$X$11</formula>
    </cfRule>
  </conditionalFormatting>
  <conditionalFormatting sqref="J36">
    <cfRule type="cellIs" dxfId="28" priority="15" stopIfTrue="1" operator="equal">
      <formula>$X$11</formula>
    </cfRule>
  </conditionalFormatting>
  <conditionalFormatting sqref="J40">
    <cfRule type="colorScale" priority="35">
      <colorScale>
        <cfvo type="min"/>
        <cfvo type="max"/>
        <color rgb="FFFF7128"/>
        <color rgb="FFFFEF9C"/>
      </colorScale>
    </cfRule>
    <cfRule type="cellIs" dxfId="27" priority="34" operator="equal">
      <formula>$X$7</formula>
    </cfRule>
  </conditionalFormatting>
  <conditionalFormatting sqref="K3">
    <cfRule type="cellIs" dxfId="26" priority="95" stopIfTrue="1" operator="equal">
      <formula>$AK$2</formula>
    </cfRule>
  </conditionalFormatting>
  <conditionalFormatting sqref="L11:W12 L13">
    <cfRule type="cellIs" dxfId="25" priority="39" stopIfTrue="1" operator="equal">
      <formula>$X$11</formula>
    </cfRule>
  </conditionalFormatting>
  <conditionalFormatting sqref="M4:M5">
    <cfRule type="cellIs" dxfId="24" priority="24" stopIfTrue="1" operator="equal">
      <formula>$X$15</formula>
    </cfRule>
  </conditionalFormatting>
  <conditionalFormatting sqref="M7:Q8">
    <cfRule type="cellIs" dxfId="23" priority="40" stopIfTrue="1" operator="equal">
      <formula>$AK$2</formula>
    </cfRule>
  </conditionalFormatting>
  <conditionalFormatting sqref="N37">
    <cfRule type="cellIs" dxfId="22" priority="12" stopIfTrue="1" operator="equal">
      <formula>0</formula>
    </cfRule>
  </conditionalFormatting>
  <conditionalFormatting sqref="N39">
    <cfRule type="cellIs" dxfId="21" priority="37" stopIfTrue="1" operator="equal">
      <formula>$X$11</formula>
    </cfRule>
  </conditionalFormatting>
  <conditionalFormatting sqref="O36">
    <cfRule type="cellIs" dxfId="19" priority="14" stopIfTrue="1" operator="equal">
      <formula>$X$11</formula>
    </cfRule>
  </conditionalFormatting>
  <conditionalFormatting sqref="O40">
    <cfRule type="cellIs" dxfId="18" priority="32" operator="equal">
      <formula>$X$7</formula>
    </cfRule>
    <cfRule type="colorScale" priority="33">
      <colorScale>
        <cfvo type="min"/>
        <cfvo type="max"/>
        <color rgb="FFFF7128"/>
        <color rgb="FFFFEF9C"/>
      </colorScale>
    </cfRule>
  </conditionalFormatting>
  <conditionalFormatting sqref="Q15:V15">
    <cfRule type="cellIs" dxfId="16" priority="101" stopIfTrue="1" operator="equal">
      <formula>$X$11</formula>
    </cfRule>
  </conditionalFormatting>
  <conditionalFormatting sqref="R3:R5">
    <cfRule type="cellIs" dxfId="15" priority="27" stopIfTrue="1" operator="equal">
      <formula>$X$15</formula>
    </cfRule>
  </conditionalFormatting>
  <conditionalFormatting sqref="S9:S10">
    <cfRule type="cellIs" dxfId="14" priority="20" stopIfTrue="1" operator="equal">
      <formula>$X$15</formula>
    </cfRule>
  </conditionalFormatting>
  <conditionalFormatting sqref="S37">
    <cfRule type="cellIs" dxfId="13" priority="84" stopIfTrue="1" operator="equal">
      <formula>0</formula>
    </cfRule>
  </conditionalFormatting>
  <conditionalFormatting sqref="S39">
    <cfRule type="cellIs" dxfId="12" priority="36" stopIfTrue="1" operator="equal">
      <formula>$X$11</formula>
    </cfRule>
  </conditionalFormatting>
  <conditionalFormatting sqref="T36">
    <cfRule type="cellIs" dxfId="11" priority="81" stopIfTrue="1" operator="equal">
      <formula>$X$11</formula>
    </cfRule>
  </conditionalFormatting>
  <conditionalFormatting sqref="T40">
    <cfRule type="colorScale" priority="31">
      <colorScale>
        <cfvo type="min"/>
        <cfvo type="max"/>
        <color rgb="FFFF7128"/>
        <color rgb="FFFFEF9C"/>
      </colorScale>
    </cfRule>
    <cfRule type="cellIs" dxfId="10" priority="30" operator="equal">
      <formula>$X$7</formula>
    </cfRule>
  </conditionalFormatting>
  <conditionalFormatting sqref="T7:V7">
    <cfRule type="cellIs" dxfId="9" priority="93" stopIfTrue="1" operator="equal">
      <formula>$AK$2</formula>
    </cfRule>
  </conditionalFormatting>
  <conditionalFormatting sqref="Y51">
    <cfRule type="notContainsText" dxfId="8" priority="8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count="71">
    <dataValidation type="list" allowBlank="1" showInputMessage="1" showErrorMessage="1" prompt="志望する学級をドロップダウンリストから選択してください。" sqref="J40:L40 O40:Q40 T40:V40" xr:uid="{00000000-0002-0000-0300-000000000000}">
      <formula1>"普通学級,重複障がい学級,訪問教育学級"</formula1>
    </dataValidation>
    <dataValidation type="list" allowBlank="1" showInputMessage="1" showErrorMessage="1" sqref="M8:Q8" xr:uid="{00000000-0002-0000-0300-000001000000}">
      <formula1>"　,普通学級,重複障害学級,訪問学級"</formula1>
    </dataValidation>
    <dataValidation type="list" allowBlank="1" showInputMessage="1" showErrorMessage="1" sqref="O29:W30" xr:uid="{00000000-0002-0000-0300-000002000000}">
      <formula1>"体調不良,情緒が落ち着かないため,家庭の都合"</formula1>
    </dataValidation>
    <dataValidation type="list" allowBlank="1" showInputMessage="1" showErrorMessage="1" sqref="H46:L46" xr:uid="{00000000-0002-0000-0300-000003000000}">
      <formula1>"集団活動に積極的に参加できる,集団活動に受身的であはあるが参加できる,集団活動に時々参加できる"</formula1>
    </dataValidation>
    <dataValidation type="list" allowBlank="1" showInputMessage="1" showErrorMessage="1" sqref="H48" xr:uid="{00000000-0002-0000-0300-000004000000}">
      <formula1>"日常生活上の会話や質問の受け答えができる,時々、一方的な語りが見られる,言葉による日常的な意思疎通は難しい"</formula1>
    </dataValidation>
    <dataValidation type="list" allowBlank="1" showInputMessage="1" showErrorMessage="1" sqref="H47" xr:uid="{00000000-0002-0000-0300-000005000000}">
      <formula1>"友達と適切な関わりができる,支援があれば友達と関わることができる,友達と適切な関わりをもつことが難しい"</formula1>
    </dataValidation>
    <dataValidation type="list" allowBlank="1" showInputMessage="1" showErrorMessage="1" sqref="H49" xr:uid="{00000000-0002-0000-0300-000006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P35:W35" xr:uid="{00000000-0002-0000-0300-000007000000}">
      <formula1>"希望する,希望しない"</formula1>
    </dataValidation>
    <dataValidation type="list" allowBlank="1" showInputMessage="1" showErrorMessage="1" sqref="E35:L35" xr:uid="{00000000-0002-0000-0300-000008000000}">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xr:uid="{00000000-0002-0000-0300-000009000000}">
      <formula1>"身体障害者手帳, 精神障害者福祉手帳, 身体障害者手帳と精神障害者福祉手帳, 無"</formula1>
    </dataValidation>
    <dataValidation allowBlank="1" showInputMessage="1" showErrorMessage="1" prompt="特記事項がある場合は記入してください。" sqref="F56:W58 F62:W64 I66:W66 I68:W68 I70:W70 I72:W72 I74:W74 I76:W76 I78:W78" xr:uid="{00000000-0002-0000-0300-00000A000000}"/>
    <dataValidation allowBlank="1" showInputMessage="1" showErrorMessage="1" prompt="上記内容以外で特記事項がある場合は記入してください。" sqref="F50:W52" xr:uid="{00000000-0002-0000-0300-00000B000000}"/>
    <dataValidation allowBlank="1" showInputMessage="1" showErrorMessage="1" prompt="高等部卒業後の進路希望等について、240文字以内で記入してください。" sqref="E41" xr:uid="{00000000-0002-0000-0300-00000C000000}"/>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300-00000D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xr:uid="{00000000-0002-0000-0300-00000E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xr:uid="{00000000-0002-0000-0300-00000F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xr:uid="{00000000-0002-0000-0300-000010000000}"/>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300-000011000000}"/>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300-000012000000}"/>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300-000013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xr:uid="{00000000-0002-0000-0300-000014000000}">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xr:uid="{00000000-0002-0000-0300-000015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WE983054:WWQ983055" xr:uid="{00000000-0002-0000-0300-000016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WWN983048:WWP983048" xr:uid="{00000000-0002-0000-0300-000017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xr:uid="{00000000-0002-0000-0300-000018000000}"/>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xr:uid="{00000000-0002-0000-0300-000019000000}"/>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xr:uid="{00000000-0002-0000-0300-00001A000000}">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xr:uid="{00000000-0002-0000-0300-00001B000000}">
      <formula1>$AL$3:$AL$10</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xr:uid="{00000000-0002-0000-0300-00001C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xr:uid="{00000000-0002-0000-0300-00001D000000}">
      <formula1>$X$2:$X$3</formula1>
    </dataValidation>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xr:uid="{00000000-0002-0000-0300-00001E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xr:uid="{00000000-0002-0000-0300-00001F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xr:uid="{00000000-0002-0000-0300-00002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xr:uid="{00000000-0002-0000-0300-000021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xr:uid="{00000000-0002-0000-0300-000022000000}"/>
    <dataValidation allowBlank="1" showInputMessage="1" showErrorMessage="1" prompt="検査等の実施機関名をご記入ください。※複数の検査を実施している場合は、一番新しい検査についてご記入ください。" sqref="WVZ983070:WWE983070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xr:uid="{00000000-0002-0000-0300-000023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1:KD35 Q15:V15" xr:uid="{00000000-0002-0000-0300-000024000000}"/>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xr:uid="{00000000-0002-0000-0300-000025000000}"/>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xr:uid="{00000000-0002-0000-0300-000026000000}">
      <formula1>$X$2:$X$3</formula1>
    </dataValidation>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6:M65546 JT65561:JU65561 TP65561:TQ65561 ADL65561:ADM65561 ANH65561:ANI65561 AXD65561:AXE65561 BGZ65561:BHA65561 BQV65561:BQW65561 CAR65561:CAS65561 CKN65561:CKO65561 CUJ65561:CUK65561 DEF65561:DEG65561 DOB65561:DOC65561 DXX65561:DXY65561 EHT65561:EHU65561 ERP65561:ERQ65561 FBL65561:FBM65561 FLH65561:FLI65561 FVD65561:FVE65561 GEZ65561:GFA65561 GOV65561:GOW65561 GYR65561:GYS65561 HIN65561:HIO65561 HSJ65561:HSK65561 ICF65561:ICG65561 IMB65561:IMC65561 IVX65561:IVY65561 JFT65561:JFU65561 JPP65561:JPQ65561 JZL65561:JZM65561 KJH65561:KJI65561 KTD65561:KTE65561 LCZ65561:LDA65561 LMV65561:LMW65561 LWR65561:LWS65561 MGN65561:MGO65561 MQJ65561:MQK65561 NAF65561:NAG65561 NKB65561:NKC65561 NTX65561:NTY65561 ODT65561:ODU65561 ONP65561:ONQ65561 OXL65561:OXM65561 PHH65561:PHI65561 PRD65561:PRE65561 QAZ65561:QBA65561 QKV65561:QKW65561 QUR65561:QUS65561 REN65561:REO65561 ROJ65561:ROK65561 RYF65561:RYG65561 SIB65561:SIC65561 SRX65561:SRY65561 TBT65561:TBU65561 TLP65561:TLQ65561 TVL65561:TVM65561 UFH65561:UFI65561 UPD65561:UPE65561 UYZ65561:UZA65561 VIV65561:VIW65561 VSR65561:VSS65561 WCN65561:WCO65561 WMJ65561:WMK65561 WWF65561:WWG65561 L131082:M131082 JT131097:JU131097 TP131097:TQ131097 ADL131097:ADM131097 ANH131097:ANI131097 AXD131097:AXE131097 BGZ131097:BHA131097 BQV131097:BQW131097 CAR131097:CAS131097 CKN131097:CKO131097 CUJ131097:CUK131097 DEF131097:DEG131097 DOB131097:DOC131097 DXX131097:DXY131097 EHT131097:EHU131097 ERP131097:ERQ131097 FBL131097:FBM131097 FLH131097:FLI131097 FVD131097:FVE131097 GEZ131097:GFA131097 GOV131097:GOW131097 GYR131097:GYS131097 HIN131097:HIO131097 HSJ131097:HSK131097 ICF131097:ICG131097 IMB131097:IMC131097 IVX131097:IVY131097 JFT131097:JFU131097 JPP131097:JPQ131097 JZL131097:JZM131097 KJH131097:KJI131097 KTD131097:KTE131097 LCZ131097:LDA131097 LMV131097:LMW131097 LWR131097:LWS131097 MGN131097:MGO131097 MQJ131097:MQK131097 NAF131097:NAG131097 NKB131097:NKC131097 NTX131097:NTY131097 ODT131097:ODU131097 ONP131097:ONQ131097 OXL131097:OXM131097 PHH131097:PHI131097 PRD131097:PRE131097 QAZ131097:QBA131097 QKV131097:QKW131097 QUR131097:QUS131097 REN131097:REO131097 ROJ131097:ROK131097 RYF131097:RYG131097 SIB131097:SIC131097 SRX131097:SRY131097 TBT131097:TBU131097 TLP131097:TLQ131097 TVL131097:TVM131097 UFH131097:UFI131097 UPD131097:UPE131097 UYZ131097:UZA131097 VIV131097:VIW131097 VSR131097:VSS131097 WCN131097:WCO131097 WMJ131097:WMK131097 WWF131097:WWG131097 L196618:M196618 JT196633:JU196633 TP196633:TQ196633 ADL196633:ADM196633 ANH196633:ANI196633 AXD196633:AXE196633 BGZ196633:BHA196633 BQV196633:BQW196633 CAR196633:CAS196633 CKN196633:CKO196633 CUJ196633:CUK196633 DEF196633:DEG196633 DOB196633:DOC196633 DXX196633:DXY196633 EHT196633:EHU196633 ERP196633:ERQ196633 FBL196633:FBM196633 FLH196633:FLI196633 FVD196633:FVE196633 GEZ196633:GFA196633 GOV196633:GOW196633 GYR196633:GYS196633 HIN196633:HIO196633 HSJ196633:HSK196633 ICF196633:ICG196633 IMB196633:IMC196633 IVX196633:IVY196633 JFT196633:JFU196633 JPP196633:JPQ196633 JZL196633:JZM196633 KJH196633:KJI196633 KTD196633:KTE196633 LCZ196633:LDA196633 LMV196633:LMW196633 LWR196633:LWS196633 MGN196633:MGO196633 MQJ196633:MQK196633 NAF196633:NAG196633 NKB196633:NKC196633 NTX196633:NTY196633 ODT196633:ODU196633 ONP196633:ONQ196633 OXL196633:OXM196633 PHH196633:PHI196633 PRD196633:PRE196633 QAZ196633:QBA196633 QKV196633:QKW196633 QUR196633:QUS196633 REN196633:REO196633 ROJ196633:ROK196633 RYF196633:RYG196633 SIB196633:SIC196633 SRX196633:SRY196633 TBT196633:TBU196633 TLP196633:TLQ196633 TVL196633:TVM196633 UFH196633:UFI196633 UPD196633:UPE196633 UYZ196633:UZA196633 VIV196633:VIW196633 VSR196633:VSS196633 WCN196633:WCO196633 WMJ196633:WMK196633 WWF196633:WWG196633 L262154:M262154 JT262169:JU262169 TP262169:TQ262169 ADL262169:ADM262169 ANH262169:ANI262169 AXD262169:AXE262169 BGZ262169:BHA262169 BQV262169:BQW262169 CAR262169:CAS262169 CKN262169:CKO262169 CUJ262169:CUK262169 DEF262169:DEG262169 DOB262169:DOC262169 DXX262169:DXY262169 EHT262169:EHU262169 ERP262169:ERQ262169 FBL262169:FBM262169 FLH262169:FLI262169 FVD262169:FVE262169 GEZ262169:GFA262169 GOV262169:GOW262169 GYR262169:GYS262169 HIN262169:HIO262169 HSJ262169:HSK262169 ICF262169:ICG262169 IMB262169:IMC262169 IVX262169:IVY262169 JFT262169:JFU262169 JPP262169:JPQ262169 JZL262169:JZM262169 KJH262169:KJI262169 KTD262169:KTE262169 LCZ262169:LDA262169 LMV262169:LMW262169 LWR262169:LWS262169 MGN262169:MGO262169 MQJ262169:MQK262169 NAF262169:NAG262169 NKB262169:NKC262169 NTX262169:NTY262169 ODT262169:ODU262169 ONP262169:ONQ262169 OXL262169:OXM262169 PHH262169:PHI262169 PRD262169:PRE262169 QAZ262169:QBA262169 QKV262169:QKW262169 QUR262169:QUS262169 REN262169:REO262169 ROJ262169:ROK262169 RYF262169:RYG262169 SIB262169:SIC262169 SRX262169:SRY262169 TBT262169:TBU262169 TLP262169:TLQ262169 TVL262169:TVM262169 UFH262169:UFI262169 UPD262169:UPE262169 UYZ262169:UZA262169 VIV262169:VIW262169 VSR262169:VSS262169 WCN262169:WCO262169 WMJ262169:WMK262169 WWF262169:WWG262169 L327690:M327690 JT327705:JU327705 TP327705:TQ327705 ADL327705:ADM327705 ANH327705:ANI327705 AXD327705:AXE327705 BGZ327705:BHA327705 BQV327705:BQW327705 CAR327705:CAS327705 CKN327705:CKO327705 CUJ327705:CUK327705 DEF327705:DEG327705 DOB327705:DOC327705 DXX327705:DXY327705 EHT327705:EHU327705 ERP327705:ERQ327705 FBL327705:FBM327705 FLH327705:FLI327705 FVD327705:FVE327705 GEZ327705:GFA327705 GOV327705:GOW327705 GYR327705:GYS327705 HIN327705:HIO327705 HSJ327705:HSK327705 ICF327705:ICG327705 IMB327705:IMC327705 IVX327705:IVY327705 JFT327705:JFU327705 JPP327705:JPQ327705 JZL327705:JZM327705 KJH327705:KJI327705 KTD327705:KTE327705 LCZ327705:LDA327705 LMV327705:LMW327705 LWR327705:LWS327705 MGN327705:MGO327705 MQJ327705:MQK327705 NAF327705:NAG327705 NKB327705:NKC327705 NTX327705:NTY327705 ODT327705:ODU327705 ONP327705:ONQ327705 OXL327705:OXM327705 PHH327705:PHI327705 PRD327705:PRE327705 QAZ327705:QBA327705 QKV327705:QKW327705 QUR327705:QUS327705 REN327705:REO327705 ROJ327705:ROK327705 RYF327705:RYG327705 SIB327705:SIC327705 SRX327705:SRY327705 TBT327705:TBU327705 TLP327705:TLQ327705 TVL327705:TVM327705 UFH327705:UFI327705 UPD327705:UPE327705 UYZ327705:UZA327705 VIV327705:VIW327705 VSR327705:VSS327705 WCN327705:WCO327705 WMJ327705:WMK327705 WWF327705:WWG327705 L393226:M393226 JT393241:JU393241 TP393241:TQ393241 ADL393241:ADM393241 ANH393241:ANI393241 AXD393241:AXE393241 BGZ393241:BHA393241 BQV393241:BQW393241 CAR393241:CAS393241 CKN393241:CKO393241 CUJ393241:CUK393241 DEF393241:DEG393241 DOB393241:DOC393241 DXX393241:DXY393241 EHT393241:EHU393241 ERP393241:ERQ393241 FBL393241:FBM393241 FLH393241:FLI393241 FVD393241:FVE393241 GEZ393241:GFA393241 GOV393241:GOW393241 GYR393241:GYS393241 HIN393241:HIO393241 HSJ393241:HSK393241 ICF393241:ICG393241 IMB393241:IMC393241 IVX393241:IVY393241 JFT393241:JFU393241 JPP393241:JPQ393241 JZL393241:JZM393241 KJH393241:KJI393241 KTD393241:KTE393241 LCZ393241:LDA393241 LMV393241:LMW393241 LWR393241:LWS393241 MGN393241:MGO393241 MQJ393241:MQK393241 NAF393241:NAG393241 NKB393241:NKC393241 NTX393241:NTY393241 ODT393241:ODU393241 ONP393241:ONQ393241 OXL393241:OXM393241 PHH393241:PHI393241 PRD393241:PRE393241 QAZ393241:QBA393241 QKV393241:QKW393241 QUR393241:QUS393241 REN393241:REO393241 ROJ393241:ROK393241 RYF393241:RYG393241 SIB393241:SIC393241 SRX393241:SRY393241 TBT393241:TBU393241 TLP393241:TLQ393241 TVL393241:TVM393241 UFH393241:UFI393241 UPD393241:UPE393241 UYZ393241:UZA393241 VIV393241:VIW393241 VSR393241:VSS393241 WCN393241:WCO393241 WMJ393241:WMK393241 WWF393241:WWG393241 L458762:M458762 JT458777:JU458777 TP458777:TQ458777 ADL458777:ADM458777 ANH458777:ANI458777 AXD458777:AXE458777 BGZ458777:BHA458777 BQV458777:BQW458777 CAR458777:CAS458777 CKN458777:CKO458777 CUJ458777:CUK458777 DEF458777:DEG458777 DOB458777:DOC458777 DXX458777:DXY458777 EHT458777:EHU458777 ERP458777:ERQ458777 FBL458777:FBM458777 FLH458777:FLI458777 FVD458777:FVE458777 GEZ458777:GFA458777 GOV458777:GOW458777 GYR458777:GYS458777 HIN458777:HIO458777 HSJ458777:HSK458777 ICF458777:ICG458777 IMB458777:IMC458777 IVX458777:IVY458777 JFT458777:JFU458777 JPP458777:JPQ458777 JZL458777:JZM458777 KJH458777:KJI458777 KTD458777:KTE458777 LCZ458777:LDA458777 LMV458777:LMW458777 LWR458777:LWS458777 MGN458777:MGO458777 MQJ458777:MQK458777 NAF458777:NAG458777 NKB458777:NKC458777 NTX458777:NTY458777 ODT458777:ODU458777 ONP458777:ONQ458777 OXL458777:OXM458777 PHH458777:PHI458777 PRD458777:PRE458777 QAZ458777:QBA458777 QKV458777:QKW458777 QUR458777:QUS458777 REN458777:REO458777 ROJ458777:ROK458777 RYF458777:RYG458777 SIB458777:SIC458777 SRX458777:SRY458777 TBT458777:TBU458777 TLP458777:TLQ458777 TVL458777:TVM458777 UFH458777:UFI458777 UPD458777:UPE458777 UYZ458777:UZA458777 VIV458777:VIW458777 VSR458777:VSS458777 WCN458777:WCO458777 WMJ458777:WMK458777 WWF458777:WWG458777 L524298:M524298 JT524313:JU524313 TP524313:TQ524313 ADL524313:ADM524313 ANH524313:ANI524313 AXD524313:AXE524313 BGZ524313:BHA524313 BQV524313:BQW524313 CAR524313:CAS524313 CKN524313:CKO524313 CUJ524313:CUK524313 DEF524313:DEG524313 DOB524313:DOC524313 DXX524313:DXY524313 EHT524313:EHU524313 ERP524313:ERQ524313 FBL524313:FBM524313 FLH524313:FLI524313 FVD524313:FVE524313 GEZ524313:GFA524313 GOV524313:GOW524313 GYR524313:GYS524313 HIN524313:HIO524313 HSJ524313:HSK524313 ICF524313:ICG524313 IMB524313:IMC524313 IVX524313:IVY524313 JFT524313:JFU524313 JPP524313:JPQ524313 JZL524313:JZM524313 KJH524313:KJI524313 KTD524313:KTE524313 LCZ524313:LDA524313 LMV524313:LMW524313 LWR524313:LWS524313 MGN524313:MGO524313 MQJ524313:MQK524313 NAF524313:NAG524313 NKB524313:NKC524313 NTX524313:NTY524313 ODT524313:ODU524313 ONP524313:ONQ524313 OXL524313:OXM524313 PHH524313:PHI524313 PRD524313:PRE524313 QAZ524313:QBA524313 QKV524313:QKW524313 QUR524313:QUS524313 REN524313:REO524313 ROJ524313:ROK524313 RYF524313:RYG524313 SIB524313:SIC524313 SRX524313:SRY524313 TBT524313:TBU524313 TLP524313:TLQ524313 TVL524313:TVM524313 UFH524313:UFI524313 UPD524313:UPE524313 UYZ524313:UZA524313 VIV524313:VIW524313 VSR524313:VSS524313 WCN524313:WCO524313 WMJ524313:WMK524313 WWF524313:WWG524313 L589834:M589834 JT589849:JU589849 TP589849:TQ589849 ADL589849:ADM589849 ANH589849:ANI589849 AXD589849:AXE589849 BGZ589849:BHA589849 BQV589849:BQW589849 CAR589849:CAS589849 CKN589849:CKO589849 CUJ589849:CUK589849 DEF589849:DEG589849 DOB589849:DOC589849 DXX589849:DXY589849 EHT589849:EHU589849 ERP589849:ERQ589849 FBL589849:FBM589849 FLH589849:FLI589849 FVD589849:FVE589849 GEZ589849:GFA589849 GOV589849:GOW589849 GYR589849:GYS589849 HIN589849:HIO589849 HSJ589849:HSK589849 ICF589849:ICG589849 IMB589849:IMC589849 IVX589849:IVY589849 JFT589849:JFU589849 JPP589849:JPQ589849 JZL589849:JZM589849 KJH589849:KJI589849 KTD589849:KTE589849 LCZ589849:LDA589849 LMV589849:LMW589849 LWR589849:LWS589849 MGN589849:MGO589849 MQJ589849:MQK589849 NAF589849:NAG589849 NKB589849:NKC589849 NTX589849:NTY589849 ODT589849:ODU589849 ONP589849:ONQ589849 OXL589849:OXM589849 PHH589849:PHI589849 PRD589849:PRE589849 QAZ589849:QBA589849 QKV589849:QKW589849 QUR589849:QUS589849 REN589849:REO589849 ROJ589849:ROK589849 RYF589849:RYG589849 SIB589849:SIC589849 SRX589849:SRY589849 TBT589849:TBU589849 TLP589849:TLQ589849 TVL589849:TVM589849 UFH589849:UFI589849 UPD589849:UPE589849 UYZ589849:UZA589849 VIV589849:VIW589849 VSR589849:VSS589849 WCN589849:WCO589849 WMJ589849:WMK589849 WWF589849:WWG589849 L655370:M655370 JT655385:JU655385 TP655385:TQ655385 ADL655385:ADM655385 ANH655385:ANI655385 AXD655385:AXE655385 BGZ655385:BHA655385 BQV655385:BQW655385 CAR655385:CAS655385 CKN655385:CKO655385 CUJ655385:CUK655385 DEF655385:DEG655385 DOB655385:DOC655385 DXX655385:DXY655385 EHT655385:EHU655385 ERP655385:ERQ655385 FBL655385:FBM655385 FLH655385:FLI655385 FVD655385:FVE655385 GEZ655385:GFA655385 GOV655385:GOW655385 GYR655385:GYS655385 HIN655385:HIO655385 HSJ655385:HSK655385 ICF655385:ICG655385 IMB655385:IMC655385 IVX655385:IVY655385 JFT655385:JFU655385 JPP655385:JPQ655385 JZL655385:JZM655385 KJH655385:KJI655385 KTD655385:KTE655385 LCZ655385:LDA655385 LMV655385:LMW655385 LWR655385:LWS655385 MGN655385:MGO655385 MQJ655385:MQK655385 NAF655385:NAG655385 NKB655385:NKC655385 NTX655385:NTY655385 ODT655385:ODU655385 ONP655385:ONQ655385 OXL655385:OXM655385 PHH655385:PHI655385 PRD655385:PRE655385 QAZ655385:QBA655385 QKV655385:QKW655385 QUR655385:QUS655385 REN655385:REO655385 ROJ655385:ROK655385 RYF655385:RYG655385 SIB655385:SIC655385 SRX655385:SRY655385 TBT655385:TBU655385 TLP655385:TLQ655385 TVL655385:TVM655385 UFH655385:UFI655385 UPD655385:UPE655385 UYZ655385:UZA655385 VIV655385:VIW655385 VSR655385:VSS655385 WCN655385:WCO655385 WMJ655385:WMK655385 WWF655385:WWG655385 L720906:M720906 JT720921:JU720921 TP720921:TQ720921 ADL720921:ADM720921 ANH720921:ANI720921 AXD720921:AXE720921 BGZ720921:BHA720921 BQV720921:BQW720921 CAR720921:CAS720921 CKN720921:CKO720921 CUJ720921:CUK720921 DEF720921:DEG720921 DOB720921:DOC720921 DXX720921:DXY720921 EHT720921:EHU720921 ERP720921:ERQ720921 FBL720921:FBM720921 FLH720921:FLI720921 FVD720921:FVE720921 GEZ720921:GFA720921 GOV720921:GOW720921 GYR720921:GYS720921 HIN720921:HIO720921 HSJ720921:HSK720921 ICF720921:ICG720921 IMB720921:IMC720921 IVX720921:IVY720921 JFT720921:JFU720921 JPP720921:JPQ720921 JZL720921:JZM720921 KJH720921:KJI720921 KTD720921:KTE720921 LCZ720921:LDA720921 LMV720921:LMW720921 LWR720921:LWS720921 MGN720921:MGO720921 MQJ720921:MQK720921 NAF720921:NAG720921 NKB720921:NKC720921 NTX720921:NTY720921 ODT720921:ODU720921 ONP720921:ONQ720921 OXL720921:OXM720921 PHH720921:PHI720921 PRD720921:PRE720921 QAZ720921:QBA720921 QKV720921:QKW720921 QUR720921:QUS720921 REN720921:REO720921 ROJ720921:ROK720921 RYF720921:RYG720921 SIB720921:SIC720921 SRX720921:SRY720921 TBT720921:TBU720921 TLP720921:TLQ720921 TVL720921:TVM720921 UFH720921:UFI720921 UPD720921:UPE720921 UYZ720921:UZA720921 VIV720921:VIW720921 VSR720921:VSS720921 WCN720921:WCO720921 WMJ720921:WMK720921 WWF720921:WWG720921 L786442:M786442 JT786457:JU786457 TP786457:TQ786457 ADL786457:ADM786457 ANH786457:ANI786457 AXD786457:AXE786457 BGZ786457:BHA786457 BQV786457:BQW786457 CAR786457:CAS786457 CKN786457:CKO786457 CUJ786457:CUK786457 DEF786457:DEG786457 DOB786457:DOC786457 DXX786457:DXY786457 EHT786457:EHU786457 ERP786457:ERQ786457 FBL786457:FBM786457 FLH786457:FLI786457 FVD786457:FVE786457 GEZ786457:GFA786457 GOV786457:GOW786457 GYR786457:GYS786457 HIN786457:HIO786457 HSJ786457:HSK786457 ICF786457:ICG786457 IMB786457:IMC786457 IVX786457:IVY786457 JFT786457:JFU786457 JPP786457:JPQ786457 JZL786457:JZM786457 KJH786457:KJI786457 KTD786457:KTE786457 LCZ786457:LDA786457 LMV786457:LMW786457 LWR786457:LWS786457 MGN786457:MGO786457 MQJ786457:MQK786457 NAF786457:NAG786457 NKB786457:NKC786457 NTX786457:NTY786457 ODT786457:ODU786457 ONP786457:ONQ786457 OXL786457:OXM786457 PHH786457:PHI786457 PRD786457:PRE786457 QAZ786457:QBA786457 QKV786457:QKW786457 QUR786457:QUS786457 REN786457:REO786457 ROJ786457:ROK786457 RYF786457:RYG786457 SIB786457:SIC786457 SRX786457:SRY786457 TBT786457:TBU786457 TLP786457:TLQ786457 TVL786457:TVM786457 UFH786457:UFI786457 UPD786457:UPE786457 UYZ786457:UZA786457 VIV786457:VIW786457 VSR786457:VSS786457 WCN786457:WCO786457 WMJ786457:WMK786457 WWF786457:WWG786457 L851978:M851978 JT851993:JU851993 TP851993:TQ851993 ADL851993:ADM851993 ANH851993:ANI851993 AXD851993:AXE851993 BGZ851993:BHA851993 BQV851993:BQW851993 CAR851993:CAS851993 CKN851993:CKO851993 CUJ851993:CUK851993 DEF851993:DEG851993 DOB851993:DOC851993 DXX851993:DXY851993 EHT851993:EHU851993 ERP851993:ERQ851993 FBL851993:FBM851993 FLH851993:FLI851993 FVD851993:FVE851993 GEZ851993:GFA851993 GOV851993:GOW851993 GYR851993:GYS851993 HIN851993:HIO851993 HSJ851993:HSK851993 ICF851993:ICG851993 IMB851993:IMC851993 IVX851993:IVY851993 JFT851993:JFU851993 JPP851993:JPQ851993 JZL851993:JZM851993 KJH851993:KJI851993 KTD851993:KTE851993 LCZ851993:LDA851993 LMV851993:LMW851993 LWR851993:LWS851993 MGN851993:MGO851993 MQJ851993:MQK851993 NAF851993:NAG851993 NKB851993:NKC851993 NTX851993:NTY851993 ODT851993:ODU851993 ONP851993:ONQ851993 OXL851993:OXM851993 PHH851993:PHI851993 PRD851993:PRE851993 QAZ851993:QBA851993 QKV851993:QKW851993 QUR851993:QUS851993 REN851993:REO851993 ROJ851993:ROK851993 RYF851993:RYG851993 SIB851993:SIC851993 SRX851993:SRY851993 TBT851993:TBU851993 TLP851993:TLQ851993 TVL851993:TVM851993 UFH851993:UFI851993 UPD851993:UPE851993 UYZ851993:UZA851993 VIV851993:VIW851993 VSR851993:VSS851993 WCN851993:WCO851993 WMJ851993:WMK851993 WWF851993:WWG851993 L917514:M917514 JT917529:JU917529 TP917529:TQ917529 ADL917529:ADM917529 ANH917529:ANI917529 AXD917529:AXE917529 BGZ917529:BHA917529 BQV917529:BQW917529 CAR917529:CAS917529 CKN917529:CKO917529 CUJ917529:CUK917529 DEF917529:DEG917529 DOB917529:DOC917529 DXX917529:DXY917529 EHT917529:EHU917529 ERP917529:ERQ917529 FBL917529:FBM917529 FLH917529:FLI917529 FVD917529:FVE917529 GEZ917529:GFA917529 GOV917529:GOW917529 GYR917529:GYS917529 HIN917529:HIO917529 HSJ917529:HSK917529 ICF917529:ICG917529 IMB917529:IMC917529 IVX917529:IVY917529 JFT917529:JFU917529 JPP917529:JPQ917529 JZL917529:JZM917529 KJH917529:KJI917529 KTD917529:KTE917529 LCZ917529:LDA917529 LMV917529:LMW917529 LWR917529:LWS917529 MGN917529:MGO917529 MQJ917529:MQK917529 NAF917529:NAG917529 NKB917529:NKC917529 NTX917529:NTY917529 ODT917529:ODU917529 ONP917529:ONQ917529 OXL917529:OXM917529 PHH917529:PHI917529 PRD917529:PRE917529 QAZ917529:QBA917529 QKV917529:QKW917529 QUR917529:QUS917529 REN917529:REO917529 ROJ917529:ROK917529 RYF917529:RYG917529 SIB917529:SIC917529 SRX917529:SRY917529 TBT917529:TBU917529 TLP917529:TLQ917529 TVL917529:TVM917529 UFH917529:UFI917529 UPD917529:UPE917529 UYZ917529:UZA917529 VIV917529:VIW917529 VSR917529:VSS917529 WCN917529:WCO917529 WMJ917529:WMK917529 WWF917529:WWG917529 L983050:M983050 JT983065:JU983065 TP983065:TQ983065 ADL983065:ADM983065 ANH983065:ANI983065 AXD983065:AXE983065 BGZ983065:BHA983065 BQV983065:BQW983065 CAR983065:CAS983065 CKN983065:CKO983065 CUJ983065:CUK983065 DEF983065:DEG983065 DOB983065:DOC983065 DXX983065:DXY983065 EHT983065:EHU983065 ERP983065:ERQ983065 FBL983065:FBM983065 FLH983065:FLI983065 FVD983065:FVE983065 GEZ983065:GFA983065 GOV983065:GOW983065 GYR983065:GYS983065 HIN983065:HIO983065 HSJ983065:HSK983065 ICF983065:ICG983065 IMB983065:IMC983065 IVX983065:IVY983065 JFT983065:JFU983065 JPP983065:JPQ983065 JZL983065:JZM983065 KJH983065:KJI983065 KTD983065:KTE983065 LCZ983065:LDA983065 LMV983065:LMW983065 LWR983065:LWS983065 MGN983065:MGO983065 MQJ983065:MQK983065 NAF983065:NAG983065 NKB983065:NKC983065 NTX983065:NTY983065 ODT983065:ODU983065 ONP983065:ONQ983065 OXL983065:OXM983065 PHH983065:PHI983065 PRD983065:PRE983065 QAZ983065:QBA983065 QKV983065:QKW983065 QUR983065:QUS983065 REN983065:REO983065 ROJ983065:ROK983065 RYF983065:RYG983065 SIB983065:SIC983065 SRX983065:SRY983065 TBT983065:TBU983065 TLP983065:TLQ983065 TVL983065:TVM983065 UFH983065:UFI983065 UPD983065:UPE983065 UYZ983065:UZA983065 VIV983065:VIW983065 VSR983065:VSS983065 WCN983065:WCO983065 WMJ983065:WMK983065 WWF983065:WWG983065" xr:uid="{00000000-0002-0000-0300-000027000000}">
      <formula1>$AK$16:$AK$17</formula1>
    </dataValidation>
    <dataValidation allowBlank="1" showInputMessage="1" showErrorMessage="1" prompt="障がい名をご記入ください。" sqref="WWK983065:WWP983065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xr:uid="{00000000-0002-0000-0300-000028000000}"/>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xr:uid="{00000000-0002-0000-0300-000029000000}">
      <formula1>$AK$12:$AK$14</formula1>
    </dataValidation>
    <dataValidation type="list" allowBlank="1" showInputMessage="1" showErrorMessage="1" prompt="療育手帳の有無について、ドロップダウンリストから選択してください。" sqref="WWF983063:WWQ983064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4:W65545 JT65559:KE65560 TP65559:UA65560 ADL65559:ADW65560 ANH65559:ANS65560 AXD65559:AXO65560 BGZ65559:BHK65560 BQV65559:BRG65560 CAR65559:CBC65560 CKN65559:CKY65560 CUJ65559:CUU65560 DEF65559:DEQ65560 DOB65559:DOM65560 DXX65559:DYI65560 EHT65559:EIE65560 ERP65559:ESA65560 FBL65559:FBW65560 FLH65559:FLS65560 FVD65559:FVO65560 GEZ65559:GFK65560 GOV65559:GPG65560 GYR65559:GZC65560 HIN65559:HIY65560 HSJ65559:HSU65560 ICF65559:ICQ65560 IMB65559:IMM65560 IVX65559:IWI65560 JFT65559:JGE65560 JPP65559:JQA65560 JZL65559:JZW65560 KJH65559:KJS65560 KTD65559:KTO65560 LCZ65559:LDK65560 LMV65559:LNG65560 LWR65559:LXC65560 MGN65559:MGY65560 MQJ65559:MQU65560 NAF65559:NAQ65560 NKB65559:NKM65560 NTX65559:NUI65560 ODT65559:OEE65560 ONP65559:OOA65560 OXL65559:OXW65560 PHH65559:PHS65560 PRD65559:PRO65560 QAZ65559:QBK65560 QKV65559:QLG65560 QUR65559:QVC65560 REN65559:REY65560 ROJ65559:ROU65560 RYF65559:RYQ65560 SIB65559:SIM65560 SRX65559:SSI65560 TBT65559:TCE65560 TLP65559:TMA65560 TVL65559:TVW65560 UFH65559:UFS65560 UPD65559:UPO65560 UYZ65559:UZK65560 VIV65559:VJG65560 VSR65559:VTC65560 WCN65559:WCY65560 WMJ65559:WMU65560 WWF65559:WWQ65560 L131080:W131081 JT131095:KE131096 TP131095:UA131096 ADL131095:ADW131096 ANH131095:ANS131096 AXD131095:AXO131096 BGZ131095:BHK131096 BQV131095:BRG131096 CAR131095:CBC131096 CKN131095:CKY131096 CUJ131095:CUU131096 DEF131095:DEQ131096 DOB131095:DOM131096 DXX131095:DYI131096 EHT131095:EIE131096 ERP131095:ESA131096 FBL131095:FBW131096 FLH131095:FLS131096 FVD131095:FVO131096 GEZ131095:GFK131096 GOV131095:GPG131096 GYR131095:GZC131096 HIN131095:HIY131096 HSJ131095:HSU131096 ICF131095:ICQ131096 IMB131095:IMM131096 IVX131095:IWI131096 JFT131095:JGE131096 JPP131095:JQA131096 JZL131095:JZW131096 KJH131095:KJS131096 KTD131095:KTO131096 LCZ131095:LDK131096 LMV131095:LNG131096 LWR131095:LXC131096 MGN131095:MGY131096 MQJ131095:MQU131096 NAF131095:NAQ131096 NKB131095:NKM131096 NTX131095:NUI131096 ODT131095:OEE131096 ONP131095:OOA131096 OXL131095:OXW131096 PHH131095:PHS131096 PRD131095:PRO131096 QAZ131095:QBK131096 QKV131095:QLG131096 QUR131095:QVC131096 REN131095:REY131096 ROJ131095:ROU131096 RYF131095:RYQ131096 SIB131095:SIM131096 SRX131095:SSI131096 TBT131095:TCE131096 TLP131095:TMA131096 TVL131095:TVW131096 UFH131095:UFS131096 UPD131095:UPO131096 UYZ131095:UZK131096 VIV131095:VJG131096 VSR131095:VTC131096 WCN131095:WCY131096 WMJ131095:WMU131096 WWF131095:WWQ131096 L196616:W196617 JT196631:KE196632 TP196631:UA196632 ADL196631:ADW196632 ANH196631:ANS196632 AXD196631:AXO196632 BGZ196631:BHK196632 BQV196631:BRG196632 CAR196631:CBC196632 CKN196631:CKY196632 CUJ196631:CUU196632 DEF196631:DEQ196632 DOB196631:DOM196632 DXX196631:DYI196632 EHT196631:EIE196632 ERP196631:ESA196632 FBL196631:FBW196632 FLH196631:FLS196632 FVD196631:FVO196632 GEZ196631:GFK196632 GOV196631:GPG196632 GYR196631:GZC196632 HIN196631:HIY196632 HSJ196631:HSU196632 ICF196631:ICQ196632 IMB196631:IMM196632 IVX196631:IWI196632 JFT196631:JGE196632 JPP196631:JQA196632 JZL196631:JZW196632 KJH196631:KJS196632 KTD196631:KTO196632 LCZ196631:LDK196632 LMV196631:LNG196632 LWR196631:LXC196632 MGN196631:MGY196632 MQJ196631:MQU196632 NAF196631:NAQ196632 NKB196631:NKM196632 NTX196631:NUI196632 ODT196631:OEE196632 ONP196631:OOA196632 OXL196631:OXW196632 PHH196631:PHS196632 PRD196631:PRO196632 QAZ196631:QBK196632 QKV196631:QLG196632 QUR196631:QVC196632 REN196631:REY196632 ROJ196631:ROU196632 RYF196631:RYQ196632 SIB196631:SIM196632 SRX196631:SSI196632 TBT196631:TCE196632 TLP196631:TMA196632 TVL196631:TVW196632 UFH196631:UFS196632 UPD196631:UPO196632 UYZ196631:UZK196632 VIV196631:VJG196632 VSR196631:VTC196632 WCN196631:WCY196632 WMJ196631:WMU196632 WWF196631:WWQ196632 L262152:W262153 JT262167:KE262168 TP262167:UA262168 ADL262167:ADW262168 ANH262167:ANS262168 AXD262167:AXO262168 BGZ262167:BHK262168 BQV262167:BRG262168 CAR262167:CBC262168 CKN262167:CKY262168 CUJ262167:CUU262168 DEF262167:DEQ262168 DOB262167:DOM262168 DXX262167:DYI262168 EHT262167:EIE262168 ERP262167:ESA262168 FBL262167:FBW262168 FLH262167:FLS262168 FVD262167:FVO262168 GEZ262167:GFK262168 GOV262167:GPG262168 GYR262167:GZC262168 HIN262167:HIY262168 HSJ262167:HSU262168 ICF262167:ICQ262168 IMB262167:IMM262168 IVX262167:IWI262168 JFT262167:JGE262168 JPP262167:JQA262168 JZL262167:JZW262168 KJH262167:KJS262168 KTD262167:KTO262168 LCZ262167:LDK262168 LMV262167:LNG262168 LWR262167:LXC262168 MGN262167:MGY262168 MQJ262167:MQU262168 NAF262167:NAQ262168 NKB262167:NKM262168 NTX262167:NUI262168 ODT262167:OEE262168 ONP262167:OOA262168 OXL262167:OXW262168 PHH262167:PHS262168 PRD262167:PRO262168 QAZ262167:QBK262168 QKV262167:QLG262168 QUR262167:QVC262168 REN262167:REY262168 ROJ262167:ROU262168 RYF262167:RYQ262168 SIB262167:SIM262168 SRX262167:SSI262168 TBT262167:TCE262168 TLP262167:TMA262168 TVL262167:TVW262168 UFH262167:UFS262168 UPD262167:UPO262168 UYZ262167:UZK262168 VIV262167:VJG262168 VSR262167:VTC262168 WCN262167:WCY262168 WMJ262167:WMU262168 WWF262167:WWQ262168 L327688:W327689 JT327703:KE327704 TP327703:UA327704 ADL327703:ADW327704 ANH327703:ANS327704 AXD327703:AXO327704 BGZ327703:BHK327704 BQV327703:BRG327704 CAR327703:CBC327704 CKN327703:CKY327704 CUJ327703:CUU327704 DEF327703:DEQ327704 DOB327703:DOM327704 DXX327703:DYI327704 EHT327703:EIE327704 ERP327703:ESA327704 FBL327703:FBW327704 FLH327703:FLS327704 FVD327703:FVO327704 GEZ327703:GFK327704 GOV327703:GPG327704 GYR327703:GZC327704 HIN327703:HIY327704 HSJ327703:HSU327704 ICF327703:ICQ327704 IMB327703:IMM327704 IVX327703:IWI327704 JFT327703:JGE327704 JPP327703:JQA327704 JZL327703:JZW327704 KJH327703:KJS327704 KTD327703:KTO327704 LCZ327703:LDK327704 LMV327703:LNG327704 LWR327703:LXC327704 MGN327703:MGY327704 MQJ327703:MQU327704 NAF327703:NAQ327704 NKB327703:NKM327704 NTX327703:NUI327704 ODT327703:OEE327704 ONP327703:OOA327704 OXL327703:OXW327704 PHH327703:PHS327704 PRD327703:PRO327704 QAZ327703:QBK327704 QKV327703:QLG327704 QUR327703:QVC327704 REN327703:REY327704 ROJ327703:ROU327704 RYF327703:RYQ327704 SIB327703:SIM327704 SRX327703:SSI327704 TBT327703:TCE327704 TLP327703:TMA327704 TVL327703:TVW327704 UFH327703:UFS327704 UPD327703:UPO327704 UYZ327703:UZK327704 VIV327703:VJG327704 VSR327703:VTC327704 WCN327703:WCY327704 WMJ327703:WMU327704 WWF327703:WWQ327704 L393224:W393225 JT393239:KE393240 TP393239:UA393240 ADL393239:ADW393240 ANH393239:ANS393240 AXD393239:AXO393240 BGZ393239:BHK393240 BQV393239:BRG393240 CAR393239:CBC393240 CKN393239:CKY393240 CUJ393239:CUU393240 DEF393239:DEQ393240 DOB393239:DOM393240 DXX393239:DYI393240 EHT393239:EIE393240 ERP393239:ESA393240 FBL393239:FBW393240 FLH393239:FLS393240 FVD393239:FVO393240 GEZ393239:GFK393240 GOV393239:GPG393240 GYR393239:GZC393240 HIN393239:HIY393240 HSJ393239:HSU393240 ICF393239:ICQ393240 IMB393239:IMM393240 IVX393239:IWI393240 JFT393239:JGE393240 JPP393239:JQA393240 JZL393239:JZW393240 KJH393239:KJS393240 KTD393239:KTO393240 LCZ393239:LDK393240 LMV393239:LNG393240 LWR393239:LXC393240 MGN393239:MGY393240 MQJ393239:MQU393240 NAF393239:NAQ393240 NKB393239:NKM393240 NTX393239:NUI393240 ODT393239:OEE393240 ONP393239:OOA393240 OXL393239:OXW393240 PHH393239:PHS393240 PRD393239:PRO393240 QAZ393239:QBK393240 QKV393239:QLG393240 QUR393239:QVC393240 REN393239:REY393240 ROJ393239:ROU393240 RYF393239:RYQ393240 SIB393239:SIM393240 SRX393239:SSI393240 TBT393239:TCE393240 TLP393239:TMA393240 TVL393239:TVW393240 UFH393239:UFS393240 UPD393239:UPO393240 UYZ393239:UZK393240 VIV393239:VJG393240 VSR393239:VTC393240 WCN393239:WCY393240 WMJ393239:WMU393240 WWF393239:WWQ393240 L458760:W458761 JT458775:KE458776 TP458775:UA458776 ADL458775:ADW458776 ANH458775:ANS458776 AXD458775:AXO458776 BGZ458775:BHK458776 BQV458775:BRG458776 CAR458775:CBC458776 CKN458775:CKY458776 CUJ458775:CUU458776 DEF458775:DEQ458776 DOB458775:DOM458776 DXX458775:DYI458776 EHT458775:EIE458776 ERP458775:ESA458776 FBL458775:FBW458776 FLH458775:FLS458776 FVD458775:FVO458776 GEZ458775:GFK458776 GOV458775:GPG458776 GYR458775:GZC458776 HIN458775:HIY458776 HSJ458775:HSU458776 ICF458775:ICQ458776 IMB458775:IMM458776 IVX458775:IWI458776 JFT458775:JGE458776 JPP458775:JQA458776 JZL458775:JZW458776 KJH458775:KJS458776 KTD458775:KTO458776 LCZ458775:LDK458776 LMV458775:LNG458776 LWR458775:LXC458776 MGN458775:MGY458776 MQJ458775:MQU458776 NAF458775:NAQ458776 NKB458775:NKM458776 NTX458775:NUI458776 ODT458775:OEE458776 ONP458775:OOA458776 OXL458775:OXW458776 PHH458775:PHS458776 PRD458775:PRO458776 QAZ458775:QBK458776 QKV458775:QLG458776 QUR458775:QVC458776 REN458775:REY458776 ROJ458775:ROU458776 RYF458775:RYQ458776 SIB458775:SIM458776 SRX458775:SSI458776 TBT458775:TCE458776 TLP458775:TMA458776 TVL458775:TVW458776 UFH458775:UFS458776 UPD458775:UPO458776 UYZ458775:UZK458776 VIV458775:VJG458776 VSR458775:VTC458776 WCN458775:WCY458776 WMJ458775:WMU458776 WWF458775:WWQ458776 L524296:W524297 JT524311:KE524312 TP524311:UA524312 ADL524311:ADW524312 ANH524311:ANS524312 AXD524311:AXO524312 BGZ524311:BHK524312 BQV524311:BRG524312 CAR524311:CBC524312 CKN524311:CKY524312 CUJ524311:CUU524312 DEF524311:DEQ524312 DOB524311:DOM524312 DXX524311:DYI524312 EHT524311:EIE524312 ERP524311:ESA524312 FBL524311:FBW524312 FLH524311:FLS524312 FVD524311:FVO524312 GEZ524311:GFK524312 GOV524311:GPG524312 GYR524311:GZC524312 HIN524311:HIY524312 HSJ524311:HSU524312 ICF524311:ICQ524312 IMB524311:IMM524312 IVX524311:IWI524312 JFT524311:JGE524312 JPP524311:JQA524312 JZL524311:JZW524312 KJH524311:KJS524312 KTD524311:KTO524312 LCZ524311:LDK524312 LMV524311:LNG524312 LWR524311:LXC524312 MGN524311:MGY524312 MQJ524311:MQU524312 NAF524311:NAQ524312 NKB524311:NKM524312 NTX524311:NUI524312 ODT524311:OEE524312 ONP524311:OOA524312 OXL524311:OXW524312 PHH524311:PHS524312 PRD524311:PRO524312 QAZ524311:QBK524312 QKV524311:QLG524312 QUR524311:QVC524312 REN524311:REY524312 ROJ524311:ROU524312 RYF524311:RYQ524312 SIB524311:SIM524312 SRX524311:SSI524312 TBT524311:TCE524312 TLP524311:TMA524312 TVL524311:TVW524312 UFH524311:UFS524312 UPD524311:UPO524312 UYZ524311:UZK524312 VIV524311:VJG524312 VSR524311:VTC524312 WCN524311:WCY524312 WMJ524311:WMU524312 WWF524311:WWQ524312 L589832:W589833 JT589847:KE589848 TP589847:UA589848 ADL589847:ADW589848 ANH589847:ANS589848 AXD589847:AXO589848 BGZ589847:BHK589848 BQV589847:BRG589848 CAR589847:CBC589848 CKN589847:CKY589848 CUJ589847:CUU589848 DEF589847:DEQ589848 DOB589847:DOM589848 DXX589847:DYI589848 EHT589847:EIE589848 ERP589847:ESA589848 FBL589847:FBW589848 FLH589847:FLS589848 FVD589847:FVO589848 GEZ589847:GFK589848 GOV589847:GPG589848 GYR589847:GZC589848 HIN589847:HIY589848 HSJ589847:HSU589848 ICF589847:ICQ589848 IMB589847:IMM589848 IVX589847:IWI589848 JFT589847:JGE589848 JPP589847:JQA589848 JZL589847:JZW589848 KJH589847:KJS589848 KTD589847:KTO589848 LCZ589847:LDK589848 LMV589847:LNG589848 LWR589847:LXC589848 MGN589847:MGY589848 MQJ589847:MQU589848 NAF589847:NAQ589848 NKB589847:NKM589848 NTX589847:NUI589848 ODT589847:OEE589848 ONP589847:OOA589848 OXL589847:OXW589848 PHH589847:PHS589848 PRD589847:PRO589848 QAZ589847:QBK589848 QKV589847:QLG589848 QUR589847:QVC589848 REN589847:REY589848 ROJ589847:ROU589848 RYF589847:RYQ589848 SIB589847:SIM589848 SRX589847:SSI589848 TBT589847:TCE589848 TLP589847:TMA589848 TVL589847:TVW589848 UFH589847:UFS589848 UPD589847:UPO589848 UYZ589847:UZK589848 VIV589847:VJG589848 VSR589847:VTC589848 WCN589847:WCY589848 WMJ589847:WMU589848 WWF589847:WWQ589848 L655368:W655369 JT655383:KE655384 TP655383:UA655384 ADL655383:ADW655384 ANH655383:ANS655384 AXD655383:AXO655384 BGZ655383:BHK655384 BQV655383:BRG655384 CAR655383:CBC655384 CKN655383:CKY655384 CUJ655383:CUU655384 DEF655383:DEQ655384 DOB655383:DOM655384 DXX655383:DYI655384 EHT655383:EIE655384 ERP655383:ESA655384 FBL655383:FBW655384 FLH655383:FLS655384 FVD655383:FVO655384 GEZ655383:GFK655384 GOV655383:GPG655384 GYR655383:GZC655384 HIN655383:HIY655384 HSJ655383:HSU655384 ICF655383:ICQ655384 IMB655383:IMM655384 IVX655383:IWI655384 JFT655383:JGE655384 JPP655383:JQA655384 JZL655383:JZW655384 KJH655383:KJS655384 KTD655383:KTO655384 LCZ655383:LDK655384 LMV655383:LNG655384 LWR655383:LXC655384 MGN655383:MGY655384 MQJ655383:MQU655384 NAF655383:NAQ655384 NKB655383:NKM655384 NTX655383:NUI655384 ODT655383:OEE655384 ONP655383:OOA655384 OXL655383:OXW655384 PHH655383:PHS655384 PRD655383:PRO655384 QAZ655383:QBK655384 QKV655383:QLG655384 QUR655383:QVC655384 REN655383:REY655384 ROJ655383:ROU655384 RYF655383:RYQ655384 SIB655383:SIM655384 SRX655383:SSI655384 TBT655383:TCE655384 TLP655383:TMA655384 TVL655383:TVW655384 UFH655383:UFS655384 UPD655383:UPO655384 UYZ655383:UZK655384 VIV655383:VJG655384 VSR655383:VTC655384 WCN655383:WCY655384 WMJ655383:WMU655384 WWF655383:WWQ655384 L720904:W720905 JT720919:KE720920 TP720919:UA720920 ADL720919:ADW720920 ANH720919:ANS720920 AXD720919:AXO720920 BGZ720919:BHK720920 BQV720919:BRG720920 CAR720919:CBC720920 CKN720919:CKY720920 CUJ720919:CUU720920 DEF720919:DEQ720920 DOB720919:DOM720920 DXX720919:DYI720920 EHT720919:EIE720920 ERP720919:ESA720920 FBL720919:FBW720920 FLH720919:FLS720920 FVD720919:FVO720920 GEZ720919:GFK720920 GOV720919:GPG720920 GYR720919:GZC720920 HIN720919:HIY720920 HSJ720919:HSU720920 ICF720919:ICQ720920 IMB720919:IMM720920 IVX720919:IWI720920 JFT720919:JGE720920 JPP720919:JQA720920 JZL720919:JZW720920 KJH720919:KJS720920 KTD720919:KTO720920 LCZ720919:LDK720920 LMV720919:LNG720920 LWR720919:LXC720920 MGN720919:MGY720920 MQJ720919:MQU720920 NAF720919:NAQ720920 NKB720919:NKM720920 NTX720919:NUI720920 ODT720919:OEE720920 ONP720919:OOA720920 OXL720919:OXW720920 PHH720919:PHS720920 PRD720919:PRO720920 QAZ720919:QBK720920 QKV720919:QLG720920 QUR720919:QVC720920 REN720919:REY720920 ROJ720919:ROU720920 RYF720919:RYQ720920 SIB720919:SIM720920 SRX720919:SSI720920 TBT720919:TCE720920 TLP720919:TMA720920 TVL720919:TVW720920 UFH720919:UFS720920 UPD720919:UPO720920 UYZ720919:UZK720920 VIV720919:VJG720920 VSR720919:VTC720920 WCN720919:WCY720920 WMJ720919:WMU720920 WWF720919:WWQ720920 L786440:W786441 JT786455:KE786456 TP786455:UA786456 ADL786455:ADW786456 ANH786455:ANS786456 AXD786455:AXO786456 BGZ786455:BHK786456 BQV786455:BRG786456 CAR786455:CBC786456 CKN786455:CKY786456 CUJ786455:CUU786456 DEF786455:DEQ786456 DOB786455:DOM786456 DXX786455:DYI786456 EHT786455:EIE786456 ERP786455:ESA786456 FBL786455:FBW786456 FLH786455:FLS786456 FVD786455:FVO786456 GEZ786455:GFK786456 GOV786455:GPG786456 GYR786455:GZC786456 HIN786455:HIY786456 HSJ786455:HSU786456 ICF786455:ICQ786456 IMB786455:IMM786456 IVX786455:IWI786456 JFT786455:JGE786456 JPP786455:JQA786456 JZL786455:JZW786456 KJH786455:KJS786456 KTD786455:KTO786456 LCZ786455:LDK786456 LMV786455:LNG786456 LWR786455:LXC786456 MGN786455:MGY786456 MQJ786455:MQU786456 NAF786455:NAQ786456 NKB786455:NKM786456 NTX786455:NUI786456 ODT786455:OEE786456 ONP786455:OOA786456 OXL786455:OXW786456 PHH786455:PHS786456 PRD786455:PRO786456 QAZ786455:QBK786456 QKV786455:QLG786456 QUR786455:QVC786456 REN786455:REY786456 ROJ786455:ROU786456 RYF786455:RYQ786456 SIB786455:SIM786456 SRX786455:SSI786456 TBT786455:TCE786456 TLP786455:TMA786456 TVL786455:TVW786456 UFH786455:UFS786456 UPD786455:UPO786456 UYZ786455:UZK786456 VIV786455:VJG786456 VSR786455:VTC786456 WCN786455:WCY786456 WMJ786455:WMU786456 WWF786455:WWQ786456 L851976:W851977 JT851991:KE851992 TP851991:UA851992 ADL851991:ADW851992 ANH851991:ANS851992 AXD851991:AXO851992 BGZ851991:BHK851992 BQV851991:BRG851992 CAR851991:CBC851992 CKN851991:CKY851992 CUJ851991:CUU851992 DEF851991:DEQ851992 DOB851991:DOM851992 DXX851991:DYI851992 EHT851991:EIE851992 ERP851991:ESA851992 FBL851991:FBW851992 FLH851991:FLS851992 FVD851991:FVO851992 GEZ851991:GFK851992 GOV851991:GPG851992 GYR851991:GZC851992 HIN851991:HIY851992 HSJ851991:HSU851992 ICF851991:ICQ851992 IMB851991:IMM851992 IVX851991:IWI851992 JFT851991:JGE851992 JPP851991:JQA851992 JZL851991:JZW851992 KJH851991:KJS851992 KTD851991:KTO851992 LCZ851991:LDK851992 LMV851991:LNG851992 LWR851991:LXC851992 MGN851991:MGY851992 MQJ851991:MQU851992 NAF851991:NAQ851992 NKB851991:NKM851992 NTX851991:NUI851992 ODT851991:OEE851992 ONP851991:OOA851992 OXL851991:OXW851992 PHH851991:PHS851992 PRD851991:PRO851992 QAZ851991:QBK851992 QKV851991:QLG851992 QUR851991:QVC851992 REN851991:REY851992 ROJ851991:ROU851992 RYF851991:RYQ851992 SIB851991:SIM851992 SRX851991:SSI851992 TBT851991:TCE851992 TLP851991:TMA851992 TVL851991:TVW851992 UFH851991:UFS851992 UPD851991:UPO851992 UYZ851991:UZK851992 VIV851991:VJG851992 VSR851991:VTC851992 WCN851991:WCY851992 WMJ851991:WMU851992 WWF851991:WWQ851992 L917512:W917513 JT917527:KE917528 TP917527:UA917528 ADL917527:ADW917528 ANH917527:ANS917528 AXD917527:AXO917528 BGZ917527:BHK917528 BQV917527:BRG917528 CAR917527:CBC917528 CKN917527:CKY917528 CUJ917527:CUU917528 DEF917527:DEQ917528 DOB917527:DOM917528 DXX917527:DYI917528 EHT917527:EIE917528 ERP917527:ESA917528 FBL917527:FBW917528 FLH917527:FLS917528 FVD917527:FVO917528 GEZ917527:GFK917528 GOV917527:GPG917528 GYR917527:GZC917528 HIN917527:HIY917528 HSJ917527:HSU917528 ICF917527:ICQ917528 IMB917527:IMM917528 IVX917527:IWI917528 JFT917527:JGE917528 JPP917527:JQA917528 JZL917527:JZW917528 KJH917527:KJS917528 KTD917527:KTO917528 LCZ917527:LDK917528 LMV917527:LNG917528 LWR917527:LXC917528 MGN917527:MGY917528 MQJ917527:MQU917528 NAF917527:NAQ917528 NKB917527:NKM917528 NTX917527:NUI917528 ODT917527:OEE917528 ONP917527:OOA917528 OXL917527:OXW917528 PHH917527:PHS917528 PRD917527:PRO917528 QAZ917527:QBK917528 QKV917527:QLG917528 QUR917527:QVC917528 REN917527:REY917528 ROJ917527:ROU917528 RYF917527:RYQ917528 SIB917527:SIM917528 SRX917527:SSI917528 TBT917527:TCE917528 TLP917527:TMA917528 TVL917527:TVW917528 UFH917527:UFS917528 UPD917527:UPO917528 UYZ917527:UZK917528 VIV917527:VJG917528 VSR917527:VTC917528 WCN917527:WCY917528 WMJ917527:WMU917528 WWF917527:WWQ917528 L983048:W983049 JT983063:KE983064 TP983063:UA983064 ADL983063:ADW983064 ANH983063:ANS983064 AXD983063:AXO983064 BGZ983063:BHK983064 BQV983063:BRG983064 CAR983063:CBC983064 CKN983063:CKY983064 CUJ983063:CUU983064 DEF983063:DEQ983064 DOB983063:DOM983064 DXX983063:DYI983064 EHT983063:EIE983064 ERP983063:ESA983064 FBL983063:FBW983064 FLH983063:FLS983064 FVD983063:FVO983064 GEZ983063:GFK983064 GOV983063:GPG983064 GYR983063:GZC983064 HIN983063:HIY983064 HSJ983063:HSU983064 ICF983063:ICQ983064 IMB983063:IMM983064 IVX983063:IWI983064 JFT983063:JGE983064 JPP983063:JQA983064 JZL983063:JZW983064 KJH983063:KJS983064 KTD983063:KTO983064 LCZ983063:LDK983064 LMV983063:LNG983064 LWR983063:LXC983064 MGN983063:MGY983064 MQJ983063:MQU983064 NAF983063:NAQ983064 NKB983063:NKM983064 NTX983063:NUI983064 ODT983063:OEE983064 ONP983063:OOA983064 OXL983063:OXW983064 PHH983063:PHS983064 PRD983063:PRO983064 QAZ983063:QBK983064 QKV983063:QLG983064 QUR983063:QVC983064 REN983063:REY983064 ROJ983063:ROU983064 RYF983063:RYQ983064 SIB983063:SIM983064 SRX983063:SSI983064 TBT983063:TCE983064 TLP983063:TMA983064 TVL983063:TVW983064 UFH983063:UFS983064 UPD983063:UPO983064 UYZ983063:UZK983064 VIV983063:VJG983064 VSR983063:VTC983064 WCN983063:WCY983064 WMJ983063:WMU983064" xr:uid="{00000000-0002-0000-0300-00002A000000}">
      <formula1>$AL$12:$AL$16</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300-00002B000000}">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xr:uid="{00000000-0002-0000-0300-00002C000000}">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xr:uid="{00000000-0002-0000-0300-00002D000000}"/>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xr:uid="{00000000-0002-0000-0300-00002E000000}">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xr:uid="{00000000-0002-0000-0300-00002F00000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300-000030000000}">
      <formula1>$X$13:$X$14</formula1>
    </dataValidation>
    <dataValidation type="list" allowBlank="1" showInputMessage="1" showErrorMessage="1" prompt="性別をドロップダウンリストから選択してください。" sqref="M4" xr:uid="{00000000-0002-0000-0300-000031000000}">
      <formula1>"男,女"</formula1>
    </dataValidation>
    <dataValidation type="list" allowBlank="1" showInputMessage="1" showErrorMessage="1" prompt="就学の場をドロップダウンリストから選択してください。" sqref="M7:Q7" xr:uid="{00000000-0002-0000-0300-000032000000}">
      <formula1>"通常の学級,　,通常の学級(通級による指導),知的障害特別支援学級,自閉症・情緒障害特別支援学級,その他"</formula1>
    </dataValidation>
    <dataValidation type="list" allowBlank="1" showInputMessage="1" showErrorMessage="1" prompt="療育手帳の有無について、ドロップダウンリストから選択してください。" sqref="L11:W12" xr:uid="{00000000-0002-0000-0300-000033000000}">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40:L65541 JS65555:JT65556 TO65555:TP65556 ADK65555:ADL65556 ANG65555:ANH65556 AXC65555:AXD65556 BGY65555:BGZ65556 BQU65555:BQV65556 CAQ65555:CAR65556 CKM65555:CKN65556 CUI65555:CUJ65556 DEE65555:DEF65556 DOA65555:DOB65556 DXW65555:DXX65556 EHS65555:EHT65556 ERO65555:ERP65556 FBK65555:FBL65556 FLG65555:FLH65556 FVC65555:FVD65556 GEY65555:GEZ65556 GOU65555:GOV65556 GYQ65555:GYR65556 HIM65555:HIN65556 HSI65555:HSJ65556 ICE65555:ICF65556 IMA65555:IMB65556 IVW65555:IVX65556 JFS65555:JFT65556 JPO65555:JPP65556 JZK65555:JZL65556 KJG65555:KJH65556 KTC65555:KTD65556 LCY65555:LCZ65556 LMU65555:LMV65556 LWQ65555:LWR65556 MGM65555:MGN65556 MQI65555:MQJ65556 NAE65555:NAF65556 NKA65555:NKB65556 NTW65555:NTX65556 ODS65555:ODT65556 ONO65555:ONP65556 OXK65555:OXL65556 PHG65555:PHH65556 PRC65555:PRD65556 QAY65555:QAZ65556 QKU65555:QKV65556 QUQ65555:QUR65556 REM65555:REN65556 ROI65555:ROJ65556 RYE65555:RYF65556 SIA65555:SIB65556 SRW65555:SRX65556 TBS65555:TBT65556 TLO65555:TLP65556 TVK65555:TVL65556 UFG65555:UFH65556 UPC65555:UPD65556 UYY65555:UYZ65556 VIU65555:VIV65556 VSQ65555:VSR65556 WCM65555:WCN65556 WMI65555:WMJ65556 WWE65555:WWF65556 K131076:L131077 JS131091:JT131092 TO131091:TP131092 ADK131091:ADL131092 ANG131091:ANH131092 AXC131091:AXD131092 BGY131091:BGZ131092 BQU131091:BQV131092 CAQ131091:CAR131092 CKM131091:CKN131092 CUI131091:CUJ131092 DEE131091:DEF131092 DOA131091:DOB131092 DXW131091:DXX131092 EHS131091:EHT131092 ERO131091:ERP131092 FBK131091:FBL131092 FLG131091:FLH131092 FVC131091:FVD131092 GEY131091:GEZ131092 GOU131091:GOV131092 GYQ131091:GYR131092 HIM131091:HIN131092 HSI131091:HSJ131092 ICE131091:ICF131092 IMA131091:IMB131092 IVW131091:IVX131092 JFS131091:JFT131092 JPO131091:JPP131092 JZK131091:JZL131092 KJG131091:KJH131092 KTC131091:KTD131092 LCY131091:LCZ131092 LMU131091:LMV131092 LWQ131091:LWR131092 MGM131091:MGN131092 MQI131091:MQJ131092 NAE131091:NAF131092 NKA131091:NKB131092 NTW131091:NTX131092 ODS131091:ODT131092 ONO131091:ONP131092 OXK131091:OXL131092 PHG131091:PHH131092 PRC131091:PRD131092 QAY131091:QAZ131092 QKU131091:QKV131092 QUQ131091:QUR131092 REM131091:REN131092 ROI131091:ROJ131092 RYE131091:RYF131092 SIA131091:SIB131092 SRW131091:SRX131092 TBS131091:TBT131092 TLO131091:TLP131092 TVK131091:TVL131092 UFG131091:UFH131092 UPC131091:UPD131092 UYY131091:UYZ131092 VIU131091:VIV131092 VSQ131091:VSR131092 WCM131091:WCN131092 WMI131091:WMJ131092 WWE131091:WWF131092 K196612:L196613 JS196627:JT196628 TO196627:TP196628 ADK196627:ADL196628 ANG196627:ANH196628 AXC196627:AXD196628 BGY196627:BGZ196628 BQU196627:BQV196628 CAQ196627:CAR196628 CKM196627:CKN196628 CUI196627:CUJ196628 DEE196627:DEF196628 DOA196627:DOB196628 DXW196627:DXX196628 EHS196627:EHT196628 ERO196627:ERP196628 FBK196627:FBL196628 FLG196627:FLH196628 FVC196627:FVD196628 GEY196627:GEZ196628 GOU196627:GOV196628 GYQ196627:GYR196628 HIM196627:HIN196628 HSI196627:HSJ196628 ICE196627:ICF196628 IMA196627:IMB196628 IVW196627:IVX196628 JFS196627:JFT196628 JPO196627:JPP196628 JZK196627:JZL196628 KJG196627:KJH196628 KTC196627:KTD196628 LCY196627:LCZ196628 LMU196627:LMV196628 LWQ196627:LWR196628 MGM196627:MGN196628 MQI196627:MQJ196628 NAE196627:NAF196628 NKA196627:NKB196628 NTW196627:NTX196628 ODS196627:ODT196628 ONO196627:ONP196628 OXK196627:OXL196628 PHG196627:PHH196628 PRC196627:PRD196628 QAY196627:QAZ196628 QKU196627:QKV196628 QUQ196627:QUR196628 REM196627:REN196628 ROI196627:ROJ196628 RYE196627:RYF196628 SIA196627:SIB196628 SRW196627:SRX196628 TBS196627:TBT196628 TLO196627:TLP196628 TVK196627:TVL196628 UFG196627:UFH196628 UPC196627:UPD196628 UYY196627:UYZ196628 VIU196627:VIV196628 VSQ196627:VSR196628 WCM196627:WCN196628 WMI196627:WMJ196628 WWE196627:WWF196628 K262148:L262149 JS262163:JT262164 TO262163:TP262164 ADK262163:ADL262164 ANG262163:ANH262164 AXC262163:AXD262164 BGY262163:BGZ262164 BQU262163:BQV262164 CAQ262163:CAR262164 CKM262163:CKN262164 CUI262163:CUJ262164 DEE262163:DEF262164 DOA262163:DOB262164 DXW262163:DXX262164 EHS262163:EHT262164 ERO262163:ERP262164 FBK262163:FBL262164 FLG262163:FLH262164 FVC262163:FVD262164 GEY262163:GEZ262164 GOU262163:GOV262164 GYQ262163:GYR262164 HIM262163:HIN262164 HSI262163:HSJ262164 ICE262163:ICF262164 IMA262163:IMB262164 IVW262163:IVX262164 JFS262163:JFT262164 JPO262163:JPP262164 JZK262163:JZL262164 KJG262163:KJH262164 KTC262163:KTD262164 LCY262163:LCZ262164 LMU262163:LMV262164 LWQ262163:LWR262164 MGM262163:MGN262164 MQI262163:MQJ262164 NAE262163:NAF262164 NKA262163:NKB262164 NTW262163:NTX262164 ODS262163:ODT262164 ONO262163:ONP262164 OXK262163:OXL262164 PHG262163:PHH262164 PRC262163:PRD262164 QAY262163:QAZ262164 QKU262163:QKV262164 QUQ262163:QUR262164 REM262163:REN262164 ROI262163:ROJ262164 RYE262163:RYF262164 SIA262163:SIB262164 SRW262163:SRX262164 TBS262163:TBT262164 TLO262163:TLP262164 TVK262163:TVL262164 UFG262163:UFH262164 UPC262163:UPD262164 UYY262163:UYZ262164 VIU262163:VIV262164 VSQ262163:VSR262164 WCM262163:WCN262164 WMI262163:WMJ262164 WWE262163:WWF262164 K327684:L327685 JS327699:JT327700 TO327699:TP327700 ADK327699:ADL327700 ANG327699:ANH327700 AXC327699:AXD327700 BGY327699:BGZ327700 BQU327699:BQV327700 CAQ327699:CAR327700 CKM327699:CKN327700 CUI327699:CUJ327700 DEE327699:DEF327700 DOA327699:DOB327700 DXW327699:DXX327700 EHS327699:EHT327700 ERO327699:ERP327700 FBK327699:FBL327700 FLG327699:FLH327700 FVC327699:FVD327700 GEY327699:GEZ327700 GOU327699:GOV327700 GYQ327699:GYR327700 HIM327699:HIN327700 HSI327699:HSJ327700 ICE327699:ICF327700 IMA327699:IMB327700 IVW327699:IVX327700 JFS327699:JFT327700 JPO327699:JPP327700 JZK327699:JZL327700 KJG327699:KJH327700 KTC327699:KTD327700 LCY327699:LCZ327700 LMU327699:LMV327700 LWQ327699:LWR327700 MGM327699:MGN327700 MQI327699:MQJ327700 NAE327699:NAF327700 NKA327699:NKB327700 NTW327699:NTX327700 ODS327699:ODT327700 ONO327699:ONP327700 OXK327699:OXL327700 PHG327699:PHH327700 PRC327699:PRD327700 QAY327699:QAZ327700 QKU327699:QKV327700 QUQ327699:QUR327700 REM327699:REN327700 ROI327699:ROJ327700 RYE327699:RYF327700 SIA327699:SIB327700 SRW327699:SRX327700 TBS327699:TBT327700 TLO327699:TLP327700 TVK327699:TVL327700 UFG327699:UFH327700 UPC327699:UPD327700 UYY327699:UYZ327700 VIU327699:VIV327700 VSQ327699:VSR327700 WCM327699:WCN327700 WMI327699:WMJ327700 WWE327699:WWF327700 K393220:L393221 JS393235:JT393236 TO393235:TP393236 ADK393235:ADL393236 ANG393235:ANH393236 AXC393235:AXD393236 BGY393235:BGZ393236 BQU393235:BQV393236 CAQ393235:CAR393236 CKM393235:CKN393236 CUI393235:CUJ393236 DEE393235:DEF393236 DOA393235:DOB393236 DXW393235:DXX393236 EHS393235:EHT393236 ERO393235:ERP393236 FBK393235:FBL393236 FLG393235:FLH393236 FVC393235:FVD393236 GEY393235:GEZ393236 GOU393235:GOV393236 GYQ393235:GYR393236 HIM393235:HIN393236 HSI393235:HSJ393236 ICE393235:ICF393236 IMA393235:IMB393236 IVW393235:IVX393236 JFS393235:JFT393236 JPO393235:JPP393236 JZK393235:JZL393236 KJG393235:KJH393236 KTC393235:KTD393236 LCY393235:LCZ393236 LMU393235:LMV393236 LWQ393235:LWR393236 MGM393235:MGN393236 MQI393235:MQJ393236 NAE393235:NAF393236 NKA393235:NKB393236 NTW393235:NTX393236 ODS393235:ODT393236 ONO393235:ONP393236 OXK393235:OXL393236 PHG393235:PHH393236 PRC393235:PRD393236 QAY393235:QAZ393236 QKU393235:QKV393236 QUQ393235:QUR393236 REM393235:REN393236 ROI393235:ROJ393236 RYE393235:RYF393236 SIA393235:SIB393236 SRW393235:SRX393236 TBS393235:TBT393236 TLO393235:TLP393236 TVK393235:TVL393236 UFG393235:UFH393236 UPC393235:UPD393236 UYY393235:UYZ393236 VIU393235:VIV393236 VSQ393235:VSR393236 WCM393235:WCN393236 WMI393235:WMJ393236 WWE393235:WWF393236 K458756:L458757 JS458771:JT458772 TO458771:TP458772 ADK458771:ADL458772 ANG458771:ANH458772 AXC458771:AXD458772 BGY458771:BGZ458772 BQU458771:BQV458772 CAQ458771:CAR458772 CKM458771:CKN458772 CUI458771:CUJ458772 DEE458771:DEF458772 DOA458771:DOB458772 DXW458771:DXX458772 EHS458771:EHT458772 ERO458771:ERP458772 FBK458771:FBL458772 FLG458771:FLH458772 FVC458771:FVD458772 GEY458771:GEZ458772 GOU458771:GOV458772 GYQ458771:GYR458772 HIM458771:HIN458772 HSI458771:HSJ458772 ICE458771:ICF458772 IMA458771:IMB458772 IVW458771:IVX458772 JFS458771:JFT458772 JPO458771:JPP458772 JZK458771:JZL458772 KJG458771:KJH458772 KTC458771:KTD458772 LCY458771:LCZ458772 LMU458771:LMV458772 LWQ458771:LWR458772 MGM458771:MGN458772 MQI458771:MQJ458772 NAE458771:NAF458772 NKA458771:NKB458772 NTW458771:NTX458772 ODS458771:ODT458772 ONO458771:ONP458772 OXK458771:OXL458772 PHG458771:PHH458772 PRC458771:PRD458772 QAY458771:QAZ458772 QKU458771:QKV458772 QUQ458771:QUR458772 REM458771:REN458772 ROI458771:ROJ458772 RYE458771:RYF458772 SIA458771:SIB458772 SRW458771:SRX458772 TBS458771:TBT458772 TLO458771:TLP458772 TVK458771:TVL458772 UFG458771:UFH458772 UPC458771:UPD458772 UYY458771:UYZ458772 VIU458771:VIV458772 VSQ458771:VSR458772 WCM458771:WCN458772 WMI458771:WMJ458772 WWE458771:WWF458772 K524292:L524293 JS524307:JT524308 TO524307:TP524308 ADK524307:ADL524308 ANG524307:ANH524308 AXC524307:AXD524308 BGY524307:BGZ524308 BQU524307:BQV524308 CAQ524307:CAR524308 CKM524307:CKN524308 CUI524307:CUJ524308 DEE524307:DEF524308 DOA524307:DOB524308 DXW524307:DXX524308 EHS524307:EHT524308 ERO524307:ERP524308 FBK524307:FBL524308 FLG524307:FLH524308 FVC524307:FVD524308 GEY524307:GEZ524308 GOU524307:GOV524308 GYQ524307:GYR524308 HIM524307:HIN524308 HSI524307:HSJ524308 ICE524307:ICF524308 IMA524307:IMB524308 IVW524307:IVX524308 JFS524307:JFT524308 JPO524307:JPP524308 JZK524307:JZL524308 KJG524307:KJH524308 KTC524307:KTD524308 LCY524307:LCZ524308 LMU524307:LMV524308 LWQ524307:LWR524308 MGM524307:MGN524308 MQI524307:MQJ524308 NAE524307:NAF524308 NKA524307:NKB524308 NTW524307:NTX524308 ODS524307:ODT524308 ONO524307:ONP524308 OXK524307:OXL524308 PHG524307:PHH524308 PRC524307:PRD524308 QAY524307:QAZ524308 QKU524307:QKV524308 QUQ524307:QUR524308 REM524307:REN524308 ROI524307:ROJ524308 RYE524307:RYF524308 SIA524307:SIB524308 SRW524307:SRX524308 TBS524307:TBT524308 TLO524307:TLP524308 TVK524307:TVL524308 UFG524307:UFH524308 UPC524307:UPD524308 UYY524307:UYZ524308 VIU524307:VIV524308 VSQ524307:VSR524308 WCM524307:WCN524308 WMI524307:WMJ524308 WWE524307:WWF524308 K589828:L589829 JS589843:JT589844 TO589843:TP589844 ADK589843:ADL589844 ANG589843:ANH589844 AXC589843:AXD589844 BGY589843:BGZ589844 BQU589843:BQV589844 CAQ589843:CAR589844 CKM589843:CKN589844 CUI589843:CUJ589844 DEE589843:DEF589844 DOA589843:DOB589844 DXW589843:DXX589844 EHS589843:EHT589844 ERO589843:ERP589844 FBK589843:FBL589844 FLG589843:FLH589844 FVC589843:FVD589844 GEY589843:GEZ589844 GOU589843:GOV589844 GYQ589843:GYR589844 HIM589843:HIN589844 HSI589843:HSJ589844 ICE589843:ICF589844 IMA589843:IMB589844 IVW589843:IVX589844 JFS589843:JFT589844 JPO589843:JPP589844 JZK589843:JZL589844 KJG589843:KJH589844 KTC589843:KTD589844 LCY589843:LCZ589844 LMU589843:LMV589844 LWQ589843:LWR589844 MGM589843:MGN589844 MQI589843:MQJ589844 NAE589843:NAF589844 NKA589843:NKB589844 NTW589843:NTX589844 ODS589843:ODT589844 ONO589843:ONP589844 OXK589843:OXL589844 PHG589843:PHH589844 PRC589843:PRD589844 QAY589843:QAZ589844 QKU589843:QKV589844 QUQ589843:QUR589844 REM589843:REN589844 ROI589843:ROJ589844 RYE589843:RYF589844 SIA589843:SIB589844 SRW589843:SRX589844 TBS589843:TBT589844 TLO589843:TLP589844 TVK589843:TVL589844 UFG589843:UFH589844 UPC589843:UPD589844 UYY589843:UYZ589844 VIU589843:VIV589844 VSQ589843:VSR589844 WCM589843:WCN589844 WMI589843:WMJ589844 WWE589843:WWF589844 K655364:L655365 JS655379:JT655380 TO655379:TP655380 ADK655379:ADL655380 ANG655379:ANH655380 AXC655379:AXD655380 BGY655379:BGZ655380 BQU655379:BQV655380 CAQ655379:CAR655380 CKM655379:CKN655380 CUI655379:CUJ655380 DEE655379:DEF655380 DOA655379:DOB655380 DXW655379:DXX655380 EHS655379:EHT655380 ERO655379:ERP655380 FBK655379:FBL655380 FLG655379:FLH655380 FVC655379:FVD655380 GEY655379:GEZ655380 GOU655379:GOV655380 GYQ655379:GYR655380 HIM655379:HIN655380 HSI655379:HSJ655380 ICE655379:ICF655380 IMA655379:IMB655380 IVW655379:IVX655380 JFS655379:JFT655380 JPO655379:JPP655380 JZK655379:JZL655380 KJG655379:KJH655380 KTC655379:KTD655380 LCY655379:LCZ655380 LMU655379:LMV655380 LWQ655379:LWR655380 MGM655379:MGN655380 MQI655379:MQJ655380 NAE655379:NAF655380 NKA655379:NKB655380 NTW655379:NTX655380 ODS655379:ODT655380 ONO655379:ONP655380 OXK655379:OXL655380 PHG655379:PHH655380 PRC655379:PRD655380 QAY655379:QAZ655380 QKU655379:QKV655380 QUQ655379:QUR655380 REM655379:REN655380 ROI655379:ROJ655380 RYE655379:RYF655380 SIA655379:SIB655380 SRW655379:SRX655380 TBS655379:TBT655380 TLO655379:TLP655380 TVK655379:TVL655380 UFG655379:UFH655380 UPC655379:UPD655380 UYY655379:UYZ655380 VIU655379:VIV655380 VSQ655379:VSR655380 WCM655379:WCN655380 WMI655379:WMJ655380 WWE655379:WWF655380 K720900:L720901 JS720915:JT720916 TO720915:TP720916 ADK720915:ADL720916 ANG720915:ANH720916 AXC720915:AXD720916 BGY720915:BGZ720916 BQU720915:BQV720916 CAQ720915:CAR720916 CKM720915:CKN720916 CUI720915:CUJ720916 DEE720915:DEF720916 DOA720915:DOB720916 DXW720915:DXX720916 EHS720915:EHT720916 ERO720915:ERP720916 FBK720915:FBL720916 FLG720915:FLH720916 FVC720915:FVD720916 GEY720915:GEZ720916 GOU720915:GOV720916 GYQ720915:GYR720916 HIM720915:HIN720916 HSI720915:HSJ720916 ICE720915:ICF720916 IMA720915:IMB720916 IVW720915:IVX720916 JFS720915:JFT720916 JPO720915:JPP720916 JZK720915:JZL720916 KJG720915:KJH720916 KTC720915:KTD720916 LCY720915:LCZ720916 LMU720915:LMV720916 LWQ720915:LWR720916 MGM720915:MGN720916 MQI720915:MQJ720916 NAE720915:NAF720916 NKA720915:NKB720916 NTW720915:NTX720916 ODS720915:ODT720916 ONO720915:ONP720916 OXK720915:OXL720916 PHG720915:PHH720916 PRC720915:PRD720916 QAY720915:QAZ720916 QKU720915:QKV720916 QUQ720915:QUR720916 REM720915:REN720916 ROI720915:ROJ720916 RYE720915:RYF720916 SIA720915:SIB720916 SRW720915:SRX720916 TBS720915:TBT720916 TLO720915:TLP720916 TVK720915:TVL720916 UFG720915:UFH720916 UPC720915:UPD720916 UYY720915:UYZ720916 VIU720915:VIV720916 VSQ720915:VSR720916 WCM720915:WCN720916 WMI720915:WMJ720916 WWE720915:WWF720916 K786436:L786437 JS786451:JT786452 TO786451:TP786452 ADK786451:ADL786452 ANG786451:ANH786452 AXC786451:AXD786452 BGY786451:BGZ786452 BQU786451:BQV786452 CAQ786451:CAR786452 CKM786451:CKN786452 CUI786451:CUJ786452 DEE786451:DEF786452 DOA786451:DOB786452 DXW786451:DXX786452 EHS786451:EHT786452 ERO786451:ERP786452 FBK786451:FBL786452 FLG786451:FLH786452 FVC786451:FVD786452 GEY786451:GEZ786452 GOU786451:GOV786452 GYQ786451:GYR786452 HIM786451:HIN786452 HSI786451:HSJ786452 ICE786451:ICF786452 IMA786451:IMB786452 IVW786451:IVX786452 JFS786451:JFT786452 JPO786451:JPP786452 JZK786451:JZL786452 KJG786451:KJH786452 KTC786451:KTD786452 LCY786451:LCZ786452 LMU786451:LMV786452 LWQ786451:LWR786452 MGM786451:MGN786452 MQI786451:MQJ786452 NAE786451:NAF786452 NKA786451:NKB786452 NTW786451:NTX786452 ODS786451:ODT786452 ONO786451:ONP786452 OXK786451:OXL786452 PHG786451:PHH786452 PRC786451:PRD786452 QAY786451:QAZ786452 QKU786451:QKV786452 QUQ786451:QUR786452 REM786451:REN786452 ROI786451:ROJ786452 RYE786451:RYF786452 SIA786451:SIB786452 SRW786451:SRX786452 TBS786451:TBT786452 TLO786451:TLP786452 TVK786451:TVL786452 UFG786451:UFH786452 UPC786451:UPD786452 UYY786451:UYZ786452 VIU786451:VIV786452 VSQ786451:VSR786452 WCM786451:WCN786452 WMI786451:WMJ786452 WWE786451:WWF786452 K851972:L851973 JS851987:JT851988 TO851987:TP851988 ADK851987:ADL851988 ANG851987:ANH851988 AXC851987:AXD851988 BGY851987:BGZ851988 BQU851987:BQV851988 CAQ851987:CAR851988 CKM851987:CKN851988 CUI851987:CUJ851988 DEE851987:DEF851988 DOA851987:DOB851988 DXW851987:DXX851988 EHS851987:EHT851988 ERO851987:ERP851988 FBK851987:FBL851988 FLG851987:FLH851988 FVC851987:FVD851988 GEY851987:GEZ851988 GOU851987:GOV851988 GYQ851987:GYR851988 HIM851987:HIN851988 HSI851987:HSJ851988 ICE851987:ICF851988 IMA851987:IMB851988 IVW851987:IVX851988 JFS851987:JFT851988 JPO851987:JPP851988 JZK851987:JZL851988 KJG851987:KJH851988 KTC851987:KTD851988 LCY851987:LCZ851988 LMU851987:LMV851988 LWQ851987:LWR851988 MGM851987:MGN851988 MQI851987:MQJ851988 NAE851987:NAF851988 NKA851987:NKB851988 NTW851987:NTX851988 ODS851987:ODT851988 ONO851987:ONP851988 OXK851987:OXL851988 PHG851987:PHH851988 PRC851987:PRD851988 QAY851987:QAZ851988 QKU851987:QKV851988 QUQ851987:QUR851988 REM851987:REN851988 ROI851987:ROJ851988 RYE851987:RYF851988 SIA851987:SIB851988 SRW851987:SRX851988 TBS851987:TBT851988 TLO851987:TLP851988 TVK851987:TVL851988 UFG851987:UFH851988 UPC851987:UPD851988 UYY851987:UYZ851988 VIU851987:VIV851988 VSQ851987:VSR851988 WCM851987:WCN851988 WMI851987:WMJ851988 WWE851987:WWF851988 K917508:L917509 JS917523:JT917524 TO917523:TP917524 ADK917523:ADL917524 ANG917523:ANH917524 AXC917523:AXD917524 BGY917523:BGZ917524 BQU917523:BQV917524 CAQ917523:CAR917524 CKM917523:CKN917524 CUI917523:CUJ917524 DEE917523:DEF917524 DOA917523:DOB917524 DXW917523:DXX917524 EHS917523:EHT917524 ERO917523:ERP917524 FBK917523:FBL917524 FLG917523:FLH917524 FVC917523:FVD917524 GEY917523:GEZ917524 GOU917523:GOV917524 GYQ917523:GYR917524 HIM917523:HIN917524 HSI917523:HSJ917524 ICE917523:ICF917524 IMA917523:IMB917524 IVW917523:IVX917524 JFS917523:JFT917524 JPO917523:JPP917524 JZK917523:JZL917524 KJG917523:KJH917524 KTC917523:KTD917524 LCY917523:LCZ917524 LMU917523:LMV917524 LWQ917523:LWR917524 MGM917523:MGN917524 MQI917523:MQJ917524 NAE917523:NAF917524 NKA917523:NKB917524 NTW917523:NTX917524 ODS917523:ODT917524 ONO917523:ONP917524 OXK917523:OXL917524 PHG917523:PHH917524 PRC917523:PRD917524 QAY917523:QAZ917524 QKU917523:QKV917524 QUQ917523:QUR917524 REM917523:REN917524 ROI917523:ROJ917524 RYE917523:RYF917524 SIA917523:SIB917524 SRW917523:SRX917524 TBS917523:TBT917524 TLO917523:TLP917524 TVK917523:TVL917524 UFG917523:UFH917524 UPC917523:UPD917524 UYY917523:UYZ917524 VIU917523:VIV917524 VSQ917523:VSR917524 WCM917523:WCN917524 WMI917523:WMJ917524 WWE917523:WWF917524 K983044:L983045 JS983059:JT983060 TO983059:TP983060 ADK983059:ADL983060 ANG983059:ANH983060 AXC983059:AXD983060 BGY983059:BGZ983060 BQU983059:BQV983060 CAQ983059:CAR983060 CKM983059:CKN983060 CUI983059:CUJ983060 DEE983059:DEF983060 DOA983059:DOB983060 DXW983059:DXX983060 EHS983059:EHT983060 ERO983059:ERP983060 FBK983059:FBL983060 FLG983059:FLH983060 FVC983059:FVD983060 GEY983059:GEZ983060 GOU983059:GOV983060 GYQ983059:GYR983060 HIM983059:HIN983060 HSI983059:HSJ983060 ICE983059:ICF983060 IMA983059:IMB983060 IVW983059:IVX983060 JFS983059:JFT983060 JPO983059:JPP983060 JZK983059:JZL983060 KJG983059:KJH983060 KTC983059:KTD983060 LCY983059:LCZ983060 LMU983059:LMV983060 LWQ983059:LWR983060 MGM983059:MGN983060 MQI983059:MQJ983060 NAE983059:NAF983060 NKA983059:NKB983060 NTW983059:NTX983060 ODS983059:ODT983060 ONO983059:ONP983060 OXK983059:OXL983060 PHG983059:PHH983060 PRC983059:PRD983060 QAY983059:QAZ983060 QKU983059:QKV983060 QUQ983059:QUR983060 REM983059:REN983060 ROI983059:ROJ983060 RYE983059:RYF983060 SIA983059:SIB983060 SRW983059:SRX983060 TBS983059:TBT983060 TLO983059:TLP983060 TVK983059:TVL983060 UFG983059:UFH983060 UPC983059:UPD983060 UYY983059:UYZ983060 VIU983059:VIV983060 VSQ983059:VSR983060 WCM983059:WCN983060 WMI983059:WMJ983060" xr:uid="{00000000-0002-0000-0300-000034000000}">
      <formula1>$AK$19:$AK$26</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40:W65541 KD65555:KE65556 TZ65555:UA65556 ADV65555:ADW65556 ANR65555:ANS65556 AXN65555:AXO65556 BHJ65555:BHK65556 BRF65555:BRG65556 CBB65555:CBC65556 CKX65555:CKY65556 CUT65555:CUU65556 DEP65555:DEQ65556 DOL65555:DOM65556 DYH65555:DYI65556 EID65555:EIE65556 ERZ65555:ESA65556 FBV65555:FBW65556 FLR65555:FLS65556 FVN65555:FVO65556 GFJ65555:GFK65556 GPF65555:GPG65556 GZB65555:GZC65556 HIX65555:HIY65556 HST65555:HSU65556 ICP65555:ICQ65556 IML65555:IMM65556 IWH65555:IWI65556 JGD65555:JGE65556 JPZ65555:JQA65556 JZV65555:JZW65556 KJR65555:KJS65556 KTN65555:KTO65556 LDJ65555:LDK65556 LNF65555:LNG65556 LXB65555:LXC65556 MGX65555:MGY65556 MQT65555:MQU65556 NAP65555:NAQ65556 NKL65555:NKM65556 NUH65555:NUI65556 OED65555:OEE65556 ONZ65555:OOA65556 OXV65555:OXW65556 PHR65555:PHS65556 PRN65555:PRO65556 QBJ65555:QBK65556 QLF65555:QLG65556 QVB65555:QVC65556 REX65555:REY65556 ROT65555:ROU65556 RYP65555:RYQ65556 SIL65555:SIM65556 SSH65555:SSI65556 TCD65555:TCE65556 TLZ65555:TMA65556 TVV65555:TVW65556 UFR65555:UFS65556 UPN65555:UPO65556 UZJ65555:UZK65556 VJF65555:VJG65556 VTB65555:VTC65556 WCX65555:WCY65556 WMT65555:WMU65556 WWP65555:WWQ65556 V131076:W131077 KD131091:KE131092 TZ131091:UA131092 ADV131091:ADW131092 ANR131091:ANS131092 AXN131091:AXO131092 BHJ131091:BHK131092 BRF131091:BRG131092 CBB131091:CBC131092 CKX131091:CKY131092 CUT131091:CUU131092 DEP131091:DEQ131092 DOL131091:DOM131092 DYH131091:DYI131092 EID131091:EIE131092 ERZ131091:ESA131092 FBV131091:FBW131092 FLR131091:FLS131092 FVN131091:FVO131092 GFJ131091:GFK131092 GPF131091:GPG131092 GZB131091:GZC131092 HIX131091:HIY131092 HST131091:HSU131092 ICP131091:ICQ131092 IML131091:IMM131092 IWH131091:IWI131092 JGD131091:JGE131092 JPZ131091:JQA131092 JZV131091:JZW131092 KJR131091:KJS131092 KTN131091:KTO131092 LDJ131091:LDK131092 LNF131091:LNG131092 LXB131091:LXC131092 MGX131091:MGY131092 MQT131091:MQU131092 NAP131091:NAQ131092 NKL131091:NKM131092 NUH131091:NUI131092 OED131091:OEE131092 ONZ131091:OOA131092 OXV131091:OXW131092 PHR131091:PHS131092 PRN131091:PRO131092 QBJ131091:QBK131092 QLF131091:QLG131092 QVB131091:QVC131092 REX131091:REY131092 ROT131091:ROU131092 RYP131091:RYQ131092 SIL131091:SIM131092 SSH131091:SSI131092 TCD131091:TCE131092 TLZ131091:TMA131092 TVV131091:TVW131092 UFR131091:UFS131092 UPN131091:UPO131092 UZJ131091:UZK131092 VJF131091:VJG131092 VTB131091:VTC131092 WCX131091:WCY131092 WMT131091:WMU131092 WWP131091:WWQ131092 V196612:W196613 KD196627:KE196628 TZ196627:UA196628 ADV196627:ADW196628 ANR196627:ANS196628 AXN196627:AXO196628 BHJ196627:BHK196628 BRF196627:BRG196628 CBB196627:CBC196628 CKX196627:CKY196628 CUT196627:CUU196628 DEP196627:DEQ196628 DOL196627:DOM196628 DYH196627:DYI196628 EID196627:EIE196628 ERZ196627:ESA196628 FBV196627:FBW196628 FLR196627:FLS196628 FVN196627:FVO196628 GFJ196627:GFK196628 GPF196627:GPG196628 GZB196627:GZC196628 HIX196627:HIY196628 HST196627:HSU196628 ICP196627:ICQ196628 IML196627:IMM196628 IWH196627:IWI196628 JGD196627:JGE196628 JPZ196627:JQA196628 JZV196627:JZW196628 KJR196627:KJS196628 KTN196627:KTO196628 LDJ196627:LDK196628 LNF196627:LNG196628 LXB196627:LXC196628 MGX196627:MGY196628 MQT196627:MQU196628 NAP196627:NAQ196628 NKL196627:NKM196628 NUH196627:NUI196628 OED196627:OEE196628 ONZ196627:OOA196628 OXV196627:OXW196628 PHR196627:PHS196628 PRN196627:PRO196628 QBJ196627:QBK196628 QLF196627:QLG196628 QVB196627:QVC196628 REX196627:REY196628 ROT196627:ROU196628 RYP196627:RYQ196628 SIL196627:SIM196628 SSH196627:SSI196628 TCD196627:TCE196628 TLZ196627:TMA196628 TVV196627:TVW196628 UFR196627:UFS196628 UPN196627:UPO196628 UZJ196627:UZK196628 VJF196627:VJG196628 VTB196627:VTC196628 WCX196627:WCY196628 WMT196627:WMU196628 WWP196627:WWQ196628 V262148:W262149 KD262163:KE262164 TZ262163:UA262164 ADV262163:ADW262164 ANR262163:ANS262164 AXN262163:AXO262164 BHJ262163:BHK262164 BRF262163:BRG262164 CBB262163:CBC262164 CKX262163:CKY262164 CUT262163:CUU262164 DEP262163:DEQ262164 DOL262163:DOM262164 DYH262163:DYI262164 EID262163:EIE262164 ERZ262163:ESA262164 FBV262163:FBW262164 FLR262163:FLS262164 FVN262163:FVO262164 GFJ262163:GFK262164 GPF262163:GPG262164 GZB262163:GZC262164 HIX262163:HIY262164 HST262163:HSU262164 ICP262163:ICQ262164 IML262163:IMM262164 IWH262163:IWI262164 JGD262163:JGE262164 JPZ262163:JQA262164 JZV262163:JZW262164 KJR262163:KJS262164 KTN262163:KTO262164 LDJ262163:LDK262164 LNF262163:LNG262164 LXB262163:LXC262164 MGX262163:MGY262164 MQT262163:MQU262164 NAP262163:NAQ262164 NKL262163:NKM262164 NUH262163:NUI262164 OED262163:OEE262164 ONZ262163:OOA262164 OXV262163:OXW262164 PHR262163:PHS262164 PRN262163:PRO262164 QBJ262163:QBK262164 QLF262163:QLG262164 QVB262163:QVC262164 REX262163:REY262164 ROT262163:ROU262164 RYP262163:RYQ262164 SIL262163:SIM262164 SSH262163:SSI262164 TCD262163:TCE262164 TLZ262163:TMA262164 TVV262163:TVW262164 UFR262163:UFS262164 UPN262163:UPO262164 UZJ262163:UZK262164 VJF262163:VJG262164 VTB262163:VTC262164 WCX262163:WCY262164 WMT262163:WMU262164 WWP262163:WWQ262164 V327684:W327685 KD327699:KE327700 TZ327699:UA327700 ADV327699:ADW327700 ANR327699:ANS327700 AXN327699:AXO327700 BHJ327699:BHK327700 BRF327699:BRG327700 CBB327699:CBC327700 CKX327699:CKY327700 CUT327699:CUU327700 DEP327699:DEQ327700 DOL327699:DOM327700 DYH327699:DYI327700 EID327699:EIE327700 ERZ327699:ESA327700 FBV327699:FBW327700 FLR327699:FLS327700 FVN327699:FVO327700 GFJ327699:GFK327700 GPF327699:GPG327700 GZB327699:GZC327700 HIX327699:HIY327700 HST327699:HSU327700 ICP327699:ICQ327700 IML327699:IMM327700 IWH327699:IWI327700 JGD327699:JGE327700 JPZ327699:JQA327700 JZV327699:JZW327700 KJR327699:KJS327700 KTN327699:KTO327700 LDJ327699:LDK327700 LNF327699:LNG327700 LXB327699:LXC327700 MGX327699:MGY327700 MQT327699:MQU327700 NAP327699:NAQ327700 NKL327699:NKM327700 NUH327699:NUI327700 OED327699:OEE327700 ONZ327699:OOA327700 OXV327699:OXW327700 PHR327699:PHS327700 PRN327699:PRO327700 QBJ327699:QBK327700 QLF327699:QLG327700 QVB327699:QVC327700 REX327699:REY327700 ROT327699:ROU327700 RYP327699:RYQ327700 SIL327699:SIM327700 SSH327699:SSI327700 TCD327699:TCE327700 TLZ327699:TMA327700 TVV327699:TVW327700 UFR327699:UFS327700 UPN327699:UPO327700 UZJ327699:UZK327700 VJF327699:VJG327700 VTB327699:VTC327700 WCX327699:WCY327700 WMT327699:WMU327700 WWP327699:WWQ327700 V393220:W393221 KD393235:KE393236 TZ393235:UA393236 ADV393235:ADW393236 ANR393235:ANS393236 AXN393235:AXO393236 BHJ393235:BHK393236 BRF393235:BRG393236 CBB393235:CBC393236 CKX393235:CKY393236 CUT393235:CUU393236 DEP393235:DEQ393236 DOL393235:DOM393236 DYH393235:DYI393236 EID393235:EIE393236 ERZ393235:ESA393236 FBV393235:FBW393236 FLR393235:FLS393236 FVN393235:FVO393236 GFJ393235:GFK393236 GPF393235:GPG393236 GZB393235:GZC393236 HIX393235:HIY393236 HST393235:HSU393236 ICP393235:ICQ393236 IML393235:IMM393236 IWH393235:IWI393236 JGD393235:JGE393236 JPZ393235:JQA393236 JZV393235:JZW393236 KJR393235:KJS393236 KTN393235:KTO393236 LDJ393235:LDK393236 LNF393235:LNG393236 LXB393235:LXC393236 MGX393235:MGY393236 MQT393235:MQU393236 NAP393235:NAQ393236 NKL393235:NKM393236 NUH393235:NUI393236 OED393235:OEE393236 ONZ393235:OOA393236 OXV393235:OXW393236 PHR393235:PHS393236 PRN393235:PRO393236 QBJ393235:QBK393236 QLF393235:QLG393236 QVB393235:QVC393236 REX393235:REY393236 ROT393235:ROU393236 RYP393235:RYQ393236 SIL393235:SIM393236 SSH393235:SSI393236 TCD393235:TCE393236 TLZ393235:TMA393236 TVV393235:TVW393236 UFR393235:UFS393236 UPN393235:UPO393236 UZJ393235:UZK393236 VJF393235:VJG393236 VTB393235:VTC393236 WCX393235:WCY393236 WMT393235:WMU393236 WWP393235:WWQ393236 V458756:W458757 KD458771:KE458772 TZ458771:UA458772 ADV458771:ADW458772 ANR458771:ANS458772 AXN458771:AXO458772 BHJ458771:BHK458772 BRF458771:BRG458772 CBB458771:CBC458772 CKX458771:CKY458772 CUT458771:CUU458772 DEP458771:DEQ458772 DOL458771:DOM458772 DYH458771:DYI458772 EID458771:EIE458772 ERZ458771:ESA458772 FBV458771:FBW458772 FLR458771:FLS458772 FVN458771:FVO458772 GFJ458771:GFK458772 GPF458771:GPG458772 GZB458771:GZC458772 HIX458771:HIY458772 HST458771:HSU458772 ICP458771:ICQ458772 IML458771:IMM458772 IWH458771:IWI458772 JGD458771:JGE458772 JPZ458771:JQA458772 JZV458771:JZW458772 KJR458771:KJS458772 KTN458771:KTO458772 LDJ458771:LDK458772 LNF458771:LNG458772 LXB458771:LXC458772 MGX458771:MGY458772 MQT458771:MQU458772 NAP458771:NAQ458772 NKL458771:NKM458772 NUH458771:NUI458772 OED458771:OEE458772 ONZ458771:OOA458772 OXV458771:OXW458772 PHR458771:PHS458772 PRN458771:PRO458772 QBJ458771:QBK458772 QLF458771:QLG458772 QVB458771:QVC458772 REX458771:REY458772 ROT458771:ROU458772 RYP458771:RYQ458772 SIL458771:SIM458772 SSH458771:SSI458772 TCD458771:TCE458772 TLZ458771:TMA458772 TVV458771:TVW458772 UFR458771:UFS458772 UPN458771:UPO458772 UZJ458771:UZK458772 VJF458771:VJG458772 VTB458771:VTC458772 WCX458771:WCY458772 WMT458771:WMU458772 WWP458771:WWQ458772 V524292:W524293 KD524307:KE524308 TZ524307:UA524308 ADV524307:ADW524308 ANR524307:ANS524308 AXN524307:AXO524308 BHJ524307:BHK524308 BRF524307:BRG524308 CBB524307:CBC524308 CKX524307:CKY524308 CUT524307:CUU524308 DEP524307:DEQ524308 DOL524307:DOM524308 DYH524307:DYI524308 EID524307:EIE524308 ERZ524307:ESA524308 FBV524307:FBW524308 FLR524307:FLS524308 FVN524307:FVO524308 GFJ524307:GFK524308 GPF524307:GPG524308 GZB524307:GZC524308 HIX524307:HIY524308 HST524307:HSU524308 ICP524307:ICQ524308 IML524307:IMM524308 IWH524307:IWI524308 JGD524307:JGE524308 JPZ524307:JQA524308 JZV524307:JZW524308 KJR524307:KJS524308 KTN524307:KTO524308 LDJ524307:LDK524308 LNF524307:LNG524308 LXB524307:LXC524308 MGX524307:MGY524308 MQT524307:MQU524308 NAP524307:NAQ524308 NKL524307:NKM524308 NUH524307:NUI524308 OED524307:OEE524308 ONZ524307:OOA524308 OXV524307:OXW524308 PHR524307:PHS524308 PRN524307:PRO524308 QBJ524307:QBK524308 QLF524307:QLG524308 QVB524307:QVC524308 REX524307:REY524308 ROT524307:ROU524308 RYP524307:RYQ524308 SIL524307:SIM524308 SSH524307:SSI524308 TCD524307:TCE524308 TLZ524307:TMA524308 TVV524307:TVW524308 UFR524307:UFS524308 UPN524307:UPO524308 UZJ524307:UZK524308 VJF524307:VJG524308 VTB524307:VTC524308 WCX524307:WCY524308 WMT524307:WMU524308 WWP524307:WWQ524308 V589828:W589829 KD589843:KE589844 TZ589843:UA589844 ADV589843:ADW589844 ANR589843:ANS589844 AXN589843:AXO589844 BHJ589843:BHK589844 BRF589843:BRG589844 CBB589843:CBC589844 CKX589843:CKY589844 CUT589843:CUU589844 DEP589843:DEQ589844 DOL589843:DOM589844 DYH589843:DYI589844 EID589843:EIE589844 ERZ589843:ESA589844 FBV589843:FBW589844 FLR589843:FLS589844 FVN589843:FVO589844 GFJ589843:GFK589844 GPF589843:GPG589844 GZB589843:GZC589844 HIX589843:HIY589844 HST589843:HSU589844 ICP589843:ICQ589844 IML589843:IMM589844 IWH589843:IWI589844 JGD589843:JGE589844 JPZ589843:JQA589844 JZV589843:JZW589844 KJR589843:KJS589844 KTN589843:KTO589844 LDJ589843:LDK589844 LNF589843:LNG589844 LXB589843:LXC589844 MGX589843:MGY589844 MQT589843:MQU589844 NAP589843:NAQ589844 NKL589843:NKM589844 NUH589843:NUI589844 OED589843:OEE589844 ONZ589843:OOA589844 OXV589843:OXW589844 PHR589843:PHS589844 PRN589843:PRO589844 QBJ589843:QBK589844 QLF589843:QLG589844 QVB589843:QVC589844 REX589843:REY589844 ROT589843:ROU589844 RYP589843:RYQ589844 SIL589843:SIM589844 SSH589843:SSI589844 TCD589843:TCE589844 TLZ589843:TMA589844 TVV589843:TVW589844 UFR589843:UFS589844 UPN589843:UPO589844 UZJ589843:UZK589844 VJF589843:VJG589844 VTB589843:VTC589844 WCX589843:WCY589844 WMT589843:WMU589844 WWP589843:WWQ589844 V655364:W655365 KD655379:KE655380 TZ655379:UA655380 ADV655379:ADW655380 ANR655379:ANS655380 AXN655379:AXO655380 BHJ655379:BHK655380 BRF655379:BRG655380 CBB655379:CBC655380 CKX655379:CKY655380 CUT655379:CUU655380 DEP655379:DEQ655380 DOL655379:DOM655380 DYH655379:DYI655380 EID655379:EIE655380 ERZ655379:ESA655380 FBV655379:FBW655380 FLR655379:FLS655380 FVN655379:FVO655380 GFJ655379:GFK655380 GPF655379:GPG655380 GZB655379:GZC655380 HIX655379:HIY655380 HST655379:HSU655380 ICP655379:ICQ655380 IML655379:IMM655380 IWH655379:IWI655380 JGD655379:JGE655380 JPZ655379:JQA655380 JZV655379:JZW655380 KJR655379:KJS655380 KTN655379:KTO655380 LDJ655379:LDK655380 LNF655379:LNG655380 LXB655379:LXC655380 MGX655379:MGY655380 MQT655379:MQU655380 NAP655379:NAQ655380 NKL655379:NKM655380 NUH655379:NUI655380 OED655379:OEE655380 ONZ655379:OOA655380 OXV655379:OXW655380 PHR655379:PHS655380 PRN655379:PRO655380 QBJ655379:QBK655380 QLF655379:QLG655380 QVB655379:QVC655380 REX655379:REY655380 ROT655379:ROU655380 RYP655379:RYQ655380 SIL655379:SIM655380 SSH655379:SSI655380 TCD655379:TCE655380 TLZ655379:TMA655380 TVV655379:TVW655380 UFR655379:UFS655380 UPN655379:UPO655380 UZJ655379:UZK655380 VJF655379:VJG655380 VTB655379:VTC655380 WCX655379:WCY655380 WMT655379:WMU655380 WWP655379:WWQ655380 V720900:W720901 KD720915:KE720916 TZ720915:UA720916 ADV720915:ADW720916 ANR720915:ANS720916 AXN720915:AXO720916 BHJ720915:BHK720916 BRF720915:BRG720916 CBB720915:CBC720916 CKX720915:CKY720916 CUT720915:CUU720916 DEP720915:DEQ720916 DOL720915:DOM720916 DYH720915:DYI720916 EID720915:EIE720916 ERZ720915:ESA720916 FBV720915:FBW720916 FLR720915:FLS720916 FVN720915:FVO720916 GFJ720915:GFK720916 GPF720915:GPG720916 GZB720915:GZC720916 HIX720915:HIY720916 HST720915:HSU720916 ICP720915:ICQ720916 IML720915:IMM720916 IWH720915:IWI720916 JGD720915:JGE720916 JPZ720915:JQA720916 JZV720915:JZW720916 KJR720915:KJS720916 KTN720915:KTO720916 LDJ720915:LDK720916 LNF720915:LNG720916 LXB720915:LXC720916 MGX720915:MGY720916 MQT720915:MQU720916 NAP720915:NAQ720916 NKL720915:NKM720916 NUH720915:NUI720916 OED720915:OEE720916 ONZ720915:OOA720916 OXV720915:OXW720916 PHR720915:PHS720916 PRN720915:PRO720916 QBJ720915:QBK720916 QLF720915:QLG720916 QVB720915:QVC720916 REX720915:REY720916 ROT720915:ROU720916 RYP720915:RYQ720916 SIL720915:SIM720916 SSH720915:SSI720916 TCD720915:TCE720916 TLZ720915:TMA720916 TVV720915:TVW720916 UFR720915:UFS720916 UPN720915:UPO720916 UZJ720915:UZK720916 VJF720915:VJG720916 VTB720915:VTC720916 WCX720915:WCY720916 WMT720915:WMU720916 WWP720915:WWQ720916 V786436:W786437 KD786451:KE786452 TZ786451:UA786452 ADV786451:ADW786452 ANR786451:ANS786452 AXN786451:AXO786452 BHJ786451:BHK786452 BRF786451:BRG786452 CBB786451:CBC786452 CKX786451:CKY786452 CUT786451:CUU786452 DEP786451:DEQ786452 DOL786451:DOM786452 DYH786451:DYI786452 EID786451:EIE786452 ERZ786451:ESA786452 FBV786451:FBW786452 FLR786451:FLS786452 FVN786451:FVO786452 GFJ786451:GFK786452 GPF786451:GPG786452 GZB786451:GZC786452 HIX786451:HIY786452 HST786451:HSU786452 ICP786451:ICQ786452 IML786451:IMM786452 IWH786451:IWI786452 JGD786451:JGE786452 JPZ786451:JQA786452 JZV786451:JZW786452 KJR786451:KJS786452 KTN786451:KTO786452 LDJ786451:LDK786452 LNF786451:LNG786452 LXB786451:LXC786452 MGX786451:MGY786452 MQT786451:MQU786452 NAP786451:NAQ786452 NKL786451:NKM786452 NUH786451:NUI786452 OED786451:OEE786452 ONZ786451:OOA786452 OXV786451:OXW786452 PHR786451:PHS786452 PRN786451:PRO786452 QBJ786451:QBK786452 QLF786451:QLG786452 QVB786451:QVC786452 REX786451:REY786452 ROT786451:ROU786452 RYP786451:RYQ786452 SIL786451:SIM786452 SSH786451:SSI786452 TCD786451:TCE786452 TLZ786451:TMA786452 TVV786451:TVW786452 UFR786451:UFS786452 UPN786451:UPO786452 UZJ786451:UZK786452 VJF786451:VJG786452 VTB786451:VTC786452 WCX786451:WCY786452 WMT786451:WMU786452 WWP786451:WWQ786452 V851972:W851973 KD851987:KE851988 TZ851987:UA851988 ADV851987:ADW851988 ANR851987:ANS851988 AXN851987:AXO851988 BHJ851987:BHK851988 BRF851987:BRG851988 CBB851987:CBC851988 CKX851987:CKY851988 CUT851987:CUU851988 DEP851987:DEQ851988 DOL851987:DOM851988 DYH851987:DYI851988 EID851987:EIE851988 ERZ851987:ESA851988 FBV851987:FBW851988 FLR851987:FLS851988 FVN851987:FVO851988 GFJ851987:GFK851988 GPF851987:GPG851988 GZB851987:GZC851988 HIX851987:HIY851988 HST851987:HSU851988 ICP851987:ICQ851988 IML851987:IMM851988 IWH851987:IWI851988 JGD851987:JGE851988 JPZ851987:JQA851988 JZV851987:JZW851988 KJR851987:KJS851988 KTN851987:KTO851988 LDJ851987:LDK851988 LNF851987:LNG851988 LXB851987:LXC851988 MGX851987:MGY851988 MQT851987:MQU851988 NAP851987:NAQ851988 NKL851987:NKM851988 NUH851987:NUI851988 OED851987:OEE851988 ONZ851987:OOA851988 OXV851987:OXW851988 PHR851987:PHS851988 PRN851987:PRO851988 QBJ851987:QBK851988 QLF851987:QLG851988 QVB851987:QVC851988 REX851987:REY851988 ROT851987:ROU851988 RYP851987:RYQ851988 SIL851987:SIM851988 SSH851987:SSI851988 TCD851987:TCE851988 TLZ851987:TMA851988 TVV851987:TVW851988 UFR851987:UFS851988 UPN851987:UPO851988 UZJ851987:UZK851988 VJF851987:VJG851988 VTB851987:VTC851988 WCX851987:WCY851988 WMT851987:WMU851988 WWP851987:WWQ851988 V917508:W917509 KD917523:KE917524 TZ917523:UA917524 ADV917523:ADW917524 ANR917523:ANS917524 AXN917523:AXO917524 BHJ917523:BHK917524 BRF917523:BRG917524 CBB917523:CBC917524 CKX917523:CKY917524 CUT917523:CUU917524 DEP917523:DEQ917524 DOL917523:DOM917524 DYH917523:DYI917524 EID917523:EIE917524 ERZ917523:ESA917524 FBV917523:FBW917524 FLR917523:FLS917524 FVN917523:FVO917524 GFJ917523:GFK917524 GPF917523:GPG917524 GZB917523:GZC917524 HIX917523:HIY917524 HST917523:HSU917524 ICP917523:ICQ917524 IML917523:IMM917524 IWH917523:IWI917524 JGD917523:JGE917524 JPZ917523:JQA917524 JZV917523:JZW917524 KJR917523:KJS917524 KTN917523:KTO917524 LDJ917523:LDK917524 LNF917523:LNG917524 LXB917523:LXC917524 MGX917523:MGY917524 MQT917523:MQU917524 NAP917523:NAQ917524 NKL917523:NKM917524 NUH917523:NUI917524 OED917523:OEE917524 ONZ917523:OOA917524 OXV917523:OXW917524 PHR917523:PHS917524 PRN917523:PRO917524 QBJ917523:QBK917524 QLF917523:QLG917524 QVB917523:QVC917524 REX917523:REY917524 ROT917523:ROU917524 RYP917523:RYQ917524 SIL917523:SIM917524 SSH917523:SSI917524 TCD917523:TCE917524 TLZ917523:TMA917524 TVV917523:TVW917524 UFR917523:UFS917524 UPN917523:UPO917524 UZJ917523:UZK917524 VJF917523:VJG917524 VTB917523:VTC917524 WCX917523:WCY917524 WMT917523:WMU917524 WWP917523:WWQ917524 V983044:W983045 KD983059:KE983060 TZ983059:UA983060 ADV983059:ADW983060 ANR983059:ANS983060 AXN983059:AXO983060 BHJ983059:BHK983060 BRF983059:BRG983060 CBB983059:CBC983060 CKX983059:CKY983060 CUT983059:CUU983060 DEP983059:DEQ983060 DOL983059:DOM983060 DYH983059:DYI983060 EID983059:EIE983060 ERZ983059:ESA983060 FBV983059:FBW983060 FLR983059:FLS983060 FVN983059:FVO983060 GFJ983059:GFK983060 GPF983059:GPG983060 GZB983059:GZC983060 HIX983059:HIY983060 HST983059:HSU983060 ICP983059:ICQ983060 IML983059:IMM983060 IWH983059:IWI983060 JGD983059:JGE983060 JPZ983059:JQA983060 JZV983059:JZW983060 KJR983059:KJS983060 KTN983059:KTO983060 LDJ983059:LDK983060 LNF983059:LNG983060 LXB983059:LXC983060 MGX983059:MGY983060 MQT983059:MQU983060 NAP983059:NAQ983060 NKL983059:NKM983060 NUH983059:NUI983060 OED983059:OEE983060 ONZ983059:OOA983060 OXV983059:OXW983060 PHR983059:PHS983060 PRN983059:PRO983060 QBJ983059:QBK983060 QLF983059:QLG983060 QVB983059:QVC983060 REX983059:REY983060 ROT983059:ROU983060 RYP983059:RYQ983060 SIL983059:SIM983060 SSH983059:SSI983060 TCD983059:TCE983060 TLZ983059:TMA983060 TVV983059:TVW983060 UFR983059:UFS983060 UPN983059:UPO983060 UZJ983059:UZK983060 VJF983059:VJG983060 VTB983059:VTC983060 WCX983059:WCY983060 WMT983059:WMU983060" xr:uid="{00000000-0002-0000-0300-000035000000}">
      <formula1>$AK$19:$AK$26</formula1>
    </dataValidation>
    <dataValidation allowBlank="1" showInputMessage="1" showErrorMessage="1" prompt="第１志望校の志望理由を記入してください。" sqref="I37:R38" xr:uid="{00000000-0002-0000-0300-000036000000}"/>
    <dataValidation allowBlank="1" showInputMessage="1" showErrorMessage="1" prompt="第３志望校の志望理由を記入してください。" sqref="S37:W38" xr:uid="{00000000-0002-0000-0300-000037000000}"/>
    <dataValidation type="list" allowBlank="1" showInputMessage="1" showErrorMessage="1" prompt="教育相談の状況をドロップダウンリストから選択してください。" sqref="I39:W39" xr:uid="{00000000-0002-0000-0300-000038000000}">
      <formula1>"相談済,今後相談の予定,未定"</formula1>
    </dataValidation>
    <dataValidation allowBlank="1" showInputMessage="1" showErrorMessage="1" prompt="第１志望校名をご記入ください。" sqref="J36" xr:uid="{00000000-0002-0000-0300-000039000000}"/>
    <dataValidation allowBlank="1" showInputMessage="1" showErrorMessage="1" prompt="第２志望校名をご記入ください。" sqref="O36" xr:uid="{00000000-0002-0000-0300-00003A000000}"/>
    <dataValidation allowBlank="1" showInputMessage="1" showErrorMessage="1" prompt="第３志望校名をご記入ください。" sqref="T36:W36" xr:uid="{00000000-0002-0000-0300-00003B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300-00003C000000}"/>
    <dataValidation allowBlank="1" showInputMessage="1" showErrorMessage="1" prompt="健康等の状況について特記すべき事項ある場合は記入して下さい。_x000a_特になければ「なし」と記入してください。" sqref="F27:H30 E33 E27:E31" xr:uid="{00000000-0002-0000-0300-00003D000000}"/>
    <dataValidation allowBlank="1" showInputMessage="1" showErrorMessage="1" prompt="生徒の興味・関心のあることについて、128文字以内で記入してください。" sqref="I31 I33" xr:uid="{00000000-0002-0000-0300-00003E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300-00003F000000}"/>
    <dataValidation allowBlank="1" showInputMessage="1" showErrorMessage="1" prompt="全体を通して、特記すべき事項がある場合は記入してください。" sqref="E81:W83" xr:uid="{00000000-0002-0000-0300-000040000000}"/>
    <dataValidation showDropDown="1" showInputMessage="1" showErrorMessage="1" prompt="性別をドロップダウンリストから選択してください。" sqref="M5:N6" xr:uid="{00000000-0002-0000-0300-000041000000}"/>
    <dataValidation type="list" allowBlank="1" showInputMessage="1" showErrorMessage="1" sqref="G16:I24" xr:uid="{00000000-0002-0000-0300-000042000000}">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8" xr:uid="{00000000-0002-0000-0300-000043000000}"/>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9:W21" xr:uid="{00000000-0002-0000-0300-000044000000}"/>
    <dataValidation allowBlank="1" showInputMessage="1" showErrorMessage="1" prompt="その他、健康等の状況について特に必要がある場合は記入してください。_x000a_特になければ「特になし」と記入してください。" sqref="G25:W26" xr:uid="{00000000-0002-0000-0300-000045000000}"/>
    <dataValidation type="list" allowBlank="1" showInputMessage="1" showErrorMessage="1" sqref="O28:W28" xr:uid="{00000000-0002-0000-0300-000046000000}">
      <formula1>"病休（体調不良）,事故欠（情緒が落ち着かないため）,事故欠（家庭の都合）"</formula1>
    </dataValidation>
  </dataValidations>
  <printOptions horizontalCentered="1" verticalCentered="1"/>
  <pageMargins left="0.19685039370078741" right="0.19685039370078741" top="0.11811023622047245" bottom="7.874015748031496E-2" header="0.31496062992125984" footer="0.23622047244094491"/>
  <pageSetup paperSize="9" scale="80" fitToHeight="0" orientation="portrait" r:id="rId1"/>
  <rowBreaks count="1" manualBreakCount="1">
    <brk id="44" max="22" man="1"/>
  </rowBreaks>
  <extLst>
    <ext xmlns:x14="http://schemas.microsoft.com/office/spreadsheetml/2009/9/main" uri="{78C0D931-6437-407d-A8EE-F0AAD7539E65}">
      <x14:conditionalFormattings>
        <x14:conditionalFormatting xmlns:xm="http://schemas.microsoft.com/office/excel/2006/main">
          <x14:cfRule type="containsText" priority="11" operator="containsText" id="{049A934A-793F-4F0A-8F6F-80A1A109DBB7}">
            <xm:f>NOT(ISERROR(SEARCH($I$48,E41)))</xm:f>
            <xm:f>$I$48</xm:f>
            <x14:dxf>
              <fill>
                <patternFill>
                  <bgColor theme="0"/>
                </patternFill>
              </fill>
            </x14:dxf>
          </x14:cfRule>
          <xm:sqref>E41</xm:sqref>
        </x14:conditionalFormatting>
        <x14:conditionalFormatting xmlns:xm="http://schemas.microsoft.com/office/excel/2006/main">
          <x14:cfRule type="containsText" priority="55" operator="containsText" id="{5E8BFCA6-DF1E-44C3-9580-B1CA4D12D509}">
            <xm:f>NOT(ISERROR(SEARCH($E$35,E35)))</xm:f>
            <xm:f>$E$35</xm:f>
            <x14:dxf>
              <fill>
                <patternFill>
                  <bgColor theme="0"/>
                </patternFill>
              </fill>
            </x14:dxf>
          </x14:cfRule>
          <xm:sqref>E35:L35</xm:sqref>
        </x14:conditionalFormatting>
        <x14:conditionalFormatting xmlns:xm="http://schemas.microsoft.com/office/excel/2006/main">
          <x14:cfRule type="containsText" priority="74" operator="containsText" id="{CCE415BE-4AFF-4EEA-ADB8-650954681898}">
            <xm:f>NOT(ISERROR(SEARCH($E$81,E81)))</xm:f>
            <xm:f>$E$81</xm:f>
            <x14:dxf>
              <fill>
                <patternFill>
                  <bgColor theme="0"/>
                </patternFill>
              </fill>
            </x14:dxf>
          </x14:cfRule>
          <xm:sqref>E81:W83</xm:sqref>
        </x14:conditionalFormatting>
        <x14:conditionalFormatting xmlns:xm="http://schemas.microsoft.com/office/excel/2006/main">
          <x14:cfRule type="containsText" priority="9" operator="containsText" id="{74EA3F28-8308-48F5-AF5A-7C4B48E2D247}">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627979FE-E000-45D4-B58B-85149D046E35}">
            <xm:f>NOT(ISERROR(SEARCH($G$25,G25)))</xm:f>
            <xm:f>$G$25</xm:f>
            <x14:dxf>
              <fill>
                <patternFill>
                  <bgColor theme="0"/>
                </patternFill>
              </fill>
            </x14:dxf>
          </x14:cfRule>
          <xm:sqref>G25:W26</xm:sqref>
        </x14:conditionalFormatting>
        <x14:conditionalFormatting xmlns:xm="http://schemas.microsoft.com/office/excel/2006/main">
          <x14:cfRule type="containsText" priority="49" operator="containsText" id="{53FA6649-254C-4912-9452-5F208D95EABA}">
            <xm:f>NOT(ISERROR(SEARCH($I$48,H46)))</xm:f>
            <xm:f>$I$48</xm:f>
            <x14:dxf>
              <fill>
                <patternFill>
                  <bgColor theme="0"/>
                </patternFill>
              </fill>
            </x14:dxf>
          </x14:cfRule>
          <xm:sqref>H46:H49</xm:sqref>
        </x14:conditionalFormatting>
        <x14:conditionalFormatting xmlns:xm="http://schemas.microsoft.com/office/excel/2006/main">
          <x14:cfRule type="containsText" priority="102" operator="containsText" id="{3532F7B4-7328-4B39-BF2D-3B85BC64D26E}">
            <xm:f>NOT(ISERROR(SEARCH(#REF!,#REF!)))</xm:f>
            <xm:f>#REF!</xm:f>
            <x14:dxf>
              <fill>
                <patternFill>
                  <bgColor theme="0"/>
                </patternFill>
              </fill>
            </x14:dxf>
          </x14:cfRule>
          <xm:sqref>I28:I30 K28:L30 N28:N30 I66</xm:sqref>
        </x14:conditionalFormatting>
        <x14:conditionalFormatting xmlns:xm="http://schemas.microsoft.com/office/excel/2006/main">
          <x14:cfRule type="containsText" priority="17" operator="containsText" id="{0F276C24-F19C-4790-BFE1-CC27264565A1}">
            <xm:f>NOT(ISERROR(SEARCH($I$31,I31)))</xm:f>
            <xm:f>$I$31</xm:f>
            <x14:dxf>
              <fill>
                <patternFill>
                  <bgColor theme="0"/>
                </patternFill>
              </fill>
            </x14:dxf>
          </x14:cfRule>
          <xm:sqref>I31</xm:sqref>
        </x14:conditionalFormatting>
        <x14:conditionalFormatting xmlns:xm="http://schemas.microsoft.com/office/excel/2006/main">
          <x14:cfRule type="containsText" priority="16" operator="containsText" id="{031CE9D5-E253-48C9-B411-1F55AB95EBDF}">
            <xm:f>NOT(ISERROR(SEARCH($I$31,I33)))</xm:f>
            <xm:f>$I$31</xm:f>
            <x14:dxf>
              <fill>
                <patternFill>
                  <bgColor theme="0"/>
                </patternFill>
              </fill>
            </x14:dxf>
          </x14:cfRule>
          <xm:sqref>I33</xm:sqref>
        </x14:conditionalFormatting>
        <x14:conditionalFormatting xmlns:xm="http://schemas.microsoft.com/office/excel/2006/main">
          <x14:cfRule type="containsText" priority="80" stopIfTrue="1" operator="containsText" id="{69BE3023-90C4-4063-B403-9F0FDBA33A09}">
            <xm:f>NOT(ISERROR(SEARCH($X$11,I53)))</xm:f>
            <xm:f>$X$11</xm:f>
            <x14:dxf>
              <fill>
                <patternFill>
                  <bgColor theme="0"/>
                </patternFill>
              </fill>
            </x14:dxf>
          </x14:cfRule>
          <xm:sqref>I53:I55</xm:sqref>
        </x14:conditionalFormatting>
        <x14:conditionalFormatting xmlns:xm="http://schemas.microsoft.com/office/excel/2006/main">
          <x14:cfRule type="containsText" priority="103" operator="containsText" id="{8F500207-72FA-408A-B46E-B18DD243F03E}">
            <xm:f>NOT(ISERROR(SEARCH(#REF!,#REF!)))</xm:f>
            <xm:f>#REF!</xm:f>
            <x14:dxf>
              <fill>
                <patternFill>
                  <bgColor theme="0"/>
                </patternFill>
              </fill>
            </x14:dxf>
          </x14:cfRule>
          <xm:sqref>I68 I70 I72</xm:sqref>
        </x14:conditionalFormatting>
        <x14:conditionalFormatting xmlns:xm="http://schemas.microsoft.com/office/excel/2006/main">
          <x14:cfRule type="containsText" priority="104" operator="containsText" id="{093DA764-B192-45BF-BB6A-0E2030B43102}">
            <xm:f>NOT(ISERROR(SEARCH(#REF!,#REF!)))</xm:f>
            <xm:f>#REF!</xm:f>
            <x14:dxf>
              <fill>
                <patternFill>
                  <bgColor theme="0"/>
                </patternFill>
              </fill>
            </x14:dxf>
          </x14:cfRule>
          <xm:sqref>I74</xm:sqref>
        </x14:conditionalFormatting>
        <x14:conditionalFormatting xmlns:xm="http://schemas.microsoft.com/office/excel/2006/main">
          <x14:cfRule type="containsText" priority="62" operator="containsText" id="{76BD1A43-DD5C-432E-AB55-E7103FC72DBA}">
            <xm:f>NOT(ISERROR(SEARCH(#REF!,#REF!)))</xm:f>
            <xm:f>#REF!</xm:f>
            <x14:dxf>
              <fill>
                <patternFill>
                  <bgColor theme="0"/>
                </patternFill>
              </fill>
            </x14:dxf>
          </x14:cfRule>
          <xm:sqref>I76 I78</xm:sqref>
        </x14:conditionalFormatting>
        <x14:conditionalFormatting xmlns:xm="http://schemas.microsoft.com/office/excel/2006/main">
          <x14:cfRule type="containsText" priority="79" operator="containsText" id="{AAEC70F0-81B7-4C9B-8A57-C8ACCD99D7F7}">
            <xm:f>NOT(ISERROR(SEARCH($I$59,I59)))</xm:f>
            <xm:f>$I$59</xm:f>
            <x14:dxf>
              <fill>
                <patternFill>
                  <bgColor theme="0"/>
                </patternFill>
              </fill>
            </x14:dxf>
          </x14:cfRule>
          <xm:sqref>I59:W59</xm:sqref>
        </x14:conditionalFormatting>
        <x14:conditionalFormatting xmlns:xm="http://schemas.microsoft.com/office/excel/2006/main">
          <x14:cfRule type="containsText" priority="78" operator="containsText" id="{65ED75D0-9119-40F8-82E2-826E3B1AC055}">
            <xm:f>NOT(ISERROR(SEARCH($I$60,I60)))</xm:f>
            <xm:f>$I$60</xm:f>
            <x14:dxf>
              <fill>
                <patternFill>
                  <bgColor theme="0"/>
                </patternFill>
              </fill>
            </x14:dxf>
          </x14:cfRule>
          <xm:sqref>I60:W60 I65:W65</xm:sqref>
        </x14:conditionalFormatting>
        <x14:conditionalFormatting xmlns:xm="http://schemas.microsoft.com/office/excel/2006/main">
          <x14:cfRule type="containsText" priority="77" operator="containsText" id="{8E7CE460-ABFC-4B46-9A6D-784B686FD00C}">
            <xm:f>NOT(ISERROR(SEARCH($I$61,I61)))</xm:f>
            <xm:f>$I$61</xm:f>
            <x14:dxf>
              <fill>
                <patternFill>
                  <bgColor theme="0"/>
                </patternFill>
              </fill>
            </x14:dxf>
          </x14:cfRule>
          <xm:sqref>I61:W61</xm:sqref>
        </x14:conditionalFormatting>
        <x14:conditionalFormatting xmlns:xm="http://schemas.microsoft.com/office/excel/2006/main">
          <x14:cfRule type="containsText" priority="68" operator="containsText" id="{3A791D37-CBA7-497D-9C95-BA7ABB0F97D8}">
            <xm:f>NOT(ISERROR(SEARCH($I$60,I67)))</xm:f>
            <xm:f>$I$60</xm:f>
            <x14:dxf>
              <fill>
                <patternFill>
                  <bgColor theme="0"/>
                </patternFill>
              </fill>
            </x14:dxf>
          </x14:cfRule>
          <xm:sqref>I67:W67</xm:sqref>
        </x14:conditionalFormatting>
        <x14:conditionalFormatting xmlns:xm="http://schemas.microsoft.com/office/excel/2006/main">
          <x14:cfRule type="containsText" priority="67" operator="containsText" id="{290005EC-3ACC-4E55-844F-A38A6386C158}">
            <xm:f>NOT(ISERROR(SEARCH($I$60,I69)))</xm:f>
            <xm:f>$I$60</xm:f>
            <x14:dxf>
              <fill>
                <patternFill>
                  <bgColor theme="0"/>
                </patternFill>
              </fill>
            </x14:dxf>
          </x14:cfRule>
          <xm:sqref>I69:W69</xm:sqref>
        </x14:conditionalFormatting>
        <x14:conditionalFormatting xmlns:xm="http://schemas.microsoft.com/office/excel/2006/main">
          <x14:cfRule type="containsText" priority="66" operator="containsText" id="{3B4E9D65-A5C9-4CCA-AED0-0B26AFE1716E}">
            <xm:f>NOT(ISERROR(SEARCH($I$60,I71)))</xm:f>
            <xm:f>$I$60</xm:f>
            <x14:dxf>
              <fill>
                <patternFill>
                  <bgColor theme="0"/>
                </patternFill>
              </fill>
            </x14:dxf>
          </x14:cfRule>
          <xm:sqref>I71:W71</xm:sqref>
        </x14:conditionalFormatting>
        <x14:conditionalFormatting xmlns:xm="http://schemas.microsoft.com/office/excel/2006/main">
          <x14:cfRule type="containsText" priority="65" operator="containsText" id="{F65F9D60-78B7-4B05-B806-12A19DE34110}">
            <xm:f>NOT(ISERROR(SEARCH($I$60,I73)))</xm:f>
            <xm:f>$I$60</xm:f>
            <x14:dxf>
              <fill>
                <patternFill>
                  <bgColor theme="0"/>
                </patternFill>
              </fill>
            </x14:dxf>
          </x14:cfRule>
          <xm:sqref>I73:W73</xm:sqref>
        </x14:conditionalFormatting>
        <x14:conditionalFormatting xmlns:xm="http://schemas.microsoft.com/office/excel/2006/main">
          <x14:cfRule type="containsText" priority="64" operator="containsText" id="{2520985F-72C2-4143-890C-77E53B6F27B2}">
            <xm:f>NOT(ISERROR(SEARCH($I$60,I75)))</xm:f>
            <xm:f>$I$60</xm:f>
            <x14:dxf>
              <fill>
                <patternFill>
                  <bgColor theme="0"/>
                </patternFill>
              </fill>
            </x14:dxf>
          </x14:cfRule>
          <xm:sqref>I75:W75</xm:sqref>
        </x14:conditionalFormatting>
        <x14:conditionalFormatting xmlns:xm="http://schemas.microsoft.com/office/excel/2006/main">
          <x14:cfRule type="containsText" priority="63" operator="containsText" id="{22980EFA-3051-44DD-86FA-CA6B2AC6B7CD}">
            <xm:f>NOT(ISERROR(SEARCH($I$60,I77)))</xm:f>
            <xm:f>$I$60</xm:f>
            <x14:dxf>
              <fill>
                <patternFill>
                  <bgColor theme="0"/>
                </patternFill>
              </fill>
            </x14:dxf>
          </x14:cfRule>
          <xm:sqref>I77:W77</xm:sqref>
        </x14:conditionalFormatting>
        <x14:conditionalFormatting xmlns:xm="http://schemas.microsoft.com/office/excel/2006/main">
          <x14:cfRule type="containsText" priority="48" operator="containsText" id="{9ABE91A5-FC85-4983-98BE-CA613E696F2D}">
            <xm:f>NOT(ISERROR(SEARCH($I$76,I79)))</xm:f>
            <xm:f>$I$76</xm:f>
            <x14:dxf>
              <fill>
                <patternFill>
                  <bgColor theme="0"/>
                </patternFill>
              </fill>
            </x14:dxf>
          </x14:cfRule>
          <xm:sqref>I79:W80</xm:sqref>
        </x14:conditionalFormatting>
        <x14:conditionalFormatting xmlns:xm="http://schemas.microsoft.com/office/excel/2006/main">
          <x14:cfRule type="containsText" priority="7" operator="containsText" id="{52CE0715-8690-424A-835B-991640DE1DAC}">
            <xm:f>NOT(ISERROR(SEARCH($J$16,J16)))</xm:f>
            <xm:f>$J$16</xm:f>
            <x14:dxf>
              <fill>
                <patternFill>
                  <bgColor theme="0"/>
                </patternFill>
              </fill>
            </x14:dxf>
          </x14:cfRule>
          <xm:sqref>J16</xm:sqref>
        </x14:conditionalFormatting>
        <x14:conditionalFormatting xmlns:xm="http://schemas.microsoft.com/office/excel/2006/main">
          <x14:cfRule type="containsText" priority="5" operator="containsText" id="{8B6CA581-EA35-4282-99F6-937A5E17304E}">
            <xm:f>NOT(ISERROR(SEARCH($J$16,J19)))</xm:f>
            <xm:f>$J$16</xm:f>
            <x14:dxf>
              <fill>
                <patternFill>
                  <bgColor theme="0"/>
                </patternFill>
              </fill>
            </x14:dxf>
          </x14:cfRule>
          <xm:sqref>J19</xm:sqref>
        </x14:conditionalFormatting>
        <x14:conditionalFormatting xmlns:xm="http://schemas.microsoft.com/office/excel/2006/main">
          <x14:cfRule type="containsText" priority="18" operator="containsText" id="{7D8D7B48-E38D-44C4-8A6A-016623C0CF36}">
            <xm:f>NOT(ISERROR(SEARCH($J$16,J22)))</xm:f>
            <xm:f>$J$16</xm:f>
            <x14:dxf>
              <fill>
                <patternFill>
                  <bgColor theme="0"/>
                </patternFill>
              </fill>
            </x14:dxf>
          </x14:cfRule>
          <xm:sqref>J22</xm:sqref>
        </x14:conditionalFormatting>
        <x14:conditionalFormatting xmlns:xm="http://schemas.microsoft.com/office/excel/2006/main">
          <x14:cfRule type="containsText" priority="1" operator="containsText" id="{71DF2078-0A6F-4F9C-AB3E-C0C0FBBC0E97}">
            <xm:f>NOT(ISERROR(SEARCH($I$28,O28)))</xm:f>
            <xm:f>$I$28</xm:f>
            <x14:dxf>
              <fill>
                <patternFill>
                  <bgColor theme="0"/>
                </patternFill>
              </fill>
            </x14:dxf>
          </x14:cfRule>
          <xm:sqref>O28:O30</xm:sqref>
        </x14:conditionalFormatting>
        <x14:conditionalFormatting xmlns:xm="http://schemas.microsoft.com/office/excel/2006/main">
          <x14:cfRule type="containsText" priority="54" operator="containsText" id="{4202F78D-A88F-45E8-9B56-7FAF3F17D9AE}">
            <xm:f>NOT(ISERROR(SEARCH($P$35,P35)))</xm:f>
            <xm:f>$P$35</xm:f>
            <x14:dxf>
              <fill>
                <patternFill>
                  <bgColor theme="0"/>
                </patternFill>
              </fill>
            </x14:dxf>
          </x14:cfRule>
          <xm:sqref>P35:W35</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r:uid="{00000000-0002-0000-0300-000047000000}">
          <x14:formula1>
            <xm:f>Sheet1!$B$349:$B$354</xm:f>
          </x14:formula1>
          <xm:sqref>I75:W75</xm:sqref>
        </x14:dataValidation>
        <x14:dataValidation type="list" allowBlank="1" showInputMessage="1" showErrorMessage="1" prompt="学習の状況をドロップダウンリストから選んでください。" xr:uid="{00000000-0002-0000-0300-000048000000}">
          <x14:formula1>
            <xm:f>Sheet1!$B$341:$B$346</xm:f>
          </x14:formula1>
          <xm:sqref>I73:W73</xm:sqref>
        </x14:dataValidation>
        <x14:dataValidation type="list" allowBlank="1" showInputMessage="1" showErrorMessage="1" prompt="学習の状況をドロップダウンリストから選んでください。" xr:uid="{00000000-0002-0000-0300-000049000000}">
          <x14:formula1>
            <xm:f>Sheet1!$B$333:$B$338</xm:f>
          </x14:formula1>
          <xm:sqref>I71:W71</xm:sqref>
        </x14:dataValidation>
        <x14:dataValidation type="list" allowBlank="1" showInputMessage="1" showErrorMessage="1" prompt="学習の状況をドロップダウンリストから選んでください。" xr:uid="{00000000-0002-0000-0300-00004A000000}">
          <x14:formula1>
            <xm:f>Sheet1!$B$325:$B$330</xm:f>
          </x14:formula1>
          <xm:sqref>I69:W69</xm:sqref>
        </x14:dataValidation>
        <x14:dataValidation type="list" allowBlank="1" showInputMessage="1" showErrorMessage="1" prompt="学習の状況をドロップダウンリストから選んでください。" xr:uid="{00000000-0002-0000-0300-00004B000000}">
          <x14:formula1>
            <xm:f>Sheet1!$B$317:$B$322</xm:f>
          </x14:formula1>
          <xm:sqref>I67:W67</xm:sqref>
        </x14:dataValidation>
        <x14:dataValidation type="list" allowBlank="1" showInputMessage="1" showErrorMessage="1" prompt="学習の状況をドロップダウンリストから選んでください。" xr:uid="{00000000-0002-0000-0300-00004C000000}">
          <x14:formula1>
            <xm:f>Sheet1!$B$309:$B$314</xm:f>
          </x14:formula1>
          <xm:sqref>I65:W65</xm:sqref>
        </x14:dataValidation>
        <x14:dataValidation type="list" allowBlank="1" showInputMessage="1" showErrorMessage="1" prompt="学習の状況をドロップダウンリストから選んでください。" xr:uid="{00000000-0002-0000-0300-00004D000000}">
          <x14:formula1>
            <xm:f>Sheet1!$B$357:$B$362</xm:f>
          </x14:formula1>
          <xm:sqref>I77:W77</xm:sqref>
        </x14:dataValidation>
        <x14:dataValidation type="list" allowBlank="1" showInputMessage="1" showErrorMessage="1" prompt="学習の状況をドロップダウンリストから選んでください。" xr:uid="{00000000-0002-0000-0300-00004E000000}">
          <x14:formula1>
            <xm:f>Sheet1!$B$4:$B$32</xm:f>
          </x14:formula1>
          <xm:sqref>I53</xm:sqref>
        </x14:dataValidation>
        <x14:dataValidation type="list" allowBlank="1" showInputMessage="1" showErrorMessage="1" prompt="学習の状況をドロップダウンリストから選んでください。" xr:uid="{00000000-0002-0000-0300-00004F000000}">
          <x14:formula1>
            <xm:f>Sheet1!$B$36:$B$60</xm:f>
          </x14:formula1>
          <xm:sqref>I54:W54</xm:sqref>
        </x14:dataValidation>
        <x14:dataValidation type="list" allowBlank="1" showInputMessage="1" showErrorMessage="1" prompt="学習の状況をドロップダウンリストから選んでください。" xr:uid="{00000000-0002-0000-0300-000050000000}">
          <x14:formula1>
            <xm:f>Sheet1!$B$64:$B$90</xm:f>
          </x14:formula1>
          <xm:sqref>I55:W55</xm:sqref>
        </x14:dataValidation>
        <x14:dataValidation type="list" allowBlank="1" showInputMessage="1" showErrorMessage="1" prompt="学習の状況をドロップダウンリストから選んでください。" xr:uid="{00000000-0002-0000-0300-000051000000}">
          <x14:formula1>
            <xm:f>Sheet1!$B$95:$B$155</xm:f>
          </x14:formula1>
          <xm:sqref>I59:W59</xm:sqref>
        </x14:dataValidation>
        <x14:dataValidation type="list" allowBlank="1" showInputMessage="1" showErrorMessage="1" prompt="学習の状況をドロップダウンリストから選んでください。" xr:uid="{00000000-0002-0000-0300-000052000000}">
          <x14:formula1>
            <xm:f>Sheet1!$B$158:$B$195</xm:f>
          </x14:formula1>
          <xm:sqref>I60:W60</xm:sqref>
        </x14:dataValidation>
        <x14:dataValidation type="list" allowBlank="1" showInputMessage="1" showErrorMessage="1" prompt="学習の状況をドロップダウンリストから選んでください。" xr:uid="{00000000-0002-0000-0300-000053000000}">
          <x14:formula1>
            <xm:f>Sheet1!$B$198:$B$222</xm:f>
          </x14:formula1>
          <xm:sqref>I61:W61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M54"/>
  <sheetViews>
    <sheetView workbookViewId="0">
      <selection sqref="A1:V1"/>
    </sheetView>
  </sheetViews>
  <sheetFormatPr defaultColWidth="13" defaultRowHeight="13.2" x14ac:dyDescent="0.45"/>
  <cols>
    <col min="1" max="1" width="6" style="2" customWidth="1"/>
    <col min="2" max="21" width="4.3984375" style="2" customWidth="1"/>
    <col min="22" max="24" width="4.59765625" style="2" customWidth="1"/>
    <col min="25" max="40" width="12.5" style="2" customWidth="1"/>
    <col min="41" max="268" width="13" style="2"/>
    <col min="269" max="269" width="6" style="2" customWidth="1"/>
    <col min="270" max="270" width="3.59765625" style="2" customWidth="1"/>
    <col min="271" max="274" width="4.59765625" style="2" customWidth="1"/>
    <col min="275" max="277" width="3.59765625" style="2" customWidth="1"/>
    <col min="278" max="281" width="4.09765625" style="2" customWidth="1"/>
    <col min="282" max="289" width="3.59765625" style="2" customWidth="1"/>
    <col min="290" max="290" width="4.09765625" style="2" customWidth="1"/>
    <col min="291" max="296" width="0" style="2" hidden="1" customWidth="1"/>
    <col min="297" max="524" width="13" style="2"/>
    <col min="525" max="525" width="6" style="2" customWidth="1"/>
    <col min="526" max="526" width="3.59765625" style="2" customWidth="1"/>
    <col min="527" max="530" width="4.59765625" style="2" customWidth="1"/>
    <col min="531" max="533" width="3.59765625" style="2" customWidth="1"/>
    <col min="534" max="537" width="4.09765625" style="2" customWidth="1"/>
    <col min="538" max="545" width="3.59765625" style="2" customWidth="1"/>
    <col min="546" max="546" width="4.09765625" style="2" customWidth="1"/>
    <col min="547" max="552" width="0" style="2" hidden="1" customWidth="1"/>
    <col min="553" max="780" width="13" style="2"/>
    <col min="781" max="781" width="6" style="2" customWidth="1"/>
    <col min="782" max="782" width="3.59765625" style="2" customWidth="1"/>
    <col min="783" max="786" width="4.59765625" style="2" customWidth="1"/>
    <col min="787" max="789" width="3.59765625" style="2" customWidth="1"/>
    <col min="790" max="793" width="4.09765625" style="2" customWidth="1"/>
    <col min="794" max="801" width="3.59765625" style="2" customWidth="1"/>
    <col min="802" max="802" width="4.09765625" style="2" customWidth="1"/>
    <col min="803" max="808" width="0" style="2" hidden="1" customWidth="1"/>
    <col min="809" max="1036" width="13" style="2"/>
    <col min="1037" max="1037" width="6" style="2" customWidth="1"/>
    <col min="1038" max="1038" width="3.59765625" style="2" customWidth="1"/>
    <col min="1039" max="1042" width="4.59765625" style="2" customWidth="1"/>
    <col min="1043" max="1045" width="3.59765625" style="2" customWidth="1"/>
    <col min="1046" max="1049" width="4.09765625" style="2" customWidth="1"/>
    <col min="1050" max="1057" width="3.59765625" style="2" customWidth="1"/>
    <col min="1058" max="1058" width="4.09765625" style="2" customWidth="1"/>
    <col min="1059" max="1064" width="0" style="2" hidden="1" customWidth="1"/>
    <col min="1065" max="1292" width="13" style="2"/>
    <col min="1293" max="1293" width="6" style="2" customWidth="1"/>
    <col min="1294" max="1294" width="3.59765625" style="2" customWidth="1"/>
    <col min="1295" max="1298" width="4.59765625" style="2" customWidth="1"/>
    <col min="1299" max="1301" width="3.59765625" style="2" customWidth="1"/>
    <col min="1302" max="1305" width="4.09765625" style="2" customWidth="1"/>
    <col min="1306" max="1313" width="3.59765625" style="2" customWidth="1"/>
    <col min="1314" max="1314" width="4.09765625" style="2" customWidth="1"/>
    <col min="1315" max="1320" width="0" style="2" hidden="1" customWidth="1"/>
    <col min="1321" max="1548" width="13" style="2"/>
    <col min="1549" max="1549" width="6" style="2" customWidth="1"/>
    <col min="1550" max="1550" width="3.59765625" style="2" customWidth="1"/>
    <col min="1551" max="1554" width="4.59765625" style="2" customWidth="1"/>
    <col min="1555" max="1557" width="3.59765625" style="2" customWidth="1"/>
    <col min="1558" max="1561" width="4.09765625" style="2" customWidth="1"/>
    <col min="1562" max="1569" width="3.59765625" style="2" customWidth="1"/>
    <col min="1570" max="1570" width="4.09765625" style="2" customWidth="1"/>
    <col min="1571" max="1576" width="0" style="2" hidden="1" customWidth="1"/>
    <col min="1577" max="1804" width="13" style="2"/>
    <col min="1805" max="1805" width="6" style="2" customWidth="1"/>
    <col min="1806" max="1806" width="3.59765625" style="2" customWidth="1"/>
    <col min="1807" max="1810" width="4.59765625" style="2" customWidth="1"/>
    <col min="1811" max="1813" width="3.59765625" style="2" customWidth="1"/>
    <col min="1814" max="1817" width="4.09765625" style="2" customWidth="1"/>
    <col min="1818" max="1825" width="3.59765625" style="2" customWidth="1"/>
    <col min="1826" max="1826" width="4.09765625" style="2" customWidth="1"/>
    <col min="1827" max="1832" width="0" style="2" hidden="1" customWidth="1"/>
    <col min="1833" max="2060" width="13" style="2"/>
    <col min="2061" max="2061" width="6" style="2" customWidth="1"/>
    <col min="2062" max="2062" width="3.59765625" style="2" customWidth="1"/>
    <col min="2063" max="2066" width="4.59765625" style="2" customWidth="1"/>
    <col min="2067" max="2069" width="3.59765625" style="2" customWidth="1"/>
    <col min="2070" max="2073" width="4.09765625" style="2" customWidth="1"/>
    <col min="2074" max="2081" width="3.59765625" style="2" customWidth="1"/>
    <col min="2082" max="2082" width="4.09765625" style="2" customWidth="1"/>
    <col min="2083" max="2088" width="0" style="2" hidden="1" customWidth="1"/>
    <col min="2089" max="2316" width="13" style="2"/>
    <col min="2317" max="2317" width="6" style="2" customWidth="1"/>
    <col min="2318" max="2318" width="3.59765625" style="2" customWidth="1"/>
    <col min="2319" max="2322" width="4.59765625" style="2" customWidth="1"/>
    <col min="2323" max="2325" width="3.59765625" style="2" customWidth="1"/>
    <col min="2326" max="2329" width="4.09765625" style="2" customWidth="1"/>
    <col min="2330" max="2337" width="3.59765625" style="2" customWidth="1"/>
    <col min="2338" max="2338" width="4.09765625" style="2" customWidth="1"/>
    <col min="2339" max="2344" width="0" style="2" hidden="1" customWidth="1"/>
    <col min="2345" max="2572" width="13" style="2"/>
    <col min="2573" max="2573" width="6" style="2" customWidth="1"/>
    <col min="2574" max="2574" width="3.59765625" style="2" customWidth="1"/>
    <col min="2575" max="2578" width="4.59765625" style="2" customWidth="1"/>
    <col min="2579" max="2581" width="3.59765625" style="2" customWidth="1"/>
    <col min="2582" max="2585" width="4.09765625" style="2" customWidth="1"/>
    <col min="2586" max="2593" width="3.59765625" style="2" customWidth="1"/>
    <col min="2594" max="2594" width="4.09765625" style="2" customWidth="1"/>
    <col min="2595" max="2600" width="0" style="2" hidden="1" customWidth="1"/>
    <col min="2601" max="2828" width="13" style="2"/>
    <col min="2829" max="2829" width="6" style="2" customWidth="1"/>
    <col min="2830" max="2830" width="3.59765625" style="2" customWidth="1"/>
    <col min="2831" max="2834" width="4.59765625" style="2" customWidth="1"/>
    <col min="2835" max="2837" width="3.59765625" style="2" customWidth="1"/>
    <col min="2838" max="2841" width="4.09765625" style="2" customWidth="1"/>
    <col min="2842" max="2849" width="3.59765625" style="2" customWidth="1"/>
    <col min="2850" max="2850" width="4.09765625" style="2" customWidth="1"/>
    <col min="2851" max="2856" width="0" style="2" hidden="1" customWidth="1"/>
    <col min="2857" max="3084" width="13" style="2"/>
    <col min="3085" max="3085" width="6" style="2" customWidth="1"/>
    <col min="3086" max="3086" width="3.59765625" style="2" customWidth="1"/>
    <col min="3087" max="3090" width="4.59765625" style="2" customWidth="1"/>
    <col min="3091" max="3093" width="3.59765625" style="2" customWidth="1"/>
    <col min="3094" max="3097" width="4.09765625" style="2" customWidth="1"/>
    <col min="3098" max="3105" width="3.59765625" style="2" customWidth="1"/>
    <col min="3106" max="3106" width="4.09765625" style="2" customWidth="1"/>
    <col min="3107" max="3112" width="0" style="2" hidden="1" customWidth="1"/>
    <col min="3113" max="3340" width="13" style="2"/>
    <col min="3341" max="3341" width="6" style="2" customWidth="1"/>
    <col min="3342" max="3342" width="3.59765625" style="2" customWidth="1"/>
    <col min="3343" max="3346" width="4.59765625" style="2" customWidth="1"/>
    <col min="3347" max="3349" width="3.59765625" style="2" customWidth="1"/>
    <col min="3350" max="3353" width="4.09765625" style="2" customWidth="1"/>
    <col min="3354" max="3361" width="3.59765625" style="2" customWidth="1"/>
    <col min="3362" max="3362" width="4.09765625" style="2" customWidth="1"/>
    <col min="3363" max="3368" width="0" style="2" hidden="1" customWidth="1"/>
    <col min="3369" max="3596" width="13" style="2"/>
    <col min="3597" max="3597" width="6" style="2" customWidth="1"/>
    <col min="3598" max="3598" width="3.59765625" style="2" customWidth="1"/>
    <col min="3599" max="3602" width="4.59765625" style="2" customWidth="1"/>
    <col min="3603" max="3605" width="3.59765625" style="2" customWidth="1"/>
    <col min="3606" max="3609" width="4.09765625" style="2" customWidth="1"/>
    <col min="3610" max="3617" width="3.59765625" style="2" customWidth="1"/>
    <col min="3618" max="3618" width="4.09765625" style="2" customWidth="1"/>
    <col min="3619" max="3624" width="0" style="2" hidden="1" customWidth="1"/>
    <col min="3625" max="3852" width="13" style="2"/>
    <col min="3853" max="3853" width="6" style="2" customWidth="1"/>
    <col min="3854" max="3854" width="3.59765625" style="2" customWidth="1"/>
    <col min="3855" max="3858" width="4.59765625" style="2" customWidth="1"/>
    <col min="3859" max="3861" width="3.59765625" style="2" customWidth="1"/>
    <col min="3862" max="3865" width="4.09765625" style="2" customWidth="1"/>
    <col min="3866" max="3873" width="3.59765625" style="2" customWidth="1"/>
    <col min="3874" max="3874" width="4.09765625" style="2" customWidth="1"/>
    <col min="3875" max="3880" width="0" style="2" hidden="1" customWidth="1"/>
    <col min="3881" max="4108" width="13" style="2"/>
    <col min="4109" max="4109" width="6" style="2" customWidth="1"/>
    <col min="4110" max="4110" width="3.59765625" style="2" customWidth="1"/>
    <col min="4111" max="4114" width="4.59765625" style="2" customWidth="1"/>
    <col min="4115" max="4117" width="3.59765625" style="2" customWidth="1"/>
    <col min="4118" max="4121" width="4.09765625" style="2" customWidth="1"/>
    <col min="4122" max="4129" width="3.59765625" style="2" customWidth="1"/>
    <col min="4130" max="4130" width="4.09765625" style="2" customWidth="1"/>
    <col min="4131" max="4136" width="0" style="2" hidden="1" customWidth="1"/>
    <col min="4137" max="4364" width="13" style="2"/>
    <col min="4365" max="4365" width="6" style="2" customWidth="1"/>
    <col min="4366" max="4366" width="3.59765625" style="2" customWidth="1"/>
    <col min="4367" max="4370" width="4.59765625" style="2" customWidth="1"/>
    <col min="4371" max="4373" width="3.59765625" style="2" customWidth="1"/>
    <col min="4374" max="4377" width="4.09765625" style="2" customWidth="1"/>
    <col min="4378" max="4385" width="3.59765625" style="2" customWidth="1"/>
    <col min="4386" max="4386" width="4.09765625" style="2" customWidth="1"/>
    <col min="4387" max="4392" width="0" style="2" hidden="1" customWidth="1"/>
    <col min="4393" max="4620" width="13" style="2"/>
    <col min="4621" max="4621" width="6" style="2" customWidth="1"/>
    <col min="4622" max="4622" width="3.59765625" style="2" customWidth="1"/>
    <col min="4623" max="4626" width="4.59765625" style="2" customWidth="1"/>
    <col min="4627" max="4629" width="3.59765625" style="2" customWidth="1"/>
    <col min="4630" max="4633" width="4.09765625" style="2" customWidth="1"/>
    <col min="4634" max="4641" width="3.59765625" style="2" customWidth="1"/>
    <col min="4642" max="4642" width="4.09765625" style="2" customWidth="1"/>
    <col min="4643" max="4648" width="0" style="2" hidden="1" customWidth="1"/>
    <col min="4649" max="4876" width="13" style="2"/>
    <col min="4877" max="4877" width="6" style="2" customWidth="1"/>
    <col min="4878" max="4878" width="3.59765625" style="2" customWidth="1"/>
    <col min="4879" max="4882" width="4.59765625" style="2" customWidth="1"/>
    <col min="4883" max="4885" width="3.59765625" style="2" customWidth="1"/>
    <col min="4886" max="4889" width="4.09765625" style="2" customWidth="1"/>
    <col min="4890" max="4897" width="3.59765625" style="2" customWidth="1"/>
    <col min="4898" max="4898" width="4.09765625" style="2" customWidth="1"/>
    <col min="4899" max="4904" width="0" style="2" hidden="1" customWidth="1"/>
    <col min="4905" max="5132" width="13" style="2"/>
    <col min="5133" max="5133" width="6" style="2" customWidth="1"/>
    <col min="5134" max="5134" width="3.59765625" style="2" customWidth="1"/>
    <col min="5135" max="5138" width="4.59765625" style="2" customWidth="1"/>
    <col min="5139" max="5141" width="3.59765625" style="2" customWidth="1"/>
    <col min="5142" max="5145" width="4.09765625" style="2" customWidth="1"/>
    <col min="5146" max="5153" width="3.59765625" style="2" customWidth="1"/>
    <col min="5154" max="5154" width="4.09765625" style="2" customWidth="1"/>
    <col min="5155" max="5160" width="0" style="2" hidden="1" customWidth="1"/>
    <col min="5161" max="5388" width="13" style="2"/>
    <col min="5389" max="5389" width="6" style="2" customWidth="1"/>
    <col min="5390" max="5390" width="3.59765625" style="2" customWidth="1"/>
    <col min="5391" max="5394" width="4.59765625" style="2" customWidth="1"/>
    <col min="5395" max="5397" width="3.59765625" style="2" customWidth="1"/>
    <col min="5398" max="5401" width="4.09765625" style="2" customWidth="1"/>
    <col min="5402" max="5409" width="3.59765625" style="2" customWidth="1"/>
    <col min="5410" max="5410" width="4.09765625" style="2" customWidth="1"/>
    <col min="5411" max="5416" width="0" style="2" hidden="1" customWidth="1"/>
    <col min="5417" max="5644" width="13" style="2"/>
    <col min="5645" max="5645" width="6" style="2" customWidth="1"/>
    <col min="5646" max="5646" width="3.59765625" style="2" customWidth="1"/>
    <col min="5647" max="5650" width="4.59765625" style="2" customWidth="1"/>
    <col min="5651" max="5653" width="3.59765625" style="2" customWidth="1"/>
    <col min="5654" max="5657" width="4.09765625" style="2" customWidth="1"/>
    <col min="5658" max="5665" width="3.59765625" style="2" customWidth="1"/>
    <col min="5666" max="5666" width="4.09765625" style="2" customWidth="1"/>
    <col min="5667" max="5672" width="0" style="2" hidden="1" customWidth="1"/>
    <col min="5673" max="5900" width="13" style="2"/>
    <col min="5901" max="5901" width="6" style="2" customWidth="1"/>
    <col min="5902" max="5902" width="3.59765625" style="2" customWidth="1"/>
    <col min="5903" max="5906" width="4.59765625" style="2" customWidth="1"/>
    <col min="5907" max="5909" width="3.59765625" style="2" customWidth="1"/>
    <col min="5910" max="5913" width="4.09765625" style="2" customWidth="1"/>
    <col min="5914" max="5921" width="3.59765625" style="2" customWidth="1"/>
    <col min="5922" max="5922" width="4.09765625" style="2" customWidth="1"/>
    <col min="5923" max="5928" width="0" style="2" hidden="1" customWidth="1"/>
    <col min="5929" max="6156" width="13" style="2"/>
    <col min="6157" max="6157" width="6" style="2" customWidth="1"/>
    <col min="6158" max="6158" width="3.59765625" style="2" customWidth="1"/>
    <col min="6159" max="6162" width="4.59765625" style="2" customWidth="1"/>
    <col min="6163" max="6165" width="3.59765625" style="2" customWidth="1"/>
    <col min="6166" max="6169" width="4.09765625" style="2" customWidth="1"/>
    <col min="6170" max="6177" width="3.59765625" style="2" customWidth="1"/>
    <col min="6178" max="6178" width="4.09765625" style="2" customWidth="1"/>
    <col min="6179" max="6184" width="0" style="2" hidden="1" customWidth="1"/>
    <col min="6185" max="6412" width="13" style="2"/>
    <col min="6413" max="6413" width="6" style="2" customWidth="1"/>
    <col min="6414" max="6414" width="3.59765625" style="2" customWidth="1"/>
    <col min="6415" max="6418" width="4.59765625" style="2" customWidth="1"/>
    <col min="6419" max="6421" width="3.59765625" style="2" customWidth="1"/>
    <col min="6422" max="6425" width="4.09765625" style="2" customWidth="1"/>
    <col min="6426" max="6433" width="3.59765625" style="2" customWidth="1"/>
    <col min="6434" max="6434" width="4.09765625" style="2" customWidth="1"/>
    <col min="6435" max="6440" width="0" style="2" hidden="1" customWidth="1"/>
    <col min="6441" max="6668" width="13" style="2"/>
    <col min="6669" max="6669" width="6" style="2" customWidth="1"/>
    <col min="6670" max="6670" width="3.59765625" style="2" customWidth="1"/>
    <col min="6671" max="6674" width="4.59765625" style="2" customWidth="1"/>
    <col min="6675" max="6677" width="3.59765625" style="2" customWidth="1"/>
    <col min="6678" max="6681" width="4.09765625" style="2" customWidth="1"/>
    <col min="6682" max="6689" width="3.59765625" style="2" customWidth="1"/>
    <col min="6690" max="6690" width="4.09765625" style="2" customWidth="1"/>
    <col min="6691" max="6696" width="0" style="2" hidden="1" customWidth="1"/>
    <col min="6697" max="6924" width="13" style="2"/>
    <col min="6925" max="6925" width="6" style="2" customWidth="1"/>
    <col min="6926" max="6926" width="3.59765625" style="2" customWidth="1"/>
    <col min="6927" max="6930" width="4.59765625" style="2" customWidth="1"/>
    <col min="6931" max="6933" width="3.59765625" style="2" customWidth="1"/>
    <col min="6934" max="6937" width="4.09765625" style="2" customWidth="1"/>
    <col min="6938" max="6945" width="3.59765625" style="2" customWidth="1"/>
    <col min="6946" max="6946" width="4.09765625" style="2" customWidth="1"/>
    <col min="6947" max="6952" width="0" style="2" hidden="1" customWidth="1"/>
    <col min="6953" max="7180" width="13" style="2"/>
    <col min="7181" max="7181" width="6" style="2" customWidth="1"/>
    <col min="7182" max="7182" width="3.59765625" style="2" customWidth="1"/>
    <col min="7183" max="7186" width="4.59765625" style="2" customWidth="1"/>
    <col min="7187" max="7189" width="3.59765625" style="2" customWidth="1"/>
    <col min="7190" max="7193" width="4.09765625" style="2" customWidth="1"/>
    <col min="7194" max="7201" width="3.59765625" style="2" customWidth="1"/>
    <col min="7202" max="7202" width="4.09765625" style="2" customWidth="1"/>
    <col min="7203" max="7208" width="0" style="2" hidden="1" customWidth="1"/>
    <col min="7209" max="7436" width="13" style="2"/>
    <col min="7437" max="7437" width="6" style="2" customWidth="1"/>
    <col min="7438" max="7438" width="3.59765625" style="2" customWidth="1"/>
    <col min="7439" max="7442" width="4.59765625" style="2" customWidth="1"/>
    <col min="7443" max="7445" width="3.59765625" style="2" customWidth="1"/>
    <col min="7446" max="7449" width="4.09765625" style="2" customWidth="1"/>
    <col min="7450" max="7457" width="3.59765625" style="2" customWidth="1"/>
    <col min="7458" max="7458" width="4.09765625" style="2" customWidth="1"/>
    <col min="7459" max="7464" width="0" style="2" hidden="1" customWidth="1"/>
    <col min="7465" max="7692" width="13" style="2"/>
    <col min="7693" max="7693" width="6" style="2" customWidth="1"/>
    <col min="7694" max="7694" width="3.59765625" style="2" customWidth="1"/>
    <col min="7695" max="7698" width="4.59765625" style="2" customWidth="1"/>
    <col min="7699" max="7701" width="3.59765625" style="2" customWidth="1"/>
    <col min="7702" max="7705" width="4.09765625" style="2" customWidth="1"/>
    <col min="7706" max="7713" width="3.59765625" style="2" customWidth="1"/>
    <col min="7714" max="7714" width="4.09765625" style="2" customWidth="1"/>
    <col min="7715" max="7720" width="0" style="2" hidden="1" customWidth="1"/>
    <col min="7721" max="7948" width="13" style="2"/>
    <col min="7949" max="7949" width="6" style="2" customWidth="1"/>
    <col min="7950" max="7950" width="3.59765625" style="2" customWidth="1"/>
    <col min="7951" max="7954" width="4.59765625" style="2" customWidth="1"/>
    <col min="7955" max="7957" width="3.59765625" style="2" customWidth="1"/>
    <col min="7958" max="7961" width="4.09765625" style="2" customWidth="1"/>
    <col min="7962" max="7969" width="3.59765625" style="2" customWidth="1"/>
    <col min="7970" max="7970" width="4.09765625" style="2" customWidth="1"/>
    <col min="7971" max="7976" width="0" style="2" hidden="1" customWidth="1"/>
    <col min="7977" max="8204" width="13" style="2"/>
    <col min="8205" max="8205" width="6" style="2" customWidth="1"/>
    <col min="8206" max="8206" width="3.59765625" style="2" customWidth="1"/>
    <col min="8207" max="8210" width="4.59765625" style="2" customWidth="1"/>
    <col min="8211" max="8213" width="3.59765625" style="2" customWidth="1"/>
    <col min="8214" max="8217" width="4.09765625" style="2" customWidth="1"/>
    <col min="8218" max="8225" width="3.59765625" style="2" customWidth="1"/>
    <col min="8226" max="8226" width="4.09765625" style="2" customWidth="1"/>
    <col min="8227" max="8232" width="0" style="2" hidden="1" customWidth="1"/>
    <col min="8233" max="8460" width="13" style="2"/>
    <col min="8461" max="8461" width="6" style="2" customWidth="1"/>
    <col min="8462" max="8462" width="3.59765625" style="2" customWidth="1"/>
    <col min="8463" max="8466" width="4.59765625" style="2" customWidth="1"/>
    <col min="8467" max="8469" width="3.59765625" style="2" customWidth="1"/>
    <col min="8470" max="8473" width="4.09765625" style="2" customWidth="1"/>
    <col min="8474" max="8481" width="3.59765625" style="2" customWidth="1"/>
    <col min="8482" max="8482" width="4.09765625" style="2" customWidth="1"/>
    <col min="8483" max="8488" width="0" style="2" hidden="1" customWidth="1"/>
    <col min="8489" max="8716" width="13" style="2"/>
    <col min="8717" max="8717" width="6" style="2" customWidth="1"/>
    <col min="8718" max="8718" width="3.59765625" style="2" customWidth="1"/>
    <col min="8719" max="8722" width="4.59765625" style="2" customWidth="1"/>
    <col min="8723" max="8725" width="3.59765625" style="2" customWidth="1"/>
    <col min="8726" max="8729" width="4.09765625" style="2" customWidth="1"/>
    <col min="8730" max="8737" width="3.59765625" style="2" customWidth="1"/>
    <col min="8738" max="8738" width="4.09765625" style="2" customWidth="1"/>
    <col min="8739" max="8744" width="0" style="2" hidden="1" customWidth="1"/>
    <col min="8745" max="8972" width="13" style="2"/>
    <col min="8973" max="8973" width="6" style="2" customWidth="1"/>
    <col min="8974" max="8974" width="3.59765625" style="2" customWidth="1"/>
    <col min="8975" max="8978" width="4.59765625" style="2" customWidth="1"/>
    <col min="8979" max="8981" width="3.59765625" style="2" customWidth="1"/>
    <col min="8982" max="8985" width="4.09765625" style="2" customWidth="1"/>
    <col min="8986" max="8993" width="3.59765625" style="2" customWidth="1"/>
    <col min="8994" max="8994" width="4.09765625" style="2" customWidth="1"/>
    <col min="8995" max="9000" width="0" style="2" hidden="1" customWidth="1"/>
    <col min="9001" max="9228" width="13" style="2"/>
    <col min="9229" max="9229" width="6" style="2" customWidth="1"/>
    <col min="9230" max="9230" width="3.59765625" style="2" customWidth="1"/>
    <col min="9231" max="9234" width="4.59765625" style="2" customWidth="1"/>
    <col min="9235" max="9237" width="3.59765625" style="2" customWidth="1"/>
    <col min="9238" max="9241" width="4.09765625" style="2" customWidth="1"/>
    <col min="9242" max="9249" width="3.59765625" style="2" customWidth="1"/>
    <col min="9250" max="9250" width="4.09765625" style="2" customWidth="1"/>
    <col min="9251" max="9256" width="0" style="2" hidden="1" customWidth="1"/>
    <col min="9257" max="9484" width="13" style="2"/>
    <col min="9485" max="9485" width="6" style="2" customWidth="1"/>
    <col min="9486" max="9486" width="3.59765625" style="2" customWidth="1"/>
    <col min="9487" max="9490" width="4.59765625" style="2" customWidth="1"/>
    <col min="9491" max="9493" width="3.59765625" style="2" customWidth="1"/>
    <col min="9494" max="9497" width="4.09765625" style="2" customWidth="1"/>
    <col min="9498" max="9505" width="3.59765625" style="2" customWidth="1"/>
    <col min="9506" max="9506" width="4.09765625" style="2" customWidth="1"/>
    <col min="9507" max="9512" width="0" style="2" hidden="1" customWidth="1"/>
    <col min="9513" max="9740" width="13" style="2"/>
    <col min="9741" max="9741" width="6" style="2" customWidth="1"/>
    <col min="9742" max="9742" width="3.59765625" style="2" customWidth="1"/>
    <col min="9743" max="9746" width="4.59765625" style="2" customWidth="1"/>
    <col min="9747" max="9749" width="3.59765625" style="2" customWidth="1"/>
    <col min="9750" max="9753" width="4.09765625" style="2" customWidth="1"/>
    <col min="9754" max="9761" width="3.59765625" style="2" customWidth="1"/>
    <col min="9762" max="9762" width="4.09765625" style="2" customWidth="1"/>
    <col min="9763" max="9768" width="0" style="2" hidden="1" customWidth="1"/>
    <col min="9769" max="9996" width="13" style="2"/>
    <col min="9997" max="9997" width="6" style="2" customWidth="1"/>
    <col min="9998" max="9998" width="3.59765625" style="2" customWidth="1"/>
    <col min="9999" max="10002" width="4.59765625" style="2" customWidth="1"/>
    <col min="10003" max="10005" width="3.59765625" style="2" customWidth="1"/>
    <col min="10006" max="10009" width="4.09765625" style="2" customWidth="1"/>
    <col min="10010" max="10017" width="3.59765625" style="2" customWidth="1"/>
    <col min="10018" max="10018" width="4.09765625" style="2" customWidth="1"/>
    <col min="10019" max="10024" width="0" style="2" hidden="1" customWidth="1"/>
    <col min="10025" max="10252" width="13" style="2"/>
    <col min="10253" max="10253" width="6" style="2" customWidth="1"/>
    <col min="10254" max="10254" width="3.59765625" style="2" customWidth="1"/>
    <col min="10255" max="10258" width="4.59765625" style="2" customWidth="1"/>
    <col min="10259" max="10261" width="3.59765625" style="2" customWidth="1"/>
    <col min="10262" max="10265" width="4.09765625" style="2" customWidth="1"/>
    <col min="10266" max="10273" width="3.59765625" style="2" customWidth="1"/>
    <col min="10274" max="10274" width="4.09765625" style="2" customWidth="1"/>
    <col min="10275" max="10280" width="0" style="2" hidden="1" customWidth="1"/>
    <col min="10281" max="10508" width="13" style="2"/>
    <col min="10509" max="10509" width="6" style="2" customWidth="1"/>
    <col min="10510" max="10510" width="3.59765625" style="2" customWidth="1"/>
    <col min="10511" max="10514" width="4.59765625" style="2" customWidth="1"/>
    <col min="10515" max="10517" width="3.59765625" style="2" customWidth="1"/>
    <col min="10518" max="10521" width="4.09765625" style="2" customWidth="1"/>
    <col min="10522" max="10529" width="3.59765625" style="2" customWidth="1"/>
    <col min="10530" max="10530" width="4.09765625" style="2" customWidth="1"/>
    <col min="10531" max="10536" width="0" style="2" hidden="1" customWidth="1"/>
    <col min="10537" max="10764" width="13" style="2"/>
    <col min="10765" max="10765" width="6" style="2" customWidth="1"/>
    <col min="10766" max="10766" width="3.59765625" style="2" customWidth="1"/>
    <col min="10767" max="10770" width="4.59765625" style="2" customWidth="1"/>
    <col min="10771" max="10773" width="3.59765625" style="2" customWidth="1"/>
    <col min="10774" max="10777" width="4.09765625" style="2" customWidth="1"/>
    <col min="10778" max="10785" width="3.59765625" style="2" customWidth="1"/>
    <col min="10786" max="10786" width="4.09765625" style="2" customWidth="1"/>
    <col min="10787" max="10792" width="0" style="2" hidden="1" customWidth="1"/>
    <col min="10793" max="11020" width="13" style="2"/>
    <col min="11021" max="11021" width="6" style="2" customWidth="1"/>
    <col min="11022" max="11022" width="3.59765625" style="2" customWidth="1"/>
    <col min="11023" max="11026" width="4.59765625" style="2" customWidth="1"/>
    <col min="11027" max="11029" width="3.59765625" style="2" customWidth="1"/>
    <col min="11030" max="11033" width="4.09765625" style="2" customWidth="1"/>
    <col min="11034" max="11041" width="3.59765625" style="2" customWidth="1"/>
    <col min="11042" max="11042" width="4.09765625" style="2" customWidth="1"/>
    <col min="11043" max="11048" width="0" style="2" hidden="1" customWidth="1"/>
    <col min="11049" max="11276" width="13" style="2"/>
    <col min="11277" max="11277" width="6" style="2" customWidth="1"/>
    <col min="11278" max="11278" width="3.59765625" style="2" customWidth="1"/>
    <col min="11279" max="11282" width="4.59765625" style="2" customWidth="1"/>
    <col min="11283" max="11285" width="3.59765625" style="2" customWidth="1"/>
    <col min="11286" max="11289" width="4.09765625" style="2" customWidth="1"/>
    <col min="11290" max="11297" width="3.59765625" style="2" customWidth="1"/>
    <col min="11298" max="11298" width="4.09765625" style="2" customWidth="1"/>
    <col min="11299" max="11304" width="0" style="2" hidden="1" customWidth="1"/>
    <col min="11305" max="11532" width="13" style="2"/>
    <col min="11533" max="11533" width="6" style="2" customWidth="1"/>
    <col min="11534" max="11534" width="3.59765625" style="2" customWidth="1"/>
    <col min="11535" max="11538" width="4.59765625" style="2" customWidth="1"/>
    <col min="11539" max="11541" width="3.59765625" style="2" customWidth="1"/>
    <col min="11542" max="11545" width="4.09765625" style="2" customWidth="1"/>
    <col min="11546" max="11553" width="3.59765625" style="2" customWidth="1"/>
    <col min="11554" max="11554" width="4.09765625" style="2" customWidth="1"/>
    <col min="11555" max="11560" width="0" style="2" hidden="1" customWidth="1"/>
    <col min="11561" max="11788" width="13" style="2"/>
    <col min="11789" max="11789" width="6" style="2" customWidth="1"/>
    <col min="11790" max="11790" width="3.59765625" style="2" customWidth="1"/>
    <col min="11791" max="11794" width="4.59765625" style="2" customWidth="1"/>
    <col min="11795" max="11797" width="3.59765625" style="2" customWidth="1"/>
    <col min="11798" max="11801" width="4.09765625" style="2" customWidth="1"/>
    <col min="11802" max="11809" width="3.59765625" style="2" customWidth="1"/>
    <col min="11810" max="11810" width="4.09765625" style="2" customWidth="1"/>
    <col min="11811" max="11816" width="0" style="2" hidden="1" customWidth="1"/>
    <col min="11817" max="12044" width="13" style="2"/>
    <col min="12045" max="12045" width="6" style="2" customWidth="1"/>
    <col min="12046" max="12046" width="3.59765625" style="2" customWidth="1"/>
    <col min="12047" max="12050" width="4.59765625" style="2" customWidth="1"/>
    <col min="12051" max="12053" width="3.59765625" style="2" customWidth="1"/>
    <col min="12054" max="12057" width="4.09765625" style="2" customWidth="1"/>
    <col min="12058" max="12065" width="3.59765625" style="2" customWidth="1"/>
    <col min="12066" max="12066" width="4.09765625" style="2" customWidth="1"/>
    <col min="12067" max="12072" width="0" style="2" hidden="1" customWidth="1"/>
    <col min="12073" max="12300" width="13" style="2"/>
    <col min="12301" max="12301" width="6" style="2" customWidth="1"/>
    <col min="12302" max="12302" width="3.59765625" style="2" customWidth="1"/>
    <col min="12303" max="12306" width="4.59765625" style="2" customWidth="1"/>
    <col min="12307" max="12309" width="3.59765625" style="2" customWidth="1"/>
    <col min="12310" max="12313" width="4.09765625" style="2" customWidth="1"/>
    <col min="12314" max="12321" width="3.59765625" style="2" customWidth="1"/>
    <col min="12322" max="12322" width="4.09765625" style="2" customWidth="1"/>
    <col min="12323" max="12328" width="0" style="2" hidden="1" customWidth="1"/>
    <col min="12329" max="12556" width="13" style="2"/>
    <col min="12557" max="12557" width="6" style="2" customWidth="1"/>
    <col min="12558" max="12558" width="3.59765625" style="2" customWidth="1"/>
    <col min="12559" max="12562" width="4.59765625" style="2" customWidth="1"/>
    <col min="12563" max="12565" width="3.59765625" style="2" customWidth="1"/>
    <col min="12566" max="12569" width="4.09765625" style="2" customWidth="1"/>
    <col min="12570" max="12577" width="3.59765625" style="2" customWidth="1"/>
    <col min="12578" max="12578" width="4.09765625" style="2" customWidth="1"/>
    <col min="12579" max="12584" width="0" style="2" hidden="1" customWidth="1"/>
    <col min="12585" max="12812" width="13" style="2"/>
    <col min="12813" max="12813" width="6" style="2" customWidth="1"/>
    <col min="12814" max="12814" width="3.59765625" style="2" customWidth="1"/>
    <col min="12815" max="12818" width="4.59765625" style="2" customWidth="1"/>
    <col min="12819" max="12821" width="3.59765625" style="2" customWidth="1"/>
    <col min="12822" max="12825" width="4.09765625" style="2" customWidth="1"/>
    <col min="12826" max="12833" width="3.59765625" style="2" customWidth="1"/>
    <col min="12834" max="12834" width="4.09765625" style="2" customWidth="1"/>
    <col min="12835" max="12840" width="0" style="2" hidden="1" customWidth="1"/>
    <col min="12841" max="13068" width="13" style="2"/>
    <col min="13069" max="13069" width="6" style="2" customWidth="1"/>
    <col min="13070" max="13070" width="3.59765625" style="2" customWidth="1"/>
    <col min="13071" max="13074" width="4.59765625" style="2" customWidth="1"/>
    <col min="13075" max="13077" width="3.59765625" style="2" customWidth="1"/>
    <col min="13078" max="13081" width="4.09765625" style="2" customWidth="1"/>
    <col min="13082" max="13089" width="3.59765625" style="2" customWidth="1"/>
    <col min="13090" max="13090" width="4.09765625" style="2" customWidth="1"/>
    <col min="13091" max="13096" width="0" style="2" hidden="1" customWidth="1"/>
    <col min="13097" max="13324" width="13" style="2"/>
    <col min="13325" max="13325" width="6" style="2" customWidth="1"/>
    <col min="13326" max="13326" width="3.59765625" style="2" customWidth="1"/>
    <col min="13327" max="13330" width="4.59765625" style="2" customWidth="1"/>
    <col min="13331" max="13333" width="3.59765625" style="2" customWidth="1"/>
    <col min="13334" max="13337" width="4.09765625" style="2" customWidth="1"/>
    <col min="13338" max="13345" width="3.59765625" style="2" customWidth="1"/>
    <col min="13346" max="13346" width="4.09765625" style="2" customWidth="1"/>
    <col min="13347" max="13352" width="0" style="2" hidden="1" customWidth="1"/>
    <col min="13353" max="13580" width="13" style="2"/>
    <col min="13581" max="13581" width="6" style="2" customWidth="1"/>
    <col min="13582" max="13582" width="3.59765625" style="2" customWidth="1"/>
    <col min="13583" max="13586" width="4.59765625" style="2" customWidth="1"/>
    <col min="13587" max="13589" width="3.59765625" style="2" customWidth="1"/>
    <col min="13590" max="13593" width="4.09765625" style="2" customWidth="1"/>
    <col min="13594" max="13601" width="3.59765625" style="2" customWidth="1"/>
    <col min="13602" max="13602" width="4.09765625" style="2" customWidth="1"/>
    <col min="13603" max="13608" width="0" style="2" hidden="1" customWidth="1"/>
    <col min="13609" max="13836" width="13" style="2"/>
    <col min="13837" max="13837" width="6" style="2" customWidth="1"/>
    <col min="13838" max="13838" width="3.59765625" style="2" customWidth="1"/>
    <col min="13839" max="13842" width="4.59765625" style="2" customWidth="1"/>
    <col min="13843" max="13845" width="3.59765625" style="2" customWidth="1"/>
    <col min="13846" max="13849" width="4.09765625" style="2" customWidth="1"/>
    <col min="13850" max="13857" width="3.59765625" style="2" customWidth="1"/>
    <col min="13858" max="13858" width="4.09765625" style="2" customWidth="1"/>
    <col min="13859" max="13864" width="0" style="2" hidden="1" customWidth="1"/>
    <col min="13865" max="14092" width="13" style="2"/>
    <col min="14093" max="14093" width="6" style="2" customWidth="1"/>
    <col min="14094" max="14094" width="3.59765625" style="2" customWidth="1"/>
    <col min="14095" max="14098" width="4.59765625" style="2" customWidth="1"/>
    <col min="14099" max="14101" width="3.59765625" style="2" customWidth="1"/>
    <col min="14102" max="14105" width="4.09765625" style="2" customWidth="1"/>
    <col min="14106" max="14113" width="3.59765625" style="2" customWidth="1"/>
    <col min="14114" max="14114" width="4.09765625" style="2" customWidth="1"/>
    <col min="14115" max="14120" width="0" style="2" hidden="1" customWidth="1"/>
    <col min="14121" max="14348" width="13" style="2"/>
    <col min="14349" max="14349" width="6" style="2" customWidth="1"/>
    <col min="14350" max="14350" width="3.59765625" style="2" customWidth="1"/>
    <col min="14351" max="14354" width="4.59765625" style="2" customWidth="1"/>
    <col min="14355" max="14357" width="3.59765625" style="2" customWidth="1"/>
    <col min="14358" max="14361" width="4.09765625" style="2" customWidth="1"/>
    <col min="14362" max="14369" width="3.59765625" style="2" customWidth="1"/>
    <col min="14370" max="14370" width="4.09765625" style="2" customWidth="1"/>
    <col min="14371" max="14376" width="0" style="2" hidden="1" customWidth="1"/>
    <col min="14377" max="14604" width="13" style="2"/>
    <col min="14605" max="14605" width="6" style="2" customWidth="1"/>
    <col min="14606" max="14606" width="3.59765625" style="2" customWidth="1"/>
    <col min="14607" max="14610" width="4.59765625" style="2" customWidth="1"/>
    <col min="14611" max="14613" width="3.59765625" style="2" customWidth="1"/>
    <col min="14614" max="14617" width="4.09765625" style="2" customWidth="1"/>
    <col min="14618" max="14625" width="3.59765625" style="2" customWidth="1"/>
    <col min="14626" max="14626" width="4.09765625" style="2" customWidth="1"/>
    <col min="14627" max="14632" width="0" style="2" hidden="1" customWidth="1"/>
    <col min="14633" max="14860" width="13" style="2"/>
    <col min="14861" max="14861" width="6" style="2" customWidth="1"/>
    <col min="14862" max="14862" width="3.59765625" style="2" customWidth="1"/>
    <col min="14863" max="14866" width="4.59765625" style="2" customWidth="1"/>
    <col min="14867" max="14869" width="3.59765625" style="2" customWidth="1"/>
    <col min="14870" max="14873" width="4.09765625" style="2" customWidth="1"/>
    <col min="14874" max="14881" width="3.59765625" style="2" customWidth="1"/>
    <col min="14882" max="14882" width="4.09765625" style="2" customWidth="1"/>
    <col min="14883" max="14888" width="0" style="2" hidden="1" customWidth="1"/>
    <col min="14889" max="15116" width="13" style="2"/>
    <col min="15117" max="15117" width="6" style="2" customWidth="1"/>
    <col min="15118" max="15118" width="3.59765625" style="2" customWidth="1"/>
    <col min="15119" max="15122" width="4.59765625" style="2" customWidth="1"/>
    <col min="15123" max="15125" width="3.59765625" style="2" customWidth="1"/>
    <col min="15126" max="15129" width="4.09765625" style="2" customWidth="1"/>
    <col min="15130" max="15137" width="3.59765625" style="2" customWidth="1"/>
    <col min="15138" max="15138" width="4.09765625" style="2" customWidth="1"/>
    <col min="15139" max="15144" width="0" style="2" hidden="1" customWidth="1"/>
    <col min="15145" max="15372" width="13" style="2"/>
    <col min="15373" max="15373" width="6" style="2" customWidth="1"/>
    <col min="15374" max="15374" width="3.59765625" style="2" customWidth="1"/>
    <col min="15375" max="15378" width="4.59765625" style="2" customWidth="1"/>
    <col min="15379" max="15381" width="3.59765625" style="2" customWidth="1"/>
    <col min="15382" max="15385" width="4.09765625" style="2" customWidth="1"/>
    <col min="15386" max="15393" width="3.59765625" style="2" customWidth="1"/>
    <col min="15394" max="15394" width="4.09765625" style="2" customWidth="1"/>
    <col min="15395" max="15400" width="0" style="2" hidden="1" customWidth="1"/>
    <col min="15401" max="15628" width="13" style="2"/>
    <col min="15629" max="15629" width="6" style="2" customWidth="1"/>
    <col min="15630" max="15630" width="3.59765625" style="2" customWidth="1"/>
    <col min="15631" max="15634" width="4.59765625" style="2" customWidth="1"/>
    <col min="15635" max="15637" width="3.59765625" style="2" customWidth="1"/>
    <col min="15638" max="15641" width="4.09765625" style="2" customWidth="1"/>
    <col min="15642" max="15649" width="3.59765625" style="2" customWidth="1"/>
    <col min="15650" max="15650" width="4.09765625" style="2" customWidth="1"/>
    <col min="15651" max="15656" width="0" style="2" hidden="1" customWidth="1"/>
    <col min="15657" max="15884" width="13" style="2"/>
    <col min="15885" max="15885" width="6" style="2" customWidth="1"/>
    <col min="15886" max="15886" width="3.59765625" style="2" customWidth="1"/>
    <col min="15887" max="15890" width="4.59765625" style="2" customWidth="1"/>
    <col min="15891" max="15893" width="3.59765625" style="2" customWidth="1"/>
    <col min="15894" max="15897" width="4.09765625" style="2" customWidth="1"/>
    <col min="15898" max="15905" width="3.59765625" style="2" customWidth="1"/>
    <col min="15906" max="15906" width="4.09765625" style="2" customWidth="1"/>
    <col min="15907" max="15912" width="0" style="2" hidden="1" customWidth="1"/>
    <col min="15913" max="16140" width="13" style="2"/>
    <col min="16141" max="16141" width="6" style="2" customWidth="1"/>
    <col min="16142" max="16142" width="3.59765625" style="2" customWidth="1"/>
    <col min="16143" max="16146" width="4.59765625" style="2" customWidth="1"/>
    <col min="16147" max="16149" width="3.59765625" style="2" customWidth="1"/>
    <col min="16150" max="16153" width="4.09765625" style="2" customWidth="1"/>
    <col min="16154" max="16161" width="3.59765625" style="2" customWidth="1"/>
    <col min="16162" max="16162" width="4.09765625" style="2" customWidth="1"/>
    <col min="16163" max="16168" width="0" style="2" hidden="1" customWidth="1"/>
    <col min="16169" max="16384" width="13" style="2"/>
  </cols>
  <sheetData>
    <row r="1" spans="1:39" ht="18.75" customHeight="1" thickBot="1" x14ac:dyDescent="0.5">
      <c r="A1" s="127" t="s">
        <v>38</v>
      </c>
      <c r="B1" s="127"/>
      <c r="C1" s="127"/>
      <c r="D1" s="127"/>
      <c r="E1" s="127"/>
      <c r="F1" s="127"/>
      <c r="G1" s="127"/>
      <c r="H1" s="127"/>
      <c r="I1" s="127"/>
      <c r="J1" s="127"/>
      <c r="K1" s="127"/>
      <c r="L1" s="127"/>
      <c r="M1" s="127"/>
      <c r="N1" s="127"/>
      <c r="O1" s="127"/>
      <c r="P1" s="127"/>
      <c r="Q1" s="127"/>
      <c r="R1" s="127"/>
      <c r="S1" s="127"/>
      <c r="T1" s="127"/>
      <c r="U1" s="127"/>
      <c r="V1" s="127"/>
      <c r="W1" s="81"/>
      <c r="X1" s="1"/>
      <c r="Y1" s="1"/>
      <c r="Z1" s="1"/>
      <c r="AA1" s="1"/>
      <c r="AB1" s="1"/>
      <c r="AC1" s="1"/>
      <c r="AD1" s="1"/>
      <c r="AE1" s="1"/>
      <c r="AF1" s="1"/>
      <c r="AG1" s="1"/>
      <c r="AH1" s="1"/>
      <c r="AI1" s="1"/>
      <c r="AJ1" s="1"/>
      <c r="AK1" s="1"/>
      <c r="AL1" s="1"/>
      <c r="AM1" s="1"/>
    </row>
    <row r="2" spans="1:39" ht="18.75" customHeight="1" thickBot="1" x14ac:dyDescent="0.5">
      <c r="A2" s="128" t="s">
        <v>0</v>
      </c>
      <c r="B2" s="129"/>
      <c r="C2" s="130"/>
      <c r="D2" s="13" t="s">
        <v>565</v>
      </c>
      <c r="E2" s="14" t="s">
        <v>481</v>
      </c>
      <c r="F2" s="15" t="s">
        <v>15</v>
      </c>
      <c r="G2" s="14">
        <v>8</v>
      </c>
      <c r="H2" s="15" t="s">
        <v>16</v>
      </c>
      <c r="I2" s="14">
        <v>3</v>
      </c>
      <c r="J2" s="15" t="s">
        <v>17</v>
      </c>
      <c r="K2" s="131" t="s">
        <v>39</v>
      </c>
      <c r="L2" s="199"/>
      <c r="M2" s="16" t="s">
        <v>18</v>
      </c>
      <c r="N2" s="14">
        <v>17</v>
      </c>
      <c r="O2" s="15" t="s">
        <v>15</v>
      </c>
      <c r="P2" s="14">
        <v>9</v>
      </c>
      <c r="Q2" s="15" t="s">
        <v>16</v>
      </c>
      <c r="R2" s="14">
        <v>20</v>
      </c>
      <c r="S2" s="17" t="s">
        <v>17</v>
      </c>
      <c r="T2" s="18" t="s">
        <v>40</v>
      </c>
      <c r="U2" s="883"/>
      <c r="V2" s="884"/>
      <c r="W2" s="885"/>
      <c r="Y2" s="1"/>
      <c r="Z2" s="1"/>
      <c r="AA2" s="1"/>
      <c r="AB2" s="1"/>
      <c r="AC2" s="1"/>
      <c r="AD2" s="1"/>
      <c r="AE2" s="1"/>
      <c r="AF2" s="1"/>
      <c r="AG2" s="1"/>
      <c r="AH2" s="1"/>
      <c r="AI2" s="1"/>
      <c r="AJ2" s="1"/>
      <c r="AK2" s="1"/>
      <c r="AL2" s="1"/>
      <c r="AM2" s="1"/>
    </row>
    <row r="3" spans="1:39" ht="18.75" customHeight="1" x14ac:dyDescent="0.45">
      <c r="A3" s="736" t="s">
        <v>5</v>
      </c>
      <c r="B3" s="737"/>
      <c r="C3" s="738"/>
      <c r="D3" s="886" t="s">
        <v>515</v>
      </c>
      <c r="E3" s="887"/>
      <c r="F3" s="887"/>
      <c r="G3" s="887"/>
      <c r="H3" s="887"/>
      <c r="I3" s="887"/>
      <c r="J3" s="888"/>
      <c r="K3" s="889" t="s">
        <v>6</v>
      </c>
      <c r="L3" s="892" t="s">
        <v>430</v>
      </c>
      <c r="M3" s="329"/>
      <c r="N3" s="896" t="s">
        <v>5</v>
      </c>
      <c r="O3" s="897"/>
      <c r="P3" s="898"/>
      <c r="Q3" s="118" t="s">
        <v>513</v>
      </c>
      <c r="R3" s="119"/>
      <c r="S3" s="119"/>
      <c r="T3" s="119"/>
      <c r="U3" s="119"/>
      <c r="V3" s="119"/>
      <c r="W3" s="125"/>
      <c r="Z3" s="1"/>
      <c r="AA3" s="1"/>
      <c r="AB3" s="1"/>
      <c r="AC3" s="1"/>
      <c r="AD3" s="1"/>
      <c r="AE3" s="1"/>
      <c r="AF3" s="1"/>
      <c r="AG3" s="1"/>
      <c r="AH3" s="1"/>
      <c r="AI3" s="1"/>
      <c r="AJ3" s="1"/>
      <c r="AK3" s="1"/>
      <c r="AL3" s="1"/>
      <c r="AM3" s="1"/>
    </row>
    <row r="4" spans="1:39" ht="14.4" customHeight="1" x14ac:dyDescent="0.45">
      <c r="A4" s="156" t="s">
        <v>4</v>
      </c>
      <c r="B4" s="157"/>
      <c r="C4" s="158"/>
      <c r="D4" s="899" t="s">
        <v>516</v>
      </c>
      <c r="E4" s="900"/>
      <c r="F4" s="900"/>
      <c r="G4" s="900"/>
      <c r="H4" s="900"/>
      <c r="I4" s="900"/>
      <c r="J4" s="901"/>
      <c r="K4" s="890"/>
      <c r="L4" s="148"/>
      <c r="M4" s="893"/>
      <c r="N4" s="142" t="s">
        <v>41</v>
      </c>
      <c r="O4" s="143"/>
      <c r="P4" s="144"/>
      <c r="Q4" s="905" t="s">
        <v>517</v>
      </c>
      <c r="R4" s="906"/>
      <c r="S4" s="906"/>
      <c r="T4" s="906"/>
      <c r="U4" s="906"/>
      <c r="V4" s="906"/>
      <c r="W4" s="907"/>
      <c r="AE4" s="1"/>
      <c r="AF4" s="1"/>
      <c r="AG4" s="1"/>
      <c r="AH4" s="1"/>
      <c r="AI4" s="1"/>
      <c r="AJ4" s="1"/>
      <c r="AK4" s="1"/>
      <c r="AL4" s="1"/>
      <c r="AM4" s="1"/>
    </row>
    <row r="5" spans="1:39" ht="14.4" customHeight="1" thickBot="1" x14ac:dyDescent="0.5">
      <c r="A5" s="159"/>
      <c r="B5" s="160"/>
      <c r="C5" s="161"/>
      <c r="D5" s="902"/>
      <c r="E5" s="903"/>
      <c r="F5" s="903"/>
      <c r="G5" s="903"/>
      <c r="H5" s="903"/>
      <c r="I5" s="903"/>
      <c r="J5" s="904"/>
      <c r="K5" s="891"/>
      <c r="L5" s="894"/>
      <c r="M5" s="895"/>
      <c r="N5" s="205"/>
      <c r="O5" s="206"/>
      <c r="P5" s="207"/>
      <c r="Q5" s="908"/>
      <c r="R5" s="909"/>
      <c r="S5" s="909"/>
      <c r="T5" s="909"/>
      <c r="U5" s="909"/>
      <c r="V5" s="909"/>
      <c r="W5" s="910"/>
      <c r="X5" s="3"/>
      <c r="Y5" s="3"/>
      <c r="Z5" s="3"/>
      <c r="AA5" s="3"/>
      <c r="AB5" s="3"/>
      <c r="AC5" s="3"/>
      <c r="AD5" s="3"/>
      <c r="AE5" s="3"/>
      <c r="AF5" s="3"/>
      <c r="AG5" s="3"/>
      <c r="AH5" s="3"/>
      <c r="AI5" s="3"/>
      <c r="AJ5" s="1"/>
      <c r="AK5" s="3"/>
      <c r="AL5" s="1"/>
      <c r="AM5" s="1"/>
    </row>
    <row r="6" spans="1:39" ht="24.9" customHeight="1" thickBot="1" x14ac:dyDescent="0.5">
      <c r="A6" s="913" t="s">
        <v>377</v>
      </c>
      <c r="B6" s="914"/>
      <c r="C6" s="915"/>
      <c r="D6" s="136" t="s">
        <v>514</v>
      </c>
      <c r="E6" s="137"/>
      <c r="F6" s="137"/>
      <c r="G6" s="137"/>
      <c r="H6" s="137"/>
      <c r="I6" s="137"/>
      <c r="J6" s="137"/>
      <c r="K6" s="916" t="s">
        <v>378</v>
      </c>
      <c r="L6" s="917"/>
      <c r="M6" s="918"/>
      <c r="N6" s="919" t="s">
        <v>518</v>
      </c>
      <c r="O6" s="920"/>
      <c r="P6" s="920"/>
      <c r="Q6" s="920"/>
      <c r="R6" s="920"/>
      <c r="S6" s="920"/>
      <c r="T6" s="920"/>
      <c r="U6" s="920"/>
      <c r="V6" s="920"/>
      <c r="W6" s="921"/>
      <c r="X6" s="3"/>
      <c r="Y6" s="3"/>
      <c r="Z6" s="3"/>
      <c r="AA6" s="3"/>
      <c r="AB6" s="3"/>
      <c r="AC6" s="3"/>
      <c r="AD6" s="3"/>
      <c r="AE6" s="3"/>
      <c r="AF6" s="3"/>
      <c r="AG6" s="3"/>
      <c r="AH6" s="3"/>
      <c r="AI6" s="3"/>
      <c r="AJ6" s="1"/>
      <c r="AK6" s="3"/>
      <c r="AL6" s="1"/>
      <c r="AM6" s="1"/>
    </row>
    <row r="7" spans="1:39" ht="8.1" customHeight="1" x14ac:dyDescent="0.45">
      <c r="A7" s="938" t="s">
        <v>333</v>
      </c>
      <c r="B7" s="939"/>
      <c r="C7" s="940"/>
      <c r="D7" s="189" t="s">
        <v>13</v>
      </c>
      <c r="E7" s="190"/>
      <c r="F7" s="190"/>
      <c r="G7" s="190"/>
      <c r="H7" s="190"/>
      <c r="I7" s="190"/>
      <c r="J7" s="191"/>
      <c r="K7" s="739" t="s">
        <v>562</v>
      </c>
      <c r="L7" s="947"/>
      <c r="M7" s="947"/>
      <c r="N7" s="947"/>
      <c r="O7" s="947"/>
      <c r="P7" s="947"/>
      <c r="Q7" s="947"/>
      <c r="R7" s="947"/>
      <c r="S7" s="947"/>
      <c r="T7" s="947"/>
      <c r="U7" s="947"/>
      <c r="V7" s="947"/>
      <c r="W7" s="740"/>
      <c r="X7" s="3"/>
      <c r="Y7" s="3"/>
      <c r="Z7" s="3"/>
      <c r="AA7" s="3"/>
      <c r="AB7" s="3"/>
      <c r="AC7" s="3"/>
      <c r="AD7" s="3"/>
      <c r="AE7" s="3"/>
      <c r="AF7" s="3"/>
      <c r="AG7" s="3"/>
      <c r="AH7" s="3"/>
      <c r="AI7" s="3"/>
      <c r="AJ7" s="1"/>
      <c r="AK7" s="3"/>
      <c r="AL7" s="1"/>
      <c r="AM7" s="1"/>
    </row>
    <row r="8" spans="1:39" ht="8.1" customHeight="1" x14ac:dyDescent="0.45">
      <c r="A8" s="941"/>
      <c r="B8" s="942"/>
      <c r="C8" s="943"/>
      <c r="D8" s="536"/>
      <c r="E8" s="537"/>
      <c r="F8" s="537"/>
      <c r="G8" s="537"/>
      <c r="H8" s="537"/>
      <c r="I8" s="537"/>
      <c r="J8" s="538"/>
      <c r="K8" s="948"/>
      <c r="L8" s="949"/>
      <c r="M8" s="949"/>
      <c r="N8" s="949"/>
      <c r="O8" s="949"/>
      <c r="P8" s="949"/>
      <c r="Q8" s="949"/>
      <c r="R8" s="949"/>
      <c r="S8" s="949"/>
      <c r="T8" s="949"/>
      <c r="U8" s="949"/>
      <c r="V8" s="949"/>
      <c r="W8" s="950"/>
      <c r="X8" s="3"/>
      <c r="Y8" s="3"/>
      <c r="Z8" s="3"/>
      <c r="AA8" s="3"/>
      <c r="AB8" s="3"/>
      <c r="AC8" s="3"/>
      <c r="AD8" s="3"/>
      <c r="AE8" s="3"/>
      <c r="AF8" s="3"/>
      <c r="AG8" s="3"/>
      <c r="AH8" s="3"/>
      <c r="AI8" s="3"/>
      <c r="AJ8" s="1"/>
      <c r="AK8" s="3"/>
      <c r="AL8" s="1"/>
      <c r="AM8" s="1"/>
    </row>
    <row r="9" spans="1:39" ht="8.1" customHeight="1" x14ac:dyDescent="0.45">
      <c r="A9" s="941"/>
      <c r="B9" s="942"/>
      <c r="C9" s="943"/>
      <c r="D9" s="541" t="s">
        <v>348</v>
      </c>
      <c r="E9" s="542"/>
      <c r="F9" s="542"/>
      <c r="G9" s="542"/>
      <c r="H9" s="542"/>
      <c r="I9" s="542"/>
      <c r="J9" s="543"/>
      <c r="K9" s="951" t="s">
        <v>563</v>
      </c>
      <c r="L9" s="952"/>
      <c r="M9" s="952"/>
      <c r="N9" s="952"/>
      <c r="O9" s="952"/>
      <c r="P9" s="952"/>
      <c r="Q9" s="952"/>
      <c r="R9" s="952"/>
      <c r="S9" s="952"/>
      <c r="T9" s="952"/>
      <c r="U9" s="952"/>
      <c r="V9" s="952"/>
      <c r="W9" s="953"/>
      <c r="X9" s="3"/>
      <c r="Y9" s="3"/>
      <c r="Z9" s="3"/>
      <c r="AA9" s="3"/>
      <c r="AB9" s="3"/>
      <c r="AC9" s="3"/>
      <c r="AD9" s="3"/>
      <c r="AE9" s="3"/>
      <c r="AF9" s="3"/>
      <c r="AG9" s="3"/>
      <c r="AH9" s="3"/>
      <c r="AI9" s="3"/>
      <c r="AJ9" s="1"/>
      <c r="AK9" s="3"/>
      <c r="AL9" s="1"/>
      <c r="AM9" s="1"/>
    </row>
    <row r="10" spans="1:39" ht="8.1" customHeight="1" thickBot="1" x14ac:dyDescent="0.5">
      <c r="A10" s="944"/>
      <c r="B10" s="945"/>
      <c r="C10" s="946"/>
      <c r="D10" s="568"/>
      <c r="E10" s="569"/>
      <c r="F10" s="569"/>
      <c r="G10" s="569"/>
      <c r="H10" s="569"/>
      <c r="I10" s="569"/>
      <c r="J10" s="570"/>
      <c r="K10" s="954"/>
      <c r="L10" s="955"/>
      <c r="M10" s="955"/>
      <c r="N10" s="955"/>
      <c r="O10" s="955"/>
      <c r="P10" s="955"/>
      <c r="Q10" s="955"/>
      <c r="R10" s="955"/>
      <c r="S10" s="955"/>
      <c r="T10" s="955"/>
      <c r="U10" s="955"/>
      <c r="V10" s="955"/>
      <c r="W10" s="956"/>
      <c r="X10" s="3"/>
      <c r="Y10" s="3"/>
      <c r="Z10" s="3"/>
      <c r="AA10" s="3"/>
      <c r="AB10" s="3"/>
      <c r="AC10" s="3"/>
      <c r="AD10" s="3"/>
      <c r="AE10" s="3"/>
      <c r="AF10" s="3"/>
      <c r="AG10" s="3"/>
      <c r="AH10" s="3"/>
      <c r="AI10" s="3"/>
      <c r="AJ10" s="1"/>
      <c r="AK10" s="3"/>
      <c r="AL10" s="1"/>
      <c r="AM10" s="1"/>
    </row>
    <row r="11" spans="1:39" ht="18.75" customHeight="1" thickBot="1" x14ac:dyDescent="0.5">
      <c r="A11" s="922" t="s">
        <v>364</v>
      </c>
      <c r="B11" s="923"/>
      <c r="C11" s="924"/>
      <c r="D11" s="73" t="s">
        <v>40</v>
      </c>
      <c r="E11" s="931" t="s">
        <v>519</v>
      </c>
      <c r="F11" s="932"/>
      <c r="G11" s="87" t="s">
        <v>373</v>
      </c>
      <c r="H11" s="931" t="s">
        <v>522</v>
      </c>
      <c r="I11" s="933"/>
      <c r="J11" s="933"/>
      <c r="K11" s="933"/>
      <c r="L11" s="933"/>
      <c r="M11" s="934"/>
      <c r="N11" s="73" t="s">
        <v>40</v>
      </c>
      <c r="O11" s="931" t="s">
        <v>521</v>
      </c>
      <c r="P11" s="932"/>
      <c r="Q11" s="87" t="s">
        <v>373</v>
      </c>
      <c r="R11" s="935" t="s">
        <v>525</v>
      </c>
      <c r="S11" s="936"/>
      <c r="T11" s="936"/>
      <c r="U11" s="936"/>
      <c r="V11" s="936"/>
      <c r="W11" s="937"/>
      <c r="X11" s="3"/>
      <c r="Y11" s="3"/>
      <c r="Z11" s="3"/>
      <c r="AA11" s="3"/>
      <c r="AB11" s="3"/>
      <c r="AC11" s="3"/>
      <c r="AD11" s="3"/>
      <c r="AE11" s="3"/>
      <c r="AF11" s="3"/>
      <c r="AG11" s="3"/>
      <c r="AH11" s="3"/>
      <c r="AI11" s="3"/>
      <c r="AJ11" s="1"/>
      <c r="AK11" s="3"/>
      <c r="AL11" s="1"/>
      <c r="AM11" s="1"/>
    </row>
    <row r="12" spans="1:39" ht="18" customHeight="1" thickBot="1" x14ac:dyDescent="0.5">
      <c r="A12" s="925"/>
      <c r="B12" s="926"/>
      <c r="C12" s="927"/>
      <c r="D12" s="73" t="s">
        <v>40</v>
      </c>
      <c r="E12" s="931" t="s">
        <v>520</v>
      </c>
      <c r="F12" s="932"/>
      <c r="G12" s="87" t="s">
        <v>373</v>
      </c>
      <c r="H12" s="935" t="s">
        <v>523</v>
      </c>
      <c r="I12" s="936"/>
      <c r="J12" s="936"/>
      <c r="K12" s="936"/>
      <c r="L12" s="936"/>
      <c r="M12" s="937"/>
      <c r="N12" s="73" t="s">
        <v>40</v>
      </c>
      <c r="O12" s="931"/>
      <c r="P12" s="932"/>
      <c r="Q12" s="87" t="s">
        <v>373</v>
      </c>
      <c r="R12" s="935"/>
      <c r="S12" s="936"/>
      <c r="T12" s="936"/>
      <c r="U12" s="936"/>
      <c r="V12" s="936"/>
      <c r="W12" s="937"/>
    </row>
    <row r="13" spans="1:39" ht="17.399999999999999" customHeight="1" thickBot="1" x14ac:dyDescent="0.5">
      <c r="A13" s="928"/>
      <c r="B13" s="929"/>
      <c r="C13" s="930"/>
      <c r="D13" s="73" t="s">
        <v>40</v>
      </c>
      <c r="E13" s="931" t="s">
        <v>521</v>
      </c>
      <c r="F13" s="932"/>
      <c r="G13" s="87" t="s">
        <v>373</v>
      </c>
      <c r="H13" s="935" t="s">
        <v>524</v>
      </c>
      <c r="I13" s="936"/>
      <c r="J13" s="936"/>
      <c r="K13" s="936"/>
      <c r="L13" s="936"/>
      <c r="M13" s="937"/>
      <c r="N13" s="73" t="s">
        <v>40</v>
      </c>
      <c r="O13" s="931"/>
      <c r="P13" s="932"/>
      <c r="Q13" s="87" t="s">
        <v>373</v>
      </c>
      <c r="R13" s="935"/>
      <c r="S13" s="936"/>
      <c r="T13" s="936"/>
      <c r="U13" s="936"/>
      <c r="V13" s="936"/>
      <c r="W13" s="937"/>
    </row>
    <row r="14" spans="1:39" ht="18.75" customHeight="1" x14ac:dyDescent="0.45">
      <c r="A14" s="922" t="s">
        <v>561</v>
      </c>
      <c r="B14" s="923"/>
      <c r="C14" s="924"/>
      <c r="D14" s="33" t="s">
        <v>339</v>
      </c>
      <c r="E14" s="966" t="s">
        <v>340</v>
      </c>
      <c r="F14" s="966"/>
      <c r="G14" s="966"/>
      <c r="H14" s="34" t="s">
        <v>339</v>
      </c>
      <c r="I14" s="966" t="s">
        <v>43</v>
      </c>
      <c r="J14" s="966"/>
      <c r="K14" s="966"/>
      <c r="L14" s="35" t="s">
        <v>339</v>
      </c>
      <c r="M14" s="966" t="s">
        <v>45</v>
      </c>
      <c r="N14" s="966"/>
      <c r="O14" s="966"/>
      <c r="P14" s="82" t="s">
        <v>339</v>
      </c>
      <c r="Q14" s="966" t="s">
        <v>342</v>
      </c>
      <c r="R14" s="966"/>
      <c r="S14" s="966"/>
      <c r="T14" s="36"/>
      <c r="U14" s="36"/>
      <c r="V14" s="36"/>
      <c r="W14" s="37"/>
    </row>
    <row r="15" spans="1:39" ht="18.75" customHeight="1" thickBot="1" x14ac:dyDescent="0.5">
      <c r="A15" s="925"/>
      <c r="B15" s="926"/>
      <c r="C15" s="927"/>
      <c r="D15" s="38" t="s">
        <v>339</v>
      </c>
      <c r="E15" s="911" t="s">
        <v>341</v>
      </c>
      <c r="F15" s="911"/>
      <c r="G15" s="39"/>
      <c r="H15" s="40" t="s">
        <v>339</v>
      </c>
      <c r="I15" s="911" t="s">
        <v>365</v>
      </c>
      <c r="J15" s="911"/>
      <c r="K15" s="911"/>
      <c r="L15" s="84" t="s">
        <v>339</v>
      </c>
      <c r="M15" s="41" t="s">
        <v>47</v>
      </c>
      <c r="N15" s="41"/>
      <c r="O15" s="41"/>
      <c r="P15" s="41"/>
      <c r="Q15" s="41"/>
      <c r="R15" s="41"/>
      <c r="S15" s="84" t="s">
        <v>339</v>
      </c>
      <c r="T15" s="911" t="s">
        <v>360</v>
      </c>
      <c r="U15" s="911"/>
      <c r="V15" s="911"/>
      <c r="W15" s="912"/>
    </row>
    <row r="16" spans="1:39" ht="18.75" customHeight="1" x14ac:dyDescent="0.45">
      <c r="A16" s="938" t="s">
        <v>42</v>
      </c>
      <c r="B16" s="939"/>
      <c r="C16" s="940"/>
      <c r="D16" s="957" t="s">
        <v>347</v>
      </c>
      <c r="E16" s="958"/>
      <c r="F16" s="958"/>
      <c r="G16" s="958"/>
      <c r="H16" s="958"/>
      <c r="I16" s="958"/>
      <c r="J16" s="958"/>
      <c r="K16" s="958"/>
      <c r="L16" s="958"/>
      <c r="M16" s="958"/>
      <c r="N16" s="958"/>
      <c r="O16" s="958"/>
      <c r="P16" s="958"/>
      <c r="Q16" s="958"/>
      <c r="R16" s="958"/>
      <c r="S16" s="958"/>
      <c r="T16" s="958"/>
      <c r="U16" s="958"/>
      <c r="V16" s="958"/>
      <c r="W16" s="959"/>
    </row>
    <row r="17" spans="1:23" ht="18.75" customHeight="1" x14ac:dyDescent="0.45">
      <c r="A17" s="941"/>
      <c r="B17" s="942"/>
      <c r="C17" s="943"/>
      <c r="D17" s="30"/>
      <c r="E17" s="958" t="s">
        <v>44</v>
      </c>
      <c r="F17" s="958"/>
      <c r="G17" s="958"/>
      <c r="H17" s="74"/>
      <c r="I17" s="958" t="s">
        <v>46</v>
      </c>
      <c r="J17" s="958"/>
      <c r="K17" s="958"/>
      <c r="L17" s="74"/>
      <c r="M17" s="958" t="s">
        <v>343</v>
      </c>
      <c r="N17" s="958"/>
      <c r="O17" s="958"/>
      <c r="P17" s="74"/>
      <c r="Q17" s="958" t="s">
        <v>362</v>
      </c>
      <c r="R17" s="958"/>
      <c r="S17" s="958"/>
      <c r="T17" s="958"/>
      <c r="U17" s="958"/>
      <c r="V17" s="74"/>
      <c r="W17" s="31"/>
    </row>
    <row r="18" spans="1:23" ht="18.75" customHeight="1" x14ac:dyDescent="0.45">
      <c r="A18" s="941"/>
      <c r="B18" s="942"/>
      <c r="C18" s="943"/>
      <c r="D18" s="30" t="s">
        <v>363</v>
      </c>
      <c r="E18" s="80"/>
      <c r="F18" s="74"/>
      <c r="G18" s="74"/>
      <c r="H18" s="74"/>
      <c r="I18" s="74"/>
      <c r="J18" s="74"/>
      <c r="K18" s="74"/>
      <c r="L18" s="74"/>
      <c r="M18" s="74"/>
      <c r="N18" s="74"/>
      <c r="O18" s="74"/>
      <c r="P18" s="74"/>
      <c r="Q18" s="74"/>
      <c r="R18" s="74"/>
      <c r="S18" s="74"/>
      <c r="T18" s="74"/>
      <c r="U18" s="74"/>
      <c r="V18" s="74"/>
      <c r="W18" s="75"/>
    </row>
    <row r="19" spans="1:23" ht="17.399999999999999" customHeight="1" x14ac:dyDescent="0.45">
      <c r="A19" s="941"/>
      <c r="B19" s="942"/>
      <c r="C19" s="943"/>
      <c r="D19" s="960" t="s">
        <v>526</v>
      </c>
      <c r="E19" s="961"/>
      <c r="F19" s="961"/>
      <c r="G19" s="961"/>
      <c r="H19" s="961"/>
      <c r="I19" s="961"/>
      <c r="J19" s="961"/>
      <c r="K19" s="961"/>
      <c r="L19" s="961"/>
      <c r="M19" s="961"/>
      <c r="N19" s="961"/>
      <c r="O19" s="961"/>
      <c r="P19" s="961"/>
      <c r="Q19" s="961"/>
      <c r="R19" s="961"/>
      <c r="S19" s="961"/>
      <c r="T19" s="961"/>
      <c r="U19" s="961"/>
      <c r="V19" s="961"/>
      <c r="W19" s="962"/>
    </row>
    <row r="20" spans="1:23" ht="18.600000000000001" customHeight="1" x14ac:dyDescent="0.45">
      <c r="A20" s="941"/>
      <c r="B20" s="942"/>
      <c r="C20" s="943"/>
      <c r="D20" s="960" t="s">
        <v>527</v>
      </c>
      <c r="E20" s="961"/>
      <c r="F20" s="961"/>
      <c r="G20" s="961"/>
      <c r="H20" s="961"/>
      <c r="I20" s="961"/>
      <c r="J20" s="961"/>
      <c r="K20" s="961"/>
      <c r="L20" s="961"/>
      <c r="M20" s="961"/>
      <c r="N20" s="961"/>
      <c r="O20" s="961"/>
      <c r="P20" s="961"/>
      <c r="Q20" s="961"/>
      <c r="R20" s="961"/>
      <c r="S20" s="961"/>
      <c r="T20" s="961"/>
      <c r="U20" s="961"/>
      <c r="V20" s="961"/>
      <c r="W20" s="962"/>
    </row>
    <row r="21" spans="1:23" ht="17.399999999999999" customHeight="1" thickBot="1" x14ac:dyDescent="0.5">
      <c r="A21" s="944"/>
      <c r="B21" s="945"/>
      <c r="C21" s="946"/>
      <c r="D21" s="963" t="s">
        <v>528</v>
      </c>
      <c r="E21" s="964"/>
      <c r="F21" s="964"/>
      <c r="G21" s="964"/>
      <c r="H21" s="964"/>
      <c r="I21" s="964"/>
      <c r="J21" s="964"/>
      <c r="K21" s="964"/>
      <c r="L21" s="964"/>
      <c r="M21" s="964"/>
      <c r="N21" s="964"/>
      <c r="O21" s="964"/>
      <c r="P21" s="964"/>
      <c r="Q21" s="964"/>
      <c r="R21" s="964"/>
      <c r="S21" s="964"/>
      <c r="T21" s="964"/>
      <c r="U21" s="964"/>
      <c r="V21" s="964"/>
      <c r="W21" s="965"/>
    </row>
    <row r="22" spans="1:23" ht="42.6" customHeight="1" thickBot="1" x14ac:dyDescent="0.5">
      <c r="A22" s="938" t="s">
        <v>374</v>
      </c>
      <c r="B22" s="939"/>
      <c r="C22" s="940"/>
      <c r="D22" s="967" t="s">
        <v>375</v>
      </c>
      <c r="E22" s="968"/>
      <c r="F22" s="969" t="s">
        <v>555</v>
      </c>
      <c r="G22" s="970"/>
      <c r="H22" s="970"/>
      <c r="I22" s="970"/>
      <c r="J22" s="970"/>
      <c r="K22" s="970"/>
      <c r="L22" s="970"/>
      <c r="M22" s="970"/>
      <c r="N22" s="970"/>
      <c r="O22" s="970"/>
      <c r="P22" s="970"/>
      <c r="Q22" s="970"/>
      <c r="R22" s="970"/>
      <c r="S22" s="970"/>
      <c r="T22" s="970"/>
      <c r="U22" s="970"/>
      <c r="V22" s="970"/>
      <c r="W22" s="971"/>
    </row>
    <row r="23" spans="1:23" ht="42.6" customHeight="1" thickBot="1" x14ac:dyDescent="0.5">
      <c r="A23" s="944"/>
      <c r="B23" s="945"/>
      <c r="C23" s="946"/>
      <c r="D23" s="967" t="s">
        <v>376</v>
      </c>
      <c r="E23" s="968"/>
      <c r="F23" s="969" t="s">
        <v>532</v>
      </c>
      <c r="G23" s="970"/>
      <c r="H23" s="970"/>
      <c r="I23" s="970"/>
      <c r="J23" s="970"/>
      <c r="K23" s="970"/>
      <c r="L23" s="970"/>
      <c r="M23" s="970"/>
      <c r="N23" s="970"/>
      <c r="O23" s="970"/>
      <c r="P23" s="970"/>
      <c r="Q23" s="970"/>
      <c r="R23" s="970"/>
      <c r="S23" s="970"/>
      <c r="T23" s="970"/>
      <c r="U23" s="970"/>
      <c r="V23" s="970"/>
      <c r="W23" s="971"/>
    </row>
    <row r="24" spans="1:23" ht="15" customHeight="1" thickBot="1" x14ac:dyDescent="0.5">
      <c r="A24" s="972" t="s">
        <v>344</v>
      </c>
      <c r="B24" s="973"/>
      <c r="C24" s="974"/>
      <c r="D24" s="981" t="s">
        <v>370</v>
      </c>
      <c r="E24" s="982"/>
      <c r="F24" s="982"/>
      <c r="G24" s="982"/>
      <c r="H24" s="982"/>
      <c r="I24" s="982"/>
      <c r="J24" s="982"/>
      <c r="K24" s="982"/>
      <c r="L24" s="982"/>
      <c r="M24" s="982"/>
      <c r="N24" s="982"/>
      <c r="O24" s="982"/>
      <c r="P24" s="982"/>
      <c r="Q24" s="982"/>
      <c r="R24" s="982"/>
      <c r="S24" s="982"/>
      <c r="T24" s="982"/>
      <c r="U24" s="982"/>
      <c r="V24" s="982"/>
      <c r="W24" s="983"/>
    </row>
    <row r="25" spans="1:23" ht="23.25" customHeight="1" x14ac:dyDescent="0.45">
      <c r="A25" s="975"/>
      <c r="B25" s="976"/>
      <c r="C25" s="977"/>
      <c r="D25" s="984" t="s">
        <v>556</v>
      </c>
      <c r="E25" s="700"/>
      <c r="F25" s="700"/>
      <c r="G25" s="700"/>
      <c r="H25" s="700"/>
      <c r="I25" s="700"/>
      <c r="J25" s="700"/>
      <c r="K25" s="700"/>
      <c r="L25" s="700"/>
      <c r="M25" s="700"/>
      <c r="N25" s="700"/>
      <c r="O25" s="700"/>
      <c r="P25" s="700"/>
      <c r="Q25" s="700"/>
      <c r="R25" s="700"/>
      <c r="S25" s="700"/>
      <c r="T25" s="700"/>
      <c r="U25" s="700"/>
      <c r="V25" s="700"/>
      <c r="W25" s="701"/>
    </row>
    <row r="26" spans="1:23" ht="15" customHeight="1" x14ac:dyDescent="0.45">
      <c r="A26" s="975"/>
      <c r="B26" s="976"/>
      <c r="C26" s="977"/>
      <c r="D26" s="699"/>
      <c r="E26" s="700"/>
      <c r="F26" s="700"/>
      <c r="G26" s="700"/>
      <c r="H26" s="700"/>
      <c r="I26" s="700"/>
      <c r="J26" s="700"/>
      <c r="K26" s="700"/>
      <c r="L26" s="700"/>
      <c r="M26" s="700"/>
      <c r="N26" s="700"/>
      <c r="O26" s="700"/>
      <c r="P26" s="700"/>
      <c r="Q26" s="700"/>
      <c r="R26" s="700"/>
      <c r="S26" s="700"/>
      <c r="T26" s="700"/>
      <c r="U26" s="700"/>
      <c r="V26" s="700"/>
      <c r="W26" s="701"/>
    </row>
    <row r="27" spans="1:23" ht="23.25" customHeight="1" thickBot="1" x14ac:dyDescent="0.5">
      <c r="A27" s="978"/>
      <c r="B27" s="979"/>
      <c r="C27" s="980"/>
      <c r="D27" s="702"/>
      <c r="E27" s="703"/>
      <c r="F27" s="703"/>
      <c r="G27" s="703"/>
      <c r="H27" s="703"/>
      <c r="I27" s="703"/>
      <c r="J27" s="703"/>
      <c r="K27" s="703"/>
      <c r="L27" s="703"/>
      <c r="M27" s="703"/>
      <c r="N27" s="703"/>
      <c r="O27" s="703"/>
      <c r="P27" s="703"/>
      <c r="Q27" s="703"/>
      <c r="R27" s="703"/>
      <c r="S27" s="703"/>
      <c r="T27" s="703"/>
      <c r="U27" s="703"/>
      <c r="V27" s="703"/>
      <c r="W27" s="704"/>
    </row>
    <row r="28" spans="1:23" ht="15" customHeight="1" thickBot="1" x14ac:dyDescent="0.5">
      <c r="A28" s="938" t="s">
        <v>48</v>
      </c>
      <c r="B28" s="939"/>
      <c r="C28" s="940"/>
      <c r="D28" s="981" t="s">
        <v>345</v>
      </c>
      <c r="E28" s="982"/>
      <c r="F28" s="982"/>
      <c r="G28" s="982"/>
      <c r="H28" s="982"/>
      <c r="I28" s="982"/>
      <c r="J28" s="982"/>
      <c r="K28" s="982"/>
      <c r="L28" s="982"/>
      <c r="M28" s="982"/>
      <c r="N28" s="982"/>
      <c r="O28" s="982"/>
      <c r="P28" s="982"/>
      <c r="Q28" s="982"/>
      <c r="R28" s="982"/>
      <c r="S28" s="982"/>
      <c r="T28" s="982"/>
      <c r="U28" s="982"/>
      <c r="V28" s="982"/>
      <c r="W28" s="983"/>
    </row>
    <row r="29" spans="1:23" ht="23.25" customHeight="1" x14ac:dyDescent="0.45">
      <c r="A29" s="941"/>
      <c r="B29" s="942"/>
      <c r="C29" s="943"/>
      <c r="D29" s="984" t="s">
        <v>557</v>
      </c>
      <c r="E29" s="985"/>
      <c r="F29" s="985"/>
      <c r="G29" s="985"/>
      <c r="H29" s="985"/>
      <c r="I29" s="985"/>
      <c r="J29" s="985"/>
      <c r="K29" s="985"/>
      <c r="L29" s="985"/>
      <c r="M29" s="985"/>
      <c r="N29" s="985"/>
      <c r="O29" s="985"/>
      <c r="P29" s="985"/>
      <c r="Q29" s="985"/>
      <c r="R29" s="985"/>
      <c r="S29" s="985"/>
      <c r="T29" s="985"/>
      <c r="U29" s="985"/>
      <c r="V29" s="985"/>
      <c r="W29" s="986"/>
    </row>
    <row r="30" spans="1:23" ht="15" customHeight="1" x14ac:dyDescent="0.45">
      <c r="A30" s="941"/>
      <c r="B30" s="942"/>
      <c r="C30" s="943"/>
      <c r="D30" s="984"/>
      <c r="E30" s="985"/>
      <c r="F30" s="985"/>
      <c r="G30" s="985"/>
      <c r="H30" s="985"/>
      <c r="I30" s="985"/>
      <c r="J30" s="985"/>
      <c r="K30" s="985"/>
      <c r="L30" s="985"/>
      <c r="M30" s="985"/>
      <c r="N30" s="985"/>
      <c r="O30" s="985"/>
      <c r="P30" s="985"/>
      <c r="Q30" s="985"/>
      <c r="R30" s="985"/>
      <c r="S30" s="985"/>
      <c r="T30" s="985"/>
      <c r="U30" s="985"/>
      <c r="V30" s="985"/>
      <c r="W30" s="986"/>
    </row>
    <row r="31" spans="1:23" ht="23.25" customHeight="1" thickBot="1" x14ac:dyDescent="0.5">
      <c r="A31" s="944"/>
      <c r="B31" s="945"/>
      <c r="C31" s="946"/>
      <c r="D31" s="987"/>
      <c r="E31" s="988"/>
      <c r="F31" s="988"/>
      <c r="G31" s="988"/>
      <c r="H31" s="988"/>
      <c r="I31" s="988"/>
      <c r="J31" s="988"/>
      <c r="K31" s="988"/>
      <c r="L31" s="988"/>
      <c r="M31" s="988"/>
      <c r="N31" s="988"/>
      <c r="O31" s="988"/>
      <c r="P31" s="988"/>
      <c r="Q31" s="988"/>
      <c r="R31" s="988"/>
      <c r="S31" s="988"/>
      <c r="T31" s="988"/>
      <c r="U31" s="988"/>
      <c r="V31" s="988"/>
      <c r="W31" s="989"/>
    </row>
    <row r="32" spans="1:23" ht="15" customHeight="1" thickBot="1" x14ac:dyDescent="0.5">
      <c r="A32" s="938" t="s">
        <v>49</v>
      </c>
      <c r="B32" s="939"/>
      <c r="C32" s="940"/>
      <c r="D32" s="990" t="s">
        <v>346</v>
      </c>
      <c r="E32" s="991"/>
      <c r="F32" s="991"/>
      <c r="G32" s="991"/>
      <c r="H32" s="991"/>
      <c r="I32" s="991"/>
      <c r="J32" s="991"/>
      <c r="K32" s="991"/>
      <c r="L32" s="991"/>
      <c r="M32" s="991"/>
      <c r="N32" s="991"/>
      <c r="O32" s="991"/>
      <c r="P32" s="991"/>
      <c r="Q32" s="991"/>
      <c r="R32" s="991"/>
      <c r="S32" s="991"/>
      <c r="T32" s="991"/>
      <c r="U32" s="991"/>
      <c r="V32" s="991"/>
      <c r="W32" s="992"/>
    </row>
    <row r="33" spans="1:23" ht="23.25" customHeight="1" x14ac:dyDescent="0.45">
      <c r="A33" s="941"/>
      <c r="B33" s="942"/>
      <c r="C33" s="943"/>
      <c r="D33" s="993" t="s">
        <v>558</v>
      </c>
      <c r="E33" s="697"/>
      <c r="F33" s="697"/>
      <c r="G33" s="697"/>
      <c r="H33" s="697"/>
      <c r="I33" s="697"/>
      <c r="J33" s="697"/>
      <c r="K33" s="697"/>
      <c r="L33" s="697"/>
      <c r="M33" s="697"/>
      <c r="N33" s="697"/>
      <c r="O33" s="697"/>
      <c r="P33" s="697"/>
      <c r="Q33" s="697"/>
      <c r="R33" s="697"/>
      <c r="S33" s="697"/>
      <c r="T33" s="697"/>
      <c r="U33" s="697"/>
      <c r="V33" s="697"/>
      <c r="W33" s="698"/>
    </row>
    <row r="34" spans="1:23" ht="15" customHeight="1" x14ac:dyDescent="0.45">
      <c r="A34" s="941"/>
      <c r="B34" s="942"/>
      <c r="C34" s="943"/>
      <c r="D34" s="699"/>
      <c r="E34" s="700"/>
      <c r="F34" s="700"/>
      <c r="G34" s="700"/>
      <c r="H34" s="700"/>
      <c r="I34" s="700"/>
      <c r="J34" s="700"/>
      <c r="K34" s="700"/>
      <c r="L34" s="700"/>
      <c r="M34" s="700"/>
      <c r="N34" s="700"/>
      <c r="O34" s="700"/>
      <c r="P34" s="700"/>
      <c r="Q34" s="700"/>
      <c r="R34" s="700"/>
      <c r="S34" s="700"/>
      <c r="T34" s="700"/>
      <c r="U34" s="700"/>
      <c r="V34" s="700"/>
      <c r="W34" s="701"/>
    </row>
    <row r="35" spans="1:23" ht="23.25" customHeight="1" thickBot="1" x14ac:dyDescent="0.5">
      <c r="A35" s="944"/>
      <c r="B35" s="945"/>
      <c r="C35" s="946"/>
      <c r="D35" s="702"/>
      <c r="E35" s="703"/>
      <c r="F35" s="703"/>
      <c r="G35" s="703"/>
      <c r="H35" s="703"/>
      <c r="I35" s="703"/>
      <c r="J35" s="703"/>
      <c r="K35" s="703"/>
      <c r="L35" s="703"/>
      <c r="M35" s="703"/>
      <c r="N35" s="703"/>
      <c r="O35" s="703"/>
      <c r="P35" s="703"/>
      <c r="Q35" s="703"/>
      <c r="R35" s="703"/>
      <c r="S35" s="703"/>
      <c r="T35" s="703"/>
      <c r="U35" s="703"/>
      <c r="V35" s="703"/>
      <c r="W35" s="704"/>
    </row>
    <row r="36" spans="1:23" ht="15" customHeight="1" thickBot="1" x14ac:dyDescent="0.5">
      <c r="A36" s="972" t="s">
        <v>50</v>
      </c>
      <c r="B36" s="973"/>
      <c r="C36" s="974"/>
      <c r="D36" s="957" t="s">
        <v>361</v>
      </c>
      <c r="E36" s="958"/>
      <c r="F36" s="958"/>
      <c r="G36" s="958"/>
      <c r="H36" s="958"/>
      <c r="I36" s="958"/>
      <c r="J36" s="958"/>
      <c r="K36" s="958"/>
      <c r="L36" s="958"/>
      <c r="M36" s="958"/>
      <c r="N36" s="958"/>
      <c r="O36" s="958"/>
      <c r="P36" s="958"/>
      <c r="Q36" s="958"/>
      <c r="R36" s="958"/>
      <c r="S36" s="958"/>
      <c r="T36" s="958"/>
      <c r="U36" s="958"/>
      <c r="V36" s="958"/>
      <c r="W36" s="959"/>
    </row>
    <row r="37" spans="1:23" ht="23.25" customHeight="1" x14ac:dyDescent="0.45">
      <c r="A37" s="975"/>
      <c r="B37" s="976"/>
      <c r="C37" s="977"/>
      <c r="D37" s="993" t="s">
        <v>559</v>
      </c>
      <c r="E37" s="697"/>
      <c r="F37" s="697"/>
      <c r="G37" s="697"/>
      <c r="H37" s="697"/>
      <c r="I37" s="697"/>
      <c r="J37" s="697"/>
      <c r="K37" s="697"/>
      <c r="L37" s="697"/>
      <c r="M37" s="697"/>
      <c r="N37" s="697"/>
      <c r="O37" s="697"/>
      <c r="P37" s="697"/>
      <c r="Q37" s="697"/>
      <c r="R37" s="697"/>
      <c r="S37" s="697"/>
      <c r="T37" s="697"/>
      <c r="U37" s="697"/>
      <c r="V37" s="697"/>
      <c r="W37" s="698"/>
    </row>
    <row r="38" spans="1:23" ht="15" customHeight="1" x14ac:dyDescent="0.45">
      <c r="A38" s="975"/>
      <c r="B38" s="976"/>
      <c r="C38" s="977"/>
      <c r="D38" s="699"/>
      <c r="E38" s="700"/>
      <c r="F38" s="700"/>
      <c r="G38" s="700"/>
      <c r="H38" s="700"/>
      <c r="I38" s="700"/>
      <c r="J38" s="700"/>
      <c r="K38" s="700"/>
      <c r="L38" s="700"/>
      <c r="M38" s="700"/>
      <c r="N38" s="700"/>
      <c r="O38" s="700"/>
      <c r="P38" s="700"/>
      <c r="Q38" s="700"/>
      <c r="R38" s="700"/>
      <c r="S38" s="700"/>
      <c r="T38" s="700"/>
      <c r="U38" s="700"/>
      <c r="V38" s="700"/>
      <c r="W38" s="701"/>
    </row>
    <row r="39" spans="1:23" ht="18.75" customHeight="1" thickBot="1" x14ac:dyDescent="0.5">
      <c r="A39" s="978"/>
      <c r="B39" s="979"/>
      <c r="C39" s="980"/>
      <c r="D39" s="702"/>
      <c r="E39" s="703"/>
      <c r="F39" s="703"/>
      <c r="G39" s="703"/>
      <c r="H39" s="703"/>
      <c r="I39" s="703"/>
      <c r="J39" s="703"/>
      <c r="K39" s="703"/>
      <c r="L39" s="703"/>
      <c r="M39" s="703"/>
      <c r="N39" s="703"/>
      <c r="O39" s="703"/>
      <c r="P39" s="703"/>
      <c r="Q39" s="703"/>
      <c r="R39" s="703"/>
      <c r="S39" s="703"/>
      <c r="T39" s="703"/>
      <c r="U39" s="703"/>
      <c r="V39" s="703"/>
      <c r="W39" s="704"/>
    </row>
    <row r="40" spans="1:23" ht="15" customHeight="1" thickBot="1" x14ac:dyDescent="0.5">
      <c r="A40" s="258" t="s">
        <v>51</v>
      </c>
      <c r="B40" s="259"/>
      <c r="C40" s="260"/>
      <c r="D40" s="994" t="s">
        <v>359</v>
      </c>
      <c r="E40" s="995"/>
      <c r="F40" s="995"/>
      <c r="G40" s="995"/>
      <c r="H40" s="995"/>
      <c r="I40" s="995"/>
      <c r="J40" s="995"/>
      <c r="K40" s="995"/>
      <c r="L40" s="995"/>
      <c r="M40" s="995"/>
      <c r="N40" s="995"/>
      <c r="O40" s="995"/>
      <c r="P40" s="995"/>
      <c r="Q40" s="995"/>
      <c r="R40" s="995"/>
      <c r="S40" s="995"/>
      <c r="T40" s="995"/>
      <c r="U40" s="995"/>
      <c r="V40" s="995"/>
      <c r="W40" s="996"/>
    </row>
    <row r="41" spans="1:23" ht="18.75" customHeight="1" x14ac:dyDescent="0.45">
      <c r="A41" s="261"/>
      <c r="B41" s="262"/>
      <c r="C41" s="263"/>
      <c r="D41" s="696" t="s">
        <v>529</v>
      </c>
      <c r="E41" s="697"/>
      <c r="F41" s="697"/>
      <c r="G41" s="697"/>
      <c r="H41" s="697"/>
      <c r="I41" s="697"/>
      <c r="J41" s="697"/>
      <c r="K41" s="697"/>
      <c r="L41" s="697"/>
      <c r="M41" s="697"/>
      <c r="N41" s="697"/>
      <c r="O41" s="697"/>
      <c r="P41" s="697"/>
      <c r="Q41" s="697"/>
      <c r="R41" s="697"/>
      <c r="S41" s="697"/>
      <c r="T41" s="697"/>
      <c r="U41" s="697"/>
      <c r="V41" s="697"/>
      <c r="W41" s="698"/>
    </row>
    <row r="42" spans="1:23" ht="18.75" customHeight="1" x14ac:dyDescent="0.45">
      <c r="A42" s="261"/>
      <c r="B42" s="262"/>
      <c r="C42" s="263"/>
      <c r="D42" s="699"/>
      <c r="E42" s="700"/>
      <c r="F42" s="700"/>
      <c r="G42" s="700"/>
      <c r="H42" s="700"/>
      <c r="I42" s="700"/>
      <c r="J42" s="700"/>
      <c r="K42" s="700"/>
      <c r="L42" s="700"/>
      <c r="M42" s="700"/>
      <c r="N42" s="700"/>
      <c r="O42" s="700"/>
      <c r="P42" s="700"/>
      <c r="Q42" s="700"/>
      <c r="R42" s="700"/>
      <c r="S42" s="700"/>
      <c r="T42" s="700"/>
      <c r="U42" s="700"/>
      <c r="V42" s="700"/>
      <c r="W42" s="701"/>
    </row>
    <row r="43" spans="1:23" ht="12.6" customHeight="1" thickBot="1" x14ac:dyDescent="0.5">
      <c r="A43" s="264"/>
      <c r="B43" s="265"/>
      <c r="C43" s="266"/>
      <c r="D43" s="702"/>
      <c r="E43" s="703"/>
      <c r="F43" s="703"/>
      <c r="G43" s="703"/>
      <c r="H43" s="703"/>
      <c r="I43" s="703"/>
      <c r="J43" s="703"/>
      <c r="K43" s="703"/>
      <c r="L43" s="703"/>
      <c r="M43" s="703"/>
      <c r="N43" s="703"/>
      <c r="O43" s="703"/>
      <c r="P43" s="703"/>
      <c r="Q43" s="703"/>
      <c r="R43" s="703"/>
      <c r="S43" s="703"/>
      <c r="T43" s="703"/>
      <c r="U43" s="703"/>
      <c r="V43" s="703"/>
      <c r="W43" s="704"/>
    </row>
    <row r="44" spans="1:23" ht="12.6" customHeight="1" x14ac:dyDescent="0.45">
      <c r="A44" s="184" t="s">
        <v>52</v>
      </c>
      <c r="B44" s="185"/>
      <c r="C44" s="186"/>
      <c r="D44" s="997" t="s">
        <v>53</v>
      </c>
      <c r="E44" s="998"/>
      <c r="F44" s="998"/>
      <c r="G44" s="998"/>
      <c r="H44" s="998" t="s">
        <v>54</v>
      </c>
      <c r="I44" s="998"/>
      <c r="J44" s="998" t="s">
        <v>530</v>
      </c>
      <c r="K44" s="998"/>
      <c r="L44" s="998"/>
      <c r="M44" s="998"/>
      <c r="N44" s="998" t="s">
        <v>55</v>
      </c>
      <c r="O44" s="998"/>
      <c r="P44" s="998"/>
      <c r="Q44" s="1001" t="s">
        <v>56</v>
      </c>
      <c r="R44" s="76" t="s">
        <v>60</v>
      </c>
      <c r="S44" s="77"/>
      <c r="T44" s="77"/>
      <c r="U44" s="77"/>
      <c r="V44" s="77"/>
      <c r="W44" s="65"/>
    </row>
    <row r="45" spans="1:23" ht="13.5" customHeight="1" thickBot="1" x14ac:dyDescent="0.5">
      <c r="A45" s="307"/>
      <c r="B45" s="308"/>
      <c r="C45" s="309"/>
      <c r="D45" s="999"/>
      <c r="E45" s="1000"/>
      <c r="F45" s="1000"/>
      <c r="G45" s="1000"/>
      <c r="H45" s="1000"/>
      <c r="I45" s="1000"/>
      <c r="J45" s="1000"/>
      <c r="K45" s="1000"/>
      <c r="L45" s="1000"/>
      <c r="M45" s="1000"/>
      <c r="N45" s="1000"/>
      <c r="O45" s="1000"/>
      <c r="P45" s="1000"/>
      <c r="Q45" s="1002"/>
      <c r="R45" s="66" t="s">
        <v>61</v>
      </c>
      <c r="S45" s="67"/>
      <c r="T45" s="68"/>
      <c r="U45" s="68"/>
      <c r="V45" s="68"/>
      <c r="W45" s="69"/>
    </row>
    <row r="46" spans="1:23" ht="13.5" customHeight="1" x14ac:dyDescent="0.45">
      <c r="A46" s="184" t="s">
        <v>57</v>
      </c>
      <c r="B46" s="185"/>
      <c r="C46" s="186"/>
      <c r="D46" s="1012" t="s">
        <v>58</v>
      </c>
      <c r="E46" s="1013"/>
      <c r="F46" s="1013"/>
      <c r="G46" s="1013"/>
      <c r="H46" s="1013"/>
      <c r="I46" s="1013"/>
      <c r="J46" s="1013"/>
      <c r="K46" s="1013"/>
      <c r="L46" s="1014" t="s">
        <v>59</v>
      </c>
      <c r="M46" s="1014"/>
      <c r="N46" s="1014"/>
      <c r="O46" s="1014" t="s">
        <v>560</v>
      </c>
      <c r="P46" s="1014"/>
      <c r="Q46" s="1014"/>
      <c r="R46" s="1014"/>
      <c r="S46" s="1014"/>
      <c r="T46" s="1014"/>
      <c r="U46" s="1014"/>
      <c r="V46" s="78"/>
      <c r="W46" s="70"/>
    </row>
    <row r="47" spans="1:23" ht="14.1" customHeight="1" thickBot="1" x14ac:dyDescent="0.5">
      <c r="A47" s="307"/>
      <c r="B47" s="308"/>
      <c r="C47" s="309"/>
      <c r="D47" s="71"/>
      <c r="E47" s="72"/>
      <c r="F47" s="72"/>
      <c r="G47" s="72"/>
      <c r="H47" s="72"/>
      <c r="I47" s="72"/>
      <c r="J47" s="72"/>
      <c r="K47" s="72"/>
      <c r="L47" s="1000"/>
      <c r="M47" s="1000"/>
      <c r="N47" s="1000"/>
      <c r="O47" s="1000"/>
      <c r="P47" s="1000"/>
      <c r="Q47" s="1000"/>
      <c r="R47" s="1000"/>
      <c r="S47" s="1000"/>
      <c r="T47" s="1000"/>
      <c r="U47" s="1000"/>
      <c r="V47" s="72"/>
      <c r="W47" s="79"/>
    </row>
    <row r="48" spans="1:23" ht="14.1" customHeight="1" x14ac:dyDescent="0.45">
      <c r="A48" s="258" t="s">
        <v>366</v>
      </c>
      <c r="B48" s="259"/>
      <c r="C48" s="260"/>
      <c r="D48" s="1015" t="s">
        <v>531</v>
      </c>
      <c r="E48" s="1016"/>
      <c r="F48" s="1016"/>
      <c r="G48" s="1016"/>
      <c r="H48" s="1016"/>
      <c r="I48" s="1016"/>
      <c r="J48" s="1016"/>
      <c r="K48" s="1016"/>
      <c r="L48" s="1016"/>
      <c r="M48" s="1016"/>
      <c r="N48" s="1016"/>
      <c r="O48" s="1016"/>
      <c r="P48" s="1016"/>
      <c r="Q48" s="1016"/>
      <c r="R48" s="1016"/>
      <c r="S48" s="1016"/>
      <c r="T48" s="1016"/>
      <c r="U48" s="1016"/>
      <c r="V48" s="1016"/>
      <c r="W48" s="1017"/>
    </row>
    <row r="49" spans="1:23" ht="14.1" customHeight="1" x14ac:dyDescent="0.45">
      <c r="A49" s="261"/>
      <c r="B49" s="262"/>
      <c r="C49" s="263"/>
      <c r="D49" s="1018"/>
      <c r="E49" s="1019"/>
      <c r="F49" s="1019"/>
      <c r="G49" s="1019"/>
      <c r="H49" s="1019"/>
      <c r="I49" s="1019"/>
      <c r="J49" s="1019"/>
      <c r="K49" s="1019"/>
      <c r="L49" s="1019"/>
      <c r="M49" s="1019"/>
      <c r="N49" s="1019"/>
      <c r="O49" s="1019"/>
      <c r="P49" s="1019"/>
      <c r="Q49" s="1019"/>
      <c r="R49" s="1019"/>
      <c r="S49" s="1019"/>
      <c r="T49" s="1019"/>
      <c r="U49" s="1019"/>
      <c r="V49" s="1019"/>
      <c r="W49" s="1020"/>
    </row>
    <row r="50" spans="1:23" ht="11.4" customHeight="1" thickBot="1" x14ac:dyDescent="0.5">
      <c r="A50" s="264"/>
      <c r="B50" s="265"/>
      <c r="C50" s="266"/>
      <c r="D50" s="1021"/>
      <c r="E50" s="1022"/>
      <c r="F50" s="1022"/>
      <c r="G50" s="1022"/>
      <c r="H50" s="1022"/>
      <c r="I50" s="1022"/>
      <c r="J50" s="1022"/>
      <c r="K50" s="1022"/>
      <c r="L50" s="1022"/>
      <c r="M50" s="1022"/>
      <c r="N50" s="1022"/>
      <c r="O50" s="1022"/>
      <c r="P50" s="1022"/>
      <c r="Q50" s="1022"/>
      <c r="R50" s="1022"/>
      <c r="S50" s="1022"/>
      <c r="T50" s="1022"/>
      <c r="U50" s="1022"/>
      <c r="V50" s="1022"/>
      <c r="W50" s="1023"/>
    </row>
    <row r="51" spans="1:23" ht="11.4" customHeight="1" x14ac:dyDescent="0.45">
      <c r="A51" s="258" t="s">
        <v>69</v>
      </c>
      <c r="B51" s="259"/>
      <c r="C51" s="260"/>
      <c r="D51" s="1003"/>
      <c r="E51" s="1004"/>
      <c r="F51" s="1004"/>
      <c r="G51" s="1004"/>
      <c r="H51" s="1004"/>
      <c r="I51" s="1004"/>
      <c r="J51" s="1004"/>
      <c r="K51" s="1004"/>
      <c r="L51" s="1004"/>
      <c r="M51" s="1004"/>
      <c r="N51" s="1004"/>
      <c r="O51" s="1004"/>
      <c r="P51" s="1004"/>
      <c r="Q51" s="1004"/>
      <c r="R51" s="1004"/>
      <c r="S51" s="1004"/>
      <c r="T51" s="1004"/>
      <c r="U51" s="1004"/>
      <c r="V51" s="1004"/>
      <c r="W51" s="1005"/>
    </row>
    <row r="52" spans="1:23" ht="11.4" customHeight="1" x14ac:dyDescent="0.45">
      <c r="A52" s="261"/>
      <c r="B52" s="262"/>
      <c r="C52" s="263"/>
      <c r="D52" s="1006"/>
      <c r="E52" s="1007"/>
      <c r="F52" s="1007"/>
      <c r="G52" s="1007"/>
      <c r="H52" s="1007"/>
      <c r="I52" s="1007"/>
      <c r="J52" s="1007"/>
      <c r="K52" s="1007"/>
      <c r="L52" s="1007"/>
      <c r="M52" s="1007"/>
      <c r="N52" s="1007"/>
      <c r="O52" s="1007"/>
      <c r="P52" s="1007"/>
      <c r="Q52" s="1007"/>
      <c r="R52" s="1007"/>
      <c r="S52" s="1007"/>
      <c r="T52" s="1007"/>
      <c r="U52" s="1007"/>
      <c r="V52" s="1007"/>
      <c r="W52" s="1008"/>
    </row>
    <row r="53" spans="1:23" ht="11.4" customHeight="1" x14ac:dyDescent="0.45">
      <c r="A53" s="261"/>
      <c r="B53" s="262"/>
      <c r="C53" s="263"/>
      <c r="D53" s="1006"/>
      <c r="E53" s="1007"/>
      <c r="F53" s="1007"/>
      <c r="G53" s="1007"/>
      <c r="H53" s="1007"/>
      <c r="I53" s="1007"/>
      <c r="J53" s="1007"/>
      <c r="K53" s="1007"/>
      <c r="L53" s="1007"/>
      <c r="M53" s="1007"/>
      <c r="N53" s="1007"/>
      <c r="O53" s="1007"/>
      <c r="P53" s="1007"/>
      <c r="Q53" s="1007"/>
      <c r="R53" s="1007"/>
      <c r="S53" s="1007"/>
      <c r="T53" s="1007"/>
      <c r="U53" s="1007"/>
      <c r="V53" s="1007"/>
      <c r="W53" s="1008"/>
    </row>
    <row r="54" spans="1:23" ht="13.8" thickBot="1" x14ac:dyDescent="0.5">
      <c r="A54" s="264"/>
      <c r="B54" s="265"/>
      <c r="C54" s="266"/>
      <c r="D54" s="1009"/>
      <c r="E54" s="1010"/>
      <c r="F54" s="1010"/>
      <c r="G54" s="1010"/>
      <c r="H54" s="1010"/>
      <c r="I54" s="1010"/>
      <c r="J54" s="1010"/>
      <c r="K54" s="1010"/>
      <c r="L54" s="1010"/>
      <c r="M54" s="1010"/>
      <c r="N54" s="1010"/>
      <c r="O54" s="1010"/>
      <c r="P54" s="1010"/>
      <c r="Q54" s="1010"/>
      <c r="R54" s="1010"/>
      <c r="S54" s="1010"/>
      <c r="T54" s="1010"/>
      <c r="U54" s="1010"/>
      <c r="V54" s="1010"/>
      <c r="W54" s="1011"/>
    </row>
  </sheetData>
  <mergeCells count="87">
    <mergeCell ref="A51:C54"/>
    <mergeCell ref="D51:W54"/>
    <mergeCell ref="A46:C47"/>
    <mergeCell ref="D46:K46"/>
    <mergeCell ref="L46:N47"/>
    <mergeCell ref="O46:U47"/>
    <mergeCell ref="A48:C50"/>
    <mergeCell ref="D48:W50"/>
    <mergeCell ref="A40:C43"/>
    <mergeCell ref="D40:W40"/>
    <mergeCell ref="D41:W43"/>
    <mergeCell ref="A44:C45"/>
    <mergeCell ref="D44:G45"/>
    <mergeCell ref="H44:I45"/>
    <mergeCell ref="J44:M45"/>
    <mergeCell ref="N44:P45"/>
    <mergeCell ref="Q44:Q45"/>
    <mergeCell ref="A32:C35"/>
    <mergeCell ref="D32:W32"/>
    <mergeCell ref="D33:W35"/>
    <mergeCell ref="A36:C39"/>
    <mergeCell ref="D36:W36"/>
    <mergeCell ref="D37:W39"/>
    <mergeCell ref="A24:C27"/>
    <mergeCell ref="D24:W24"/>
    <mergeCell ref="D25:W27"/>
    <mergeCell ref="A28:C31"/>
    <mergeCell ref="D28:W28"/>
    <mergeCell ref="D29:W31"/>
    <mergeCell ref="D22:E22"/>
    <mergeCell ref="F22:W22"/>
    <mergeCell ref="D23:E23"/>
    <mergeCell ref="F23:W23"/>
    <mergeCell ref="A22:C23"/>
    <mergeCell ref="A14:C15"/>
    <mergeCell ref="E14:G14"/>
    <mergeCell ref="I14:K14"/>
    <mergeCell ref="M14:O14"/>
    <mergeCell ref="Q14:S14"/>
    <mergeCell ref="E15:F15"/>
    <mergeCell ref="I15:K15"/>
    <mergeCell ref="A16:C21"/>
    <mergeCell ref="D16:W16"/>
    <mergeCell ref="E17:G17"/>
    <mergeCell ref="I17:K17"/>
    <mergeCell ref="M17:O17"/>
    <mergeCell ref="Q17:U17"/>
    <mergeCell ref="D19:W19"/>
    <mergeCell ref="D20:W20"/>
    <mergeCell ref="D21:W21"/>
    <mergeCell ref="H12:M12"/>
    <mergeCell ref="O12:P12"/>
    <mergeCell ref="R12:W12"/>
    <mergeCell ref="E13:F13"/>
    <mergeCell ref="H13:M13"/>
    <mergeCell ref="O13:P13"/>
    <mergeCell ref="R13:W13"/>
    <mergeCell ref="T15:W15"/>
    <mergeCell ref="A6:C6"/>
    <mergeCell ref="D6:J6"/>
    <mergeCell ref="K6:M6"/>
    <mergeCell ref="N6:W6"/>
    <mergeCell ref="A11:C13"/>
    <mergeCell ref="E11:F11"/>
    <mergeCell ref="H11:M11"/>
    <mergeCell ref="O11:P11"/>
    <mergeCell ref="R11:W11"/>
    <mergeCell ref="A7:C10"/>
    <mergeCell ref="D7:J8"/>
    <mergeCell ref="K7:W8"/>
    <mergeCell ref="D9:J10"/>
    <mergeCell ref="K9:W10"/>
    <mergeCell ref="E12:F12"/>
    <mergeCell ref="A1:V1"/>
    <mergeCell ref="A2:C2"/>
    <mergeCell ref="K2:L2"/>
    <mergeCell ref="U2:W2"/>
    <mergeCell ref="A3:C3"/>
    <mergeCell ref="D3:J3"/>
    <mergeCell ref="K3:K5"/>
    <mergeCell ref="L3:M5"/>
    <mergeCell ref="N3:P3"/>
    <mergeCell ref="Q3:W3"/>
    <mergeCell ref="A4:C5"/>
    <mergeCell ref="D4:J5"/>
    <mergeCell ref="N4:P5"/>
    <mergeCell ref="Q4:W5"/>
  </mergeCells>
  <phoneticPr fontId="2"/>
  <conditionalFormatting sqref="K7 K9">
    <cfRule type="cellIs" dxfId="2" priority="2" stopIfTrue="1" operator="equal">
      <formula>#REF!</formula>
    </cfRule>
  </conditionalFormatting>
  <conditionalFormatting sqref="N6">
    <cfRule type="cellIs" dxfId="1" priority="1" stopIfTrue="1" operator="equal">
      <formula>$AK$2</formula>
    </cfRule>
  </conditionalFormatting>
  <conditionalFormatting sqref="U2 D3:D4 Q3:Q4 L3:M5 L14">
    <cfRule type="cellIs" dxfId="0" priority="8" stopIfTrue="1" operator="equal">
      <formula>#REF!</formula>
    </cfRule>
  </conditionalFormatting>
  <dataValidations count="44">
    <dataValidation type="list" allowBlank="1" showInputMessage="1" showErrorMessage="1" prompt="就学の場をドロップダウンリストから選択してください。" sqref="N6:W6" xr:uid="{00000000-0002-0000-0400-000000000000}">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7" xr:uid="{00000000-0002-0000-0400-000001000000}">
      <formula1>"有　A,有　B,有　Bー,取得見込み,無"</formula1>
    </dataValidation>
    <dataValidation type="list" allowBlank="1" showInputMessage="1" showErrorMessage="1" prompt="手帳の有無をドロップダウンリストから選択してください。" sqref="K9" xr:uid="{00000000-0002-0000-0400-000002000000}">
      <formula1>"身体障害者手帳,精神障害者福祉手帳,身体障害者手帳と精神障害者福祉手帳"</formula1>
    </dataValidation>
    <dataValidation allowBlank="1" showInputMessage="1" showErrorMessage="1" prompt="具体的に記入してください。" sqref="D37 D25 D29 D33 D41" xr:uid="{00000000-0002-0000-0400-000003000000}"/>
    <dataValidation allowBlank="1" showInputMessage="1" showErrorMessage="1" prompt="性別をドロップダウンリストから選択してください。" sqref="L14" xr:uid="{00000000-0002-0000-0400-000004000000}"/>
    <dataValidation type="list" allowBlank="1" showInputMessage="1" showErrorMessage="1" prompt="等級をドロップダウンリストから選択してください。" sqref="WWH983017:WWI983017 WML983017:WMM983017 WCP983017:WCQ983017 VST983017:VSU983017 VIX983017:VIY983017 UZB983017:UZC983017 UPF983017:UPG983017 UFJ983017:UFK983017 TVN983017:TVO983017 TLR983017:TLS983017 TBV983017:TBW983017 SRZ983017:SSA983017 SID983017:SIE983017 RYH983017:RYI983017 ROL983017:ROM983017 REP983017:REQ983017 QUT983017:QUU983017 QKX983017:QKY983017 QBB983017:QBC983017 PRF983017:PRG983017 PHJ983017:PHK983017 OXN983017:OXO983017 ONR983017:ONS983017 ODV983017:ODW983017 NTZ983017:NUA983017 NKD983017:NKE983017 NAH983017:NAI983017 MQL983017:MQM983017 MGP983017:MGQ983017 LWT983017:LWU983017 LMX983017:LMY983017 LDB983017:LDC983017 KTF983017:KTG983017 KJJ983017:KJK983017 JZN983017:JZO983017 JPR983017:JPS983017 JFV983017:JFW983017 IVZ983017:IWA983017 IMD983017:IME983017 ICH983017:ICI983017 HSL983017:HSM983017 HIP983017:HIQ983017 GYT983017:GYU983017 GOX983017:GOY983017 GFB983017:GFC983017 FVF983017:FVG983017 FLJ983017:FLK983017 FBN983017:FBO983017 ERR983017:ERS983017 EHV983017:EHW983017 DXZ983017:DYA983017 DOD983017:DOE983017 DEH983017:DEI983017 CUL983017:CUM983017 CKP983017:CKQ983017 CAT983017:CAU983017 BQX983017:BQY983017 BHB983017:BHC983017 AXF983017:AXG983017 ANJ983017:ANK983017 ADN983017:ADO983017 TR983017:TS983017 JV983017:JW983017 N983023:O983023 WWH917481:WWI917481 WML917481:WMM917481 WCP917481:WCQ917481 VST917481:VSU917481 VIX917481:VIY917481 UZB917481:UZC917481 UPF917481:UPG917481 UFJ917481:UFK917481 TVN917481:TVO917481 TLR917481:TLS917481 TBV917481:TBW917481 SRZ917481:SSA917481 SID917481:SIE917481 RYH917481:RYI917481 ROL917481:ROM917481 REP917481:REQ917481 QUT917481:QUU917481 QKX917481:QKY917481 QBB917481:QBC917481 PRF917481:PRG917481 PHJ917481:PHK917481 OXN917481:OXO917481 ONR917481:ONS917481 ODV917481:ODW917481 NTZ917481:NUA917481 NKD917481:NKE917481 NAH917481:NAI917481 MQL917481:MQM917481 MGP917481:MGQ917481 LWT917481:LWU917481 LMX917481:LMY917481 LDB917481:LDC917481 KTF917481:KTG917481 KJJ917481:KJK917481 JZN917481:JZO917481 JPR917481:JPS917481 JFV917481:JFW917481 IVZ917481:IWA917481 IMD917481:IME917481 ICH917481:ICI917481 HSL917481:HSM917481 HIP917481:HIQ917481 GYT917481:GYU917481 GOX917481:GOY917481 GFB917481:GFC917481 FVF917481:FVG917481 FLJ917481:FLK917481 FBN917481:FBO917481 ERR917481:ERS917481 EHV917481:EHW917481 DXZ917481:DYA917481 DOD917481:DOE917481 DEH917481:DEI917481 CUL917481:CUM917481 CKP917481:CKQ917481 CAT917481:CAU917481 BQX917481:BQY917481 BHB917481:BHC917481 AXF917481:AXG917481 ANJ917481:ANK917481 ADN917481:ADO917481 TR917481:TS917481 JV917481:JW917481 N917487:O917487 WWH851945:WWI851945 WML851945:WMM851945 WCP851945:WCQ851945 VST851945:VSU851945 VIX851945:VIY851945 UZB851945:UZC851945 UPF851945:UPG851945 UFJ851945:UFK851945 TVN851945:TVO851945 TLR851945:TLS851945 TBV851945:TBW851945 SRZ851945:SSA851945 SID851945:SIE851945 RYH851945:RYI851945 ROL851945:ROM851945 REP851945:REQ851945 QUT851945:QUU851945 QKX851945:QKY851945 QBB851945:QBC851945 PRF851945:PRG851945 PHJ851945:PHK851945 OXN851945:OXO851945 ONR851945:ONS851945 ODV851945:ODW851945 NTZ851945:NUA851945 NKD851945:NKE851945 NAH851945:NAI851945 MQL851945:MQM851945 MGP851945:MGQ851945 LWT851945:LWU851945 LMX851945:LMY851945 LDB851945:LDC851945 KTF851945:KTG851945 KJJ851945:KJK851945 JZN851945:JZO851945 JPR851945:JPS851945 JFV851945:JFW851945 IVZ851945:IWA851945 IMD851945:IME851945 ICH851945:ICI851945 HSL851945:HSM851945 HIP851945:HIQ851945 GYT851945:GYU851945 GOX851945:GOY851945 GFB851945:GFC851945 FVF851945:FVG851945 FLJ851945:FLK851945 FBN851945:FBO851945 ERR851945:ERS851945 EHV851945:EHW851945 DXZ851945:DYA851945 DOD851945:DOE851945 DEH851945:DEI851945 CUL851945:CUM851945 CKP851945:CKQ851945 CAT851945:CAU851945 BQX851945:BQY851945 BHB851945:BHC851945 AXF851945:AXG851945 ANJ851945:ANK851945 ADN851945:ADO851945 TR851945:TS851945 JV851945:JW851945 N851951:O851951 WWH786409:WWI786409 WML786409:WMM786409 WCP786409:WCQ786409 VST786409:VSU786409 VIX786409:VIY786409 UZB786409:UZC786409 UPF786409:UPG786409 UFJ786409:UFK786409 TVN786409:TVO786409 TLR786409:TLS786409 TBV786409:TBW786409 SRZ786409:SSA786409 SID786409:SIE786409 RYH786409:RYI786409 ROL786409:ROM786409 REP786409:REQ786409 QUT786409:QUU786409 QKX786409:QKY786409 QBB786409:QBC786409 PRF786409:PRG786409 PHJ786409:PHK786409 OXN786409:OXO786409 ONR786409:ONS786409 ODV786409:ODW786409 NTZ786409:NUA786409 NKD786409:NKE786409 NAH786409:NAI786409 MQL786409:MQM786409 MGP786409:MGQ786409 LWT786409:LWU786409 LMX786409:LMY786409 LDB786409:LDC786409 KTF786409:KTG786409 KJJ786409:KJK786409 JZN786409:JZO786409 JPR786409:JPS786409 JFV786409:JFW786409 IVZ786409:IWA786409 IMD786409:IME786409 ICH786409:ICI786409 HSL786409:HSM786409 HIP786409:HIQ786409 GYT786409:GYU786409 GOX786409:GOY786409 GFB786409:GFC786409 FVF786409:FVG786409 FLJ786409:FLK786409 FBN786409:FBO786409 ERR786409:ERS786409 EHV786409:EHW786409 DXZ786409:DYA786409 DOD786409:DOE786409 DEH786409:DEI786409 CUL786409:CUM786409 CKP786409:CKQ786409 CAT786409:CAU786409 BQX786409:BQY786409 BHB786409:BHC786409 AXF786409:AXG786409 ANJ786409:ANK786409 ADN786409:ADO786409 TR786409:TS786409 JV786409:JW786409 N786415:O786415 WWH720873:WWI720873 WML720873:WMM720873 WCP720873:WCQ720873 VST720873:VSU720873 VIX720873:VIY720873 UZB720873:UZC720873 UPF720873:UPG720873 UFJ720873:UFK720873 TVN720873:TVO720873 TLR720873:TLS720873 TBV720873:TBW720873 SRZ720873:SSA720873 SID720873:SIE720873 RYH720873:RYI720873 ROL720873:ROM720873 REP720873:REQ720873 QUT720873:QUU720873 QKX720873:QKY720873 QBB720873:QBC720873 PRF720873:PRG720873 PHJ720873:PHK720873 OXN720873:OXO720873 ONR720873:ONS720873 ODV720873:ODW720873 NTZ720873:NUA720873 NKD720873:NKE720873 NAH720873:NAI720873 MQL720873:MQM720873 MGP720873:MGQ720873 LWT720873:LWU720873 LMX720873:LMY720873 LDB720873:LDC720873 KTF720873:KTG720873 KJJ720873:KJK720873 JZN720873:JZO720873 JPR720873:JPS720873 JFV720873:JFW720873 IVZ720873:IWA720873 IMD720873:IME720873 ICH720873:ICI720873 HSL720873:HSM720873 HIP720873:HIQ720873 GYT720873:GYU720873 GOX720873:GOY720873 GFB720873:GFC720873 FVF720873:FVG720873 FLJ720873:FLK720873 FBN720873:FBO720873 ERR720873:ERS720873 EHV720873:EHW720873 DXZ720873:DYA720873 DOD720873:DOE720873 DEH720873:DEI720873 CUL720873:CUM720873 CKP720873:CKQ720873 CAT720873:CAU720873 BQX720873:BQY720873 BHB720873:BHC720873 AXF720873:AXG720873 ANJ720873:ANK720873 ADN720873:ADO720873 TR720873:TS720873 JV720873:JW720873 N720879:O720879 WWH655337:WWI655337 WML655337:WMM655337 WCP655337:WCQ655337 VST655337:VSU655337 VIX655337:VIY655337 UZB655337:UZC655337 UPF655337:UPG655337 UFJ655337:UFK655337 TVN655337:TVO655337 TLR655337:TLS655337 TBV655337:TBW655337 SRZ655337:SSA655337 SID655337:SIE655337 RYH655337:RYI655337 ROL655337:ROM655337 REP655337:REQ655337 QUT655337:QUU655337 QKX655337:QKY655337 QBB655337:QBC655337 PRF655337:PRG655337 PHJ655337:PHK655337 OXN655337:OXO655337 ONR655337:ONS655337 ODV655337:ODW655337 NTZ655337:NUA655337 NKD655337:NKE655337 NAH655337:NAI655337 MQL655337:MQM655337 MGP655337:MGQ655337 LWT655337:LWU655337 LMX655337:LMY655337 LDB655337:LDC655337 KTF655337:KTG655337 KJJ655337:KJK655337 JZN655337:JZO655337 JPR655337:JPS655337 JFV655337:JFW655337 IVZ655337:IWA655337 IMD655337:IME655337 ICH655337:ICI655337 HSL655337:HSM655337 HIP655337:HIQ655337 GYT655337:GYU655337 GOX655337:GOY655337 GFB655337:GFC655337 FVF655337:FVG655337 FLJ655337:FLK655337 FBN655337:FBO655337 ERR655337:ERS655337 EHV655337:EHW655337 DXZ655337:DYA655337 DOD655337:DOE655337 DEH655337:DEI655337 CUL655337:CUM655337 CKP655337:CKQ655337 CAT655337:CAU655337 BQX655337:BQY655337 BHB655337:BHC655337 AXF655337:AXG655337 ANJ655337:ANK655337 ADN655337:ADO655337 TR655337:TS655337 JV655337:JW655337 N655343:O655343 WWH589801:WWI589801 WML589801:WMM589801 WCP589801:WCQ589801 VST589801:VSU589801 VIX589801:VIY589801 UZB589801:UZC589801 UPF589801:UPG589801 UFJ589801:UFK589801 TVN589801:TVO589801 TLR589801:TLS589801 TBV589801:TBW589801 SRZ589801:SSA589801 SID589801:SIE589801 RYH589801:RYI589801 ROL589801:ROM589801 REP589801:REQ589801 QUT589801:QUU589801 QKX589801:QKY589801 QBB589801:QBC589801 PRF589801:PRG589801 PHJ589801:PHK589801 OXN589801:OXO589801 ONR589801:ONS589801 ODV589801:ODW589801 NTZ589801:NUA589801 NKD589801:NKE589801 NAH589801:NAI589801 MQL589801:MQM589801 MGP589801:MGQ589801 LWT589801:LWU589801 LMX589801:LMY589801 LDB589801:LDC589801 KTF589801:KTG589801 KJJ589801:KJK589801 JZN589801:JZO589801 JPR589801:JPS589801 JFV589801:JFW589801 IVZ589801:IWA589801 IMD589801:IME589801 ICH589801:ICI589801 HSL589801:HSM589801 HIP589801:HIQ589801 GYT589801:GYU589801 GOX589801:GOY589801 GFB589801:GFC589801 FVF589801:FVG589801 FLJ589801:FLK589801 FBN589801:FBO589801 ERR589801:ERS589801 EHV589801:EHW589801 DXZ589801:DYA589801 DOD589801:DOE589801 DEH589801:DEI589801 CUL589801:CUM589801 CKP589801:CKQ589801 CAT589801:CAU589801 BQX589801:BQY589801 BHB589801:BHC589801 AXF589801:AXG589801 ANJ589801:ANK589801 ADN589801:ADO589801 TR589801:TS589801 JV589801:JW589801 N589807:O589807 WWH524265:WWI524265 WML524265:WMM524265 WCP524265:WCQ524265 VST524265:VSU524265 VIX524265:VIY524265 UZB524265:UZC524265 UPF524265:UPG524265 UFJ524265:UFK524265 TVN524265:TVO524265 TLR524265:TLS524265 TBV524265:TBW524265 SRZ524265:SSA524265 SID524265:SIE524265 RYH524265:RYI524265 ROL524265:ROM524265 REP524265:REQ524265 QUT524265:QUU524265 QKX524265:QKY524265 QBB524265:QBC524265 PRF524265:PRG524265 PHJ524265:PHK524265 OXN524265:OXO524265 ONR524265:ONS524265 ODV524265:ODW524265 NTZ524265:NUA524265 NKD524265:NKE524265 NAH524265:NAI524265 MQL524265:MQM524265 MGP524265:MGQ524265 LWT524265:LWU524265 LMX524265:LMY524265 LDB524265:LDC524265 KTF524265:KTG524265 KJJ524265:KJK524265 JZN524265:JZO524265 JPR524265:JPS524265 JFV524265:JFW524265 IVZ524265:IWA524265 IMD524265:IME524265 ICH524265:ICI524265 HSL524265:HSM524265 HIP524265:HIQ524265 GYT524265:GYU524265 GOX524265:GOY524265 GFB524265:GFC524265 FVF524265:FVG524265 FLJ524265:FLK524265 FBN524265:FBO524265 ERR524265:ERS524265 EHV524265:EHW524265 DXZ524265:DYA524265 DOD524265:DOE524265 DEH524265:DEI524265 CUL524265:CUM524265 CKP524265:CKQ524265 CAT524265:CAU524265 BQX524265:BQY524265 BHB524265:BHC524265 AXF524265:AXG524265 ANJ524265:ANK524265 ADN524265:ADO524265 TR524265:TS524265 JV524265:JW524265 N524271:O524271 WWH458729:WWI458729 WML458729:WMM458729 WCP458729:WCQ458729 VST458729:VSU458729 VIX458729:VIY458729 UZB458729:UZC458729 UPF458729:UPG458729 UFJ458729:UFK458729 TVN458729:TVO458729 TLR458729:TLS458729 TBV458729:TBW458729 SRZ458729:SSA458729 SID458729:SIE458729 RYH458729:RYI458729 ROL458729:ROM458729 REP458729:REQ458729 QUT458729:QUU458729 QKX458729:QKY458729 QBB458729:QBC458729 PRF458729:PRG458729 PHJ458729:PHK458729 OXN458729:OXO458729 ONR458729:ONS458729 ODV458729:ODW458729 NTZ458729:NUA458729 NKD458729:NKE458729 NAH458729:NAI458729 MQL458729:MQM458729 MGP458729:MGQ458729 LWT458729:LWU458729 LMX458729:LMY458729 LDB458729:LDC458729 KTF458729:KTG458729 KJJ458729:KJK458729 JZN458729:JZO458729 JPR458729:JPS458729 JFV458729:JFW458729 IVZ458729:IWA458729 IMD458729:IME458729 ICH458729:ICI458729 HSL458729:HSM458729 HIP458729:HIQ458729 GYT458729:GYU458729 GOX458729:GOY458729 GFB458729:GFC458729 FVF458729:FVG458729 FLJ458729:FLK458729 FBN458729:FBO458729 ERR458729:ERS458729 EHV458729:EHW458729 DXZ458729:DYA458729 DOD458729:DOE458729 DEH458729:DEI458729 CUL458729:CUM458729 CKP458729:CKQ458729 CAT458729:CAU458729 BQX458729:BQY458729 BHB458729:BHC458729 AXF458729:AXG458729 ANJ458729:ANK458729 ADN458729:ADO458729 TR458729:TS458729 JV458729:JW458729 N458735:O458735 WWH393193:WWI393193 WML393193:WMM393193 WCP393193:WCQ393193 VST393193:VSU393193 VIX393193:VIY393193 UZB393193:UZC393193 UPF393193:UPG393193 UFJ393193:UFK393193 TVN393193:TVO393193 TLR393193:TLS393193 TBV393193:TBW393193 SRZ393193:SSA393193 SID393193:SIE393193 RYH393193:RYI393193 ROL393193:ROM393193 REP393193:REQ393193 QUT393193:QUU393193 QKX393193:QKY393193 QBB393193:QBC393193 PRF393193:PRG393193 PHJ393193:PHK393193 OXN393193:OXO393193 ONR393193:ONS393193 ODV393193:ODW393193 NTZ393193:NUA393193 NKD393193:NKE393193 NAH393193:NAI393193 MQL393193:MQM393193 MGP393193:MGQ393193 LWT393193:LWU393193 LMX393193:LMY393193 LDB393193:LDC393193 KTF393193:KTG393193 KJJ393193:KJK393193 JZN393193:JZO393193 JPR393193:JPS393193 JFV393193:JFW393193 IVZ393193:IWA393193 IMD393193:IME393193 ICH393193:ICI393193 HSL393193:HSM393193 HIP393193:HIQ393193 GYT393193:GYU393193 GOX393193:GOY393193 GFB393193:GFC393193 FVF393193:FVG393193 FLJ393193:FLK393193 FBN393193:FBO393193 ERR393193:ERS393193 EHV393193:EHW393193 DXZ393193:DYA393193 DOD393193:DOE393193 DEH393193:DEI393193 CUL393193:CUM393193 CKP393193:CKQ393193 CAT393193:CAU393193 BQX393193:BQY393193 BHB393193:BHC393193 AXF393193:AXG393193 ANJ393193:ANK393193 ADN393193:ADO393193 TR393193:TS393193 JV393193:JW393193 N393199:O393199 WWH327657:WWI327657 WML327657:WMM327657 WCP327657:WCQ327657 VST327657:VSU327657 VIX327657:VIY327657 UZB327657:UZC327657 UPF327657:UPG327657 UFJ327657:UFK327657 TVN327657:TVO327657 TLR327657:TLS327657 TBV327657:TBW327657 SRZ327657:SSA327657 SID327657:SIE327657 RYH327657:RYI327657 ROL327657:ROM327657 REP327657:REQ327657 QUT327657:QUU327657 QKX327657:QKY327657 QBB327657:QBC327657 PRF327657:PRG327657 PHJ327657:PHK327657 OXN327657:OXO327657 ONR327657:ONS327657 ODV327657:ODW327657 NTZ327657:NUA327657 NKD327657:NKE327657 NAH327657:NAI327657 MQL327657:MQM327657 MGP327657:MGQ327657 LWT327657:LWU327657 LMX327657:LMY327657 LDB327657:LDC327657 KTF327657:KTG327657 KJJ327657:KJK327657 JZN327657:JZO327657 JPR327657:JPS327657 JFV327657:JFW327657 IVZ327657:IWA327657 IMD327657:IME327657 ICH327657:ICI327657 HSL327657:HSM327657 HIP327657:HIQ327657 GYT327657:GYU327657 GOX327657:GOY327657 GFB327657:GFC327657 FVF327657:FVG327657 FLJ327657:FLK327657 FBN327657:FBO327657 ERR327657:ERS327657 EHV327657:EHW327657 DXZ327657:DYA327657 DOD327657:DOE327657 DEH327657:DEI327657 CUL327657:CUM327657 CKP327657:CKQ327657 CAT327657:CAU327657 BQX327657:BQY327657 BHB327657:BHC327657 AXF327657:AXG327657 ANJ327657:ANK327657 ADN327657:ADO327657 TR327657:TS327657 JV327657:JW327657 N327663:O327663 WWH262121:WWI262121 WML262121:WMM262121 WCP262121:WCQ262121 VST262121:VSU262121 VIX262121:VIY262121 UZB262121:UZC262121 UPF262121:UPG262121 UFJ262121:UFK262121 TVN262121:TVO262121 TLR262121:TLS262121 TBV262121:TBW262121 SRZ262121:SSA262121 SID262121:SIE262121 RYH262121:RYI262121 ROL262121:ROM262121 REP262121:REQ262121 QUT262121:QUU262121 QKX262121:QKY262121 QBB262121:QBC262121 PRF262121:PRG262121 PHJ262121:PHK262121 OXN262121:OXO262121 ONR262121:ONS262121 ODV262121:ODW262121 NTZ262121:NUA262121 NKD262121:NKE262121 NAH262121:NAI262121 MQL262121:MQM262121 MGP262121:MGQ262121 LWT262121:LWU262121 LMX262121:LMY262121 LDB262121:LDC262121 KTF262121:KTG262121 KJJ262121:KJK262121 JZN262121:JZO262121 JPR262121:JPS262121 JFV262121:JFW262121 IVZ262121:IWA262121 IMD262121:IME262121 ICH262121:ICI262121 HSL262121:HSM262121 HIP262121:HIQ262121 GYT262121:GYU262121 GOX262121:GOY262121 GFB262121:GFC262121 FVF262121:FVG262121 FLJ262121:FLK262121 FBN262121:FBO262121 ERR262121:ERS262121 EHV262121:EHW262121 DXZ262121:DYA262121 DOD262121:DOE262121 DEH262121:DEI262121 CUL262121:CUM262121 CKP262121:CKQ262121 CAT262121:CAU262121 BQX262121:BQY262121 BHB262121:BHC262121 AXF262121:AXG262121 ANJ262121:ANK262121 ADN262121:ADO262121 TR262121:TS262121 JV262121:JW262121 N262127:O262127 WWH196585:WWI196585 WML196585:WMM196585 WCP196585:WCQ196585 VST196585:VSU196585 VIX196585:VIY196585 UZB196585:UZC196585 UPF196585:UPG196585 UFJ196585:UFK196585 TVN196585:TVO196585 TLR196585:TLS196585 TBV196585:TBW196585 SRZ196585:SSA196585 SID196585:SIE196585 RYH196585:RYI196585 ROL196585:ROM196585 REP196585:REQ196585 QUT196585:QUU196585 QKX196585:QKY196585 QBB196585:QBC196585 PRF196585:PRG196585 PHJ196585:PHK196585 OXN196585:OXO196585 ONR196585:ONS196585 ODV196585:ODW196585 NTZ196585:NUA196585 NKD196585:NKE196585 NAH196585:NAI196585 MQL196585:MQM196585 MGP196585:MGQ196585 LWT196585:LWU196585 LMX196585:LMY196585 LDB196585:LDC196585 KTF196585:KTG196585 KJJ196585:KJK196585 JZN196585:JZO196585 JPR196585:JPS196585 JFV196585:JFW196585 IVZ196585:IWA196585 IMD196585:IME196585 ICH196585:ICI196585 HSL196585:HSM196585 HIP196585:HIQ196585 GYT196585:GYU196585 GOX196585:GOY196585 GFB196585:GFC196585 FVF196585:FVG196585 FLJ196585:FLK196585 FBN196585:FBO196585 ERR196585:ERS196585 EHV196585:EHW196585 DXZ196585:DYA196585 DOD196585:DOE196585 DEH196585:DEI196585 CUL196585:CUM196585 CKP196585:CKQ196585 CAT196585:CAU196585 BQX196585:BQY196585 BHB196585:BHC196585 AXF196585:AXG196585 ANJ196585:ANK196585 ADN196585:ADO196585 TR196585:TS196585 JV196585:JW196585 N196591:O196591 WWH131049:WWI131049 WML131049:WMM131049 WCP131049:WCQ131049 VST131049:VSU131049 VIX131049:VIY131049 UZB131049:UZC131049 UPF131049:UPG131049 UFJ131049:UFK131049 TVN131049:TVO131049 TLR131049:TLS131049 TBV131049:TBW131049 SRZ131049:SSA131049 SID131049:SIE131049 RYH131049:RYI131049 ROL131049:ROM131049 REP131049:REQ131049 QUT131049:QUU131049 QKX131049:QKY131049 QBB131049:QBC131049 PRF131049:PRG131049 PHJ131049:PHK131049 OXN131049:OXO131049 ONR131049:ONS131049 ODV131049:ODW131049 NTZ131049:NUA131049 NKD131049:NKE131049 NAH131049:NAI131049 MQL131049:MQM131049 MGP131049:MGQ131049 LWT131049:LWU131049 LMX131049:LMY131049 LDB131049:LDC131049 KTF131049:KTG131049 KJJ131049:KJK131049 JZN131049:JZO131049 JPR131049:JPS131049 JFV131049:JFW131049 IVZ131049:IWA131049 IMD131049:IME131049 ICH131049:ICI131049 HSL131049:HSM131049 HIP131049:HIQ131049 GYT131049:GYU131049 GOX131049:GOY131049 GFB131049:GFC131049 FVF131049:FVG131049 FLJ131049:FLK131049 FBN131049:FBO131049 ERR131049:ERS131049 EHV131049:EHW131049 DXZ131049:DYA131049 DOD131049:DOE131049 DEH131049:DEI131049 CUL131049:CUM131049 CKP131049:CKQ131049 CAT131049:CAU131049 BQX131049:BQY131049 BHB131049:BHC131049 AXF131049:AXG131049 ANJ131049:ANK131049 ADN131049:ADO131049 TR131049:TS131049 JV131049:JW131049 N131055:O131055 WWH65513:WWI65513 WML65513:WMM65513 WCP65513:WCQ65513 VST65513:VSU65513 VIX65513:VIY65513 UZB65513:UZC65513 UPF65513:UPG65513 UFJ65513:UFK65513 TVN65513:TVO65513 TLR65513:TLS65513 TBV65513:TBW65513 SRZ65513:SSA65513 SID65513:SIE65513 RYH65513:RYI65513 ROL65513:ROM65513 REP65513:REQ65513 QUT65513:QUU65513 QKX65513:QKY65513 QBB65513:QBC65513 PRF65513:PRG65513 PHJ65513:PHK65513 OXN65513:OXO65513 ONR65513:ONS65513 ODV65513:ODW65513 NTZ65513:NUA65513 NKD65513:NKE65513 NAH65513:NAI65513 MQL65513:MQM65513 MGP65513:MGQ65513 LWT65513:LWU65513 LMX65513:LMY65513 LDB65513:LDC65513 KTF65513:KTG65513 KJJ65513:KJK65513 JZN65513:JZO65513 JPR65513:JPS65513 JFV65513:JFW65513 IVZ65513:IWA65513 IMD65513:IME65513 ICH65513:ICI65513 HSL65513:HSM65513 HIP65513:HIQ65513 GYT65513:GYU65513 GOX65513:GOY65513 GFB65513:GFC65513 FVF65513:FVG65513 FLJ65513:FLK65513 FBN65513:FBO65513 ERR65513:ERS65513 EHV65513:EHW65513 DXZ65513:DYA65513 DOD65513:DOE65513 DEH65513:DEI65513 CUL65513:CUM65513 CKP65513:CKQ65513 CAT65513:CAU65513 BQX65513:BQY65513 BHB65513:BHC65513 AXF65513:AXG65513 ANJ65513:ANK65513 ADN65513:ADO65513 TR65513:TS65513 JV65513:JW65513 N65519:O65519" xr:uid="{00000000-0002-0000-0400-000005000000}">
      <formula1>#REF!</formula1>
    </dataValidation>
    <dataValidation type="list" allowBlank="1" showInputMessage="1" showErrorMessage="1" prompt="就学の場をドロップダウンリストから選択してください。" sqref="L65501:P65501 WWF982996:WWJ982996 WMJ982996:WMN982996 WCN982996:WCR982996 VSR982996:VSV982996 VIV982996:VIZ982996 UYZ982996:UZD982996 UPD982996:UPH982996 UFH982996:UFL982996 TVL982996:TVP982996 TLP982996:TLT982996 TBT982996:TBX982996 SRX982996:SSB982996 SIB982996:SIF982996 RYF982996:RYJ982996 ROJ982996:RON982996 REN982996:RER982996 QUR982996:QUV982996 QKV982996:QKZ982996 QAZ982996:QBD982996 PRD982996:PRH982996 PHH982996:PHL982996 OXL982996:OXP982996 ONP982996:ONT982996 ODT982996:ODX982996 NTX982996:NUB982996 NKB982996:NKF982996 NAF982996:NAJ982996 MQJ982996:MQN982996 MGN982996:MGR982996 LWR982996:LWV982996 LMV982996:LMZ982996 LCZ982996:LDD982996 KTD982996:KTH982996 KJH982996:KJL982996 JZL982996:JZP982996 JPP982996:JPT982996 JFT982996:JFX982996 IVX982996:IWB982996 IMB982996:IMF982996 ICF982996:ICJ982996 HSJ982996:HSN982996 HIN982996:HIR982996 GYR982996:GYV982996 GOV982996:GOZ982996 GEZ982996:GFD982996 FVD982996:FVH982996 FLH982996:FLL982996 FBL982996:FBP982996 ERP982996:ERT982996 EHT982996:EHX982996 DXX982996:DYB982996 DOB982996:DOF982996 DEF982996:DEJ982996 CUJ982996:CUN982996 CKN982996:CKR982996 CAR982996:CAV982996 BQV982996:BQZ982996 BGZ982996:BHD982996 AXD982996:AXH982996 ANH982996:ANL982996 ADL982996:ADP982996 TP982996:TT982996 JT982996:JX982996 L983002:P983002 WWF917460:WWJ917460 WMJ917460:WMN917460 WCN917460:WCR917460 VSR917460:VSV917460 VIV917460:VIZ917460 UYZ917460:UZD917460 UPD917460:UPH917460 UFH917460:UFL917460 TVL917460:TVP917460 TLP917460:TLT917460 TBT917460:TBX917460 SRX917460:SSB917460 SIB917460:SIF917460 RYF917460:RYJ917460 ROJ917460:RON917460 REN917460:RER917460 QUR917460:QUV917460 QKV917460:QKZ917460 QAZ917460:QBD917460 PRD917460:PRH917460 PHH917460:PHL917460 OXL917460:OXP917460 ONP917460:ONT917460 ODT917460:ODX917460 NTX917460:NUB917460 NKB917460:NKF917460 NAF917460:NAJ917460 MQJ917460:MQN917460 MGN917460:MGR917460 LWR917460:LWV917460 LMV917460:LMZ917460 LCZ917460:LDD917460 KTD917460:KTH917460 KJH917460:KJL917460 JZL917460:JZP917460 JPP917460:JPT917460 JFT917460:JFX917460 IVX917460:IWB917460 IMB917460:IMF917460 ICF917460:ICJ917460 HSJ917460:HSN917460 HIN917460:HIR917460 GYR917460:GYV917460 GOV917460:GOZ917460 GEZ917460:GFD917460 FVD917460:FVH917460 FLH917460:FLL917460 FBL917460:FBP917460 ERP917460:ERT917460 EHT917460:EHX917460 DXX917460:DYB917460 DOB917460:DOF917460 DEF917460:DEJ917460 CUJ917460:CUN917460 CKN917460:CKR917460 CAR917460:CAV917460 BQV917460:BQZ917460 BGZ917460:BHD917460 AXD917460:AXH917460 ANH917460:ANL917460 ADL917460:ADP917460 TP917460:TT917460 JT917460:JX917460 L917466:P917466 WWF851924:WWJ851924 WMJ851924:WMN851924 WCN851924:WCR851924 VSR851924:VSV851924 VIV851924:VIZ851924 UYZ851924:UZD851924 UPD851924:UPH851924 UFH851924:UFL851924 TVL851924:TVP851924 TLP851924:TLT851924 TBT851924:TBX851924 SRX851924:SSB851924 SIB851924:SIF851924 RYF851924:RYJ851924 ROJ851924:RON851924 REN851924:RER851924 QUR851924:QUV851924 QKV851924:QKZ851924 QAZ851924:QBD851924 PRD851924:PRH851924 PHH851924:PHL851924 OXL851924:OXP851924 ONP851924:ONT851924 ODT851924:ODX851924 NTX851924:NUB851924 NKB851924:NKF851924 NAF851924:NAJ851924 MQJ851924:MQN851924 MGN851924:MGR851924 LWR851924:LWV851924 LMV851924:LMZ851924 LCZ851924:LDD851924 KTD851924:KTH851924 KJH851924:KJL851924 JZL851924:JZP851924 JPP851924:JPT851924 JFT851924:JFX851924 IVX851924:IWB851924 IMB851924:IMF851924 ICF851924:ICJ851924 HSJ851924:HSN851924 HIN851924:HIR851924 GYR851924:GYV851924 GOV851924:GOZ851924 GEZ851924:GFD851924 FVD851924:FVH851924 FLH851924:FLL851924 FBL851924:FBP851924 ERP851924:ERT851924 EHT851924:EHX851924 DXX851924:DYB851924 DOB851924:DOF851924 DEF851924:DEJ851924 CUJ851924:CUN851924 CKN851924:CKR851924 CAR851924:CAV851924 BQV851924:BQZ851924 BGZ851924:BHD851924 AXD851924:AXH851924 ANH851924:ANL851924 ADL851924:ADP851924 TP851924:TT851924 JT851924:JX851924 L851930:P851930 WWF786388:WWJ786388 WMJ786388:WMN786388 WCN786388:WCR786388 VSR786388:VSV786388 VIV786388:VIZ786388 UYZ786388:UZD786388 UPD786388:UPH786388 UFH786388:UFL786388 TVL786388:TVP786388 TLP786388:TLT786388 TBT786388:TBX786388 SRX786388:SSB786388 SIB786388:SIF786388 RYF786388:RYJ786388 ROJ786388:RON786388 REN786388:RER786388 QUR786388:QUV786388 QKV786388:QKZ786388 QAZ786388:QBD786388 PRD786388:PRH786388 PHH786388:PHL786388 OXL786388:OXP786388 ONP786388:ONT786388 ODT786388:ODX786388 NTX786388:NUB786388 NKB786388:NKF786388 NAF786388:NAJ786388 MQJ786388:MQN786388 MGN786388:MGR786388 LWR786388:LWV786388 LMV786388:LMZ786388 LCZ786388:LDD786388 KTD786388:KTH786388 KJH786388:KJL786388 JZL786388:JZP786388 JPP786388:JPT786388 JFT786388:JFX786388 IVX786388:IWB786388 IMB786388:IMF786388 ICF786388:ICJ786388 HSJ786388:HSN786388 HIN786388:HIR786388 GYR786388:GYV786388 GOV786388:GOZ786388 GEZ786388:GFD786388 FVD786388:FVH786388 FLH786388:FLL786388 FBL786388:FBP786388 ERP786388:ERT786388 EHT786388:EHX786388 DXX786388:DYB786388 DOB786388:DOF786388 DEF786388:DEJ786388 CUJ786388:CUN786388 CKN786388:CKR786388 CAR786388:CAV786388 BQV786388:BQZ786388 BGZ786388:BHD786388 AXD786388:AXH786388 ANH786388:ANL786388 ADL786388:ADP786388 TP786388:TT786388 JT786388:JX786388 L786394:P786394 WWF720852:WWJ720852 WMJ720852:WMN720852 WCN720852:WCR720852 VSR720852:VSV720852 VIV720852:VIZ720852 UYZ720852:UZD720852 UPD720852:UPH720852 UFH720852:UFL720852 TVL720852:TVP720852 TLP720852:TLT720852 TBT720852:TBX720852 SRX720852:SSB720852 SIB720852:SIF720852 RYF720852:RYJ720852 ROJ720852:RON720852 REN720852:RER720852 QUR720852:QUV720852 QKV720852:QKZ720852 QAZ720852:QBD720852 PRD720852:PRH720852 PHH720852:PHL720852 OXL720852:OXP720852 ONP720852:ONT720852 ODT720852:ODX720852 NTX720852:NUB720852 NKB720852:NKF720852 NAF720852:NAJ720852 MQJ720852:MQN720852 MGN720852:MGR720852 LWR720852:LWV720852 LMV720852:LMZ720852 LCZ720852:LDD720852 KTD720852:KTH720852 KJH720852:KJL720852 JZL720852:JZP720852 JPP720852:JPT720852 JFT720852:JFX720852 IVX720852:IWB720852 IMB720852:IMF720852 ICF720852:ICJ720852 HSJ720852:HSN720852 HIN720852:HIR720852 GYR720852:GYV720852 GOV720852:GOZ720852 GEZ720852:GFD720852 FVD720852:FVH720852 FLH720852:FLL720852 FBL720852:FBP720852 ERP720852:ERT720852 EHT720852:EHX720852 DXX720852:DYB720852 DOB720852:DOF720852 DEF720852:DEJ720852 CUJ720852:CUN720852 CKN720852:CKR720852 CAR720852:CAV720852 BQV720852:BQZ720852 BGZ720852:BHD720852 AXD720852:AXH720852 ANH720852:ANL720852 ADL720852:ADP720852 TP720852:TT720852 JT720852:JX720852 L720858:P720858 WWF655316:WWJ655316 WMJ655316:WMN655316 WCN655316:WCR655316 VSR655316:VSV655316 VIV655316:VIZ655316 UYZ655316:UZD655316 UPD655316:UPH655316 UFH655316:UFL655316 TVL655316:TVP655316 TLP655316:TLT655316 TBT655316:TBX655316 SRX655316:SSB655316 SIB655316:SIF655316 RYF655316:RYJ655316 ROJ655316:RON655316 REN655316:RER655316 QUR655316:QUV655316 QKV655316:QKZ655316 QAZ655316:QBD655316 PRD655316:PRH655316 PHH655316:PHL655316 OXL655316:OXP655316 ONP655316:ONT655316 ODT655316:ODX655316 NTX655316:NUB655316 NKB655316:NKF655316 NAF655316:NAJ655316 MQJ655316:MQN655316 MGN655316:MGR655316 LWR655316:LWV655316 LMV655316:LMZ655316 LCZ655316:LDD655316 KTD655316:KTH655316 KJH655316:KJL655316 JZL655316:JZP655316 JPP655316:JPT655316 JFT655316:JFX655316 IVX655316:IWB655316 IMB655316:IMF655316 ICF655316:ICJ655316 HSJ655316:HSN655316 HIN655316:HIR655316 GYR655316:GYV655316 GOV655316:GOZ655316 GEZ655316:GFD655316 FVD655316:FVH655316 FLH655316:FLL655316 FBL655316:FBP655316 ERP655316:ERT655316 EHT655316:EHX655316 DXX655316:DYB655316 DOB655316:DOF655316 DEF655316:DEJ655316 CUJ655316:CUN655316 CKN655316:CKR655316 CAR655316:CAV655316 BQV655316:BQZ655316 BGZ655316:BHD655316 AXD655316:AXH655316 ANH655316:ANL655316 ADL655316:ADP655316 TP655316:TT655316 JT655316:JX655316 L655322:P655322 WWF589780:WWJ589780 WMJ589780:WMN589780 WCN589780:WCR589780 VSR589780:VSV589780 VIV589780:VIZ589780 UYZ589780:UZD589780 UPD589780:UPH589780 UFH589780:UFL589780 TVL589780:TVP589780 TLP589780:TLT589780 TBT589780:TBX589780 SRX589780:SSB589780 SIB589780:SIF589780 RYF589780:RYJ589780 ROJ589780:RON589780 REN589780:RER589780 QUR589780:QUV589780 QKV589780:QKZ589780 QAZ589780:QBD589780 PRD589780:PRH589780 PHH589780:PHL589780 OXL589780:OXP589780 ONP589780:ONT589780 ODT589780:ODX589780 NTX589780:NUB589780 NKB589780:NKF589780 NAF589780:NAJ589780 MQJ589780:MQN589780 MGN589780:MGR589780 LWR589780:LWV589780 LMV589780:LMZ589780 LCZ589780:LDD589780 KTD589780:KTH589780 KJH589780:KJL589780 JZL589780:JZP589780 JPP589780:JPT589780 JFT589780:JFX589780 IVX589780:IWB589780 IMB589780:IMF589780 ICF589780:ICJ589780 HSJ589780:HSN589780 HIN589780:HIR589780 GYR589780:GYV589780 GOV589780:GOZ589780 GEZ589780:GFD589780 FVD589780:FVH589780 FLH589780:FLL589780 FBL589780:FBP589780 ERP589780:ERT589780 EHT589780:EHX589780 DXX589780:DYB589780 DOB589780:DOF589780 DEF589780:DEJ589780 CUJ589780:CUN589780 CKN589780:CKR589780 CAR589780:CAV589780 BQV589780:BQZ589780 BGZ589780:BHD589780 AXD589780:AXH589780 ANH589780:ANL589780 ADL589780:ADP589780 TP589780:TT589780 JT589780:JX589780 L589786:P589786 WWF524244:WWJ524244 WMJ524244:WMN524244 WCN524244:WCR524244 VSR524244:VSV524244 VIV524244:VIZ524244 UYZ524244:UZD524244 UPD524244:UPH524244 UFH524244:UFL524244 TVL524244:TVP524244 TLP524244:TLT524244 TBT524244:TBX524244 SRX524244:SSB524244 SIB524244:SIF524244 RYF524244:RYJ524244 ROJ524244:RON524244 REN524244:RER524244 QUR524244:QUV524244 QKV524244:QKZ524244 QAZ524244:QBD524244 PRD524244:PRH524244 PHH524244:PHL524244 OXL524244:OXP524244 ONP524244:ONT524244 ODT524244:ODX524244 NTX524244:NUB524244 NKB524244:NKF524244 NAF524244:NAJ524244 MQJ524244:MQN524244 MGN524244:MGR524244 LWR524244:LWV524244 LMV524244:LMZ524244 LCZ524244:LDD524244 KTD524244:KTH524244 KJH524244:KJL524244 JZL524244:JZP524244 JPP524244:JPT524244 JFT524244:JFX524244 IVX524244:IWB524244 IMB524244:IMF524244 ICF524244:ICJ524244 HSJ524244:HSN524244 HIN524244:HIR524244 GYR524244:GYV524244 GOV524244:GOZ524244 GEZ524244:GFD524244 FVD524244:FVH524244 FLH524244:FLL524244 FBL524244:FBP524244 ERP524244:ERT524244 EHT524244:EHX524244 DXX524244:DYB524244 DOB524244:DOF524244 DEF524244:DEJ524244 CUJ524244:CUN524244 CKN524244:CKR524244 CAR524244:CAV524244 BQV524244:BQZ524244 BGZ524244:BHD524244 AXD524244:AXH524244 ANH524244:ANL524244 ADL524244:ADP524244 TP524244:TT524244 JT524244:JX524244 L524250:P524250 WWF458708:WWJ458708 WMJ458708:WMN458708 WCN458708:WCR458708 VSR458708:VSV458708 VIV458708:VIZ458708 UYZ458708:UZD458708 UPD458708:UPH458708 UFH458708:UFL458708 TVL458708:TVP458708 TLP458708:TLT458708 TBT458708:TBX458708 SRX458708:SSB458708 SIB458708:SIF458708 RYF458708:RYJ458708 ROJ458708:RON458708 REN458708:RER458708 QUR458708:QUV458708 QKV458708:QKZ458708 QAZ458708:QBD458708 PRD458708:PRH458708 PHH458708:PHL458708 OXL458708:OXP458708 ONP458708:ONT458708 ODT458708:ODX458708 NTX458708:NUB458708 NKB458708:NKF458708 NAF458708:NAJ458708 MQJ458708:MQN458708 MGN458708:MGR458708 LWR458708:LWV458708 LMV458708:LMZ458708 LCZ458708:LDD458708 KTD458708:KTH458708 KJH458708:KJL458708 JZL458708:JZP458708 JPP458708:JPT458708 JFT458708:JFX458708 IVX458708:IWB458708 IMB458708:IMF458708 ICF458708:ICJ458708 HSJ458708:HSN458708 HIN458708:HIR458708 GYR458708:GYV458708 GOV458708:GOZ458708 GEZ458708:GFD458708 FVD458708:FVH458708 FLH458708:FLL458708 FBL458708:FBP458708 ERP458708:ERT458708 EHT458708:EHX458708 DXX458708:DYB458708 DOB458708:DOF458708 DEF458708:DEJ458708 CUJ458708:CUN458708 CKN458708:CKR458708 CAR458708:CAV458708 BQV458708:BQZ458708 BGZ458708:BHD458708 AXD458708:AXH458708 ANH458708:ANL458708 ADL458708:ADP458708 TP458708:TT458708 JT458708:JX458708 L458714:P458714 WWF393172:WWJ393172 WMJ393172:WMN393172 WCN393172:WCR393172 VSR393172:VSV393172 VIV393172:VIZ393172 UYZ393172:UZD393172 UPD393172:UPH393172 UFH393172:UFL393172 TVL393172:TVP393172 TLP393172:TLT393172 TBT393172:TBX393172 SRX393172:SSB393172 SIB393172:SIF393172 RYF393172:RYJ393172 ROJ393172:RON393172 REN393172:RER393172 QUR393172:QUV393172 QKV393172:QKZ393172 QAZ393172:QBD393172 PRD393172:PRH393172 PHH393172:PHL393172 OXL393172:OXP393172 ONP393172:ONT393172 ODT393172:ODX393172 NTX393172:NUB393172 NKB393172:NKF393172 NAF393172:NAJ393172 MQJ393172:MQN393172 MGN393172:MGR393172 LWR393172:LWV393172 LMV393172:LMZ393172 LCZ393172:LDD393172 KTD393172:KTH393172 KJH393172:KJL393172 JZL393172:JZP393172 JPP393172:JPT393172 JFT393172:JFX393172 IVX393172:IWB393172 IMB393172:IMF393172 ICF393172:ICJ393172 HSJ393172:HSN393172 HIN393172:HIR393172 GYR393172:GYV393172 GOV393172:GOZ393172 GEZ393172:GFD393172 FVD393172:FVH393172 FLH393172:FLL393172 FBL393172:FBP393172 ERP393172:ERT393172 EHT393172:EHX393172 DXX393172:DYB393172 DOB393172:DOF393172 DEF393172:DEJ393172 CUJ393172:CUN393172 CKN393172:CKR393172 CAR393172:CAV393172 BQV393172:BQZ393172 BGZ393172:BHD393172 AXD393172:AXH393172 ANH393172:ANL393172 ADL393172:ADP393172 TP393172:TT393172 JT393172:JX393172 L393178:P393178 WWF327636:WWJ327636 WMJ327636:WMN327636 WCN327636:WCR327636 VSR327636:VSV327636 VIV327636:VIZ327636 UYZ327636:UZD327636 UPD327636:UPH327636 UFH327636:UFL327636 TVL327636:TVP327636 TLP327636:TLT327636 TBT327636:TBX327636 SRX327636:SSB327636 SIB327636:SIF327636 RYF327636:RYJ327636 ROJ327636:RON327636 REN327636:RER327636 QUR327636:QUV327636 QKV327636:QKZ327636 QAZ327636:QBD327636 PRD327636:PRH327636 PHH327636:PHL327636 OXL327636:OXP327636 ONP327636:ONT327636 ODT327636:ODX327636 NTX327636:NUB327636 NKB327636:NKF327636 NAF327636:NAJ327636 MQJ327636:MQN327636 MGN327636:MGR327636 LWR327636:LWV327636 LMV327636:LMZ327636 LCZ327636:LDD327636 KTD327636:KTH327636 KJH327636:KJL327636 JZL327636:JZP327636 JPP327636:JPT327636 JFT327636:JFX327636 IVX327636:IWB327636 IMB327636:IMF327636 ICF327636:ICJ327636 HSJ327636:HSN327636 HIN327636:HIR327636 GYR327636:GYV327636 GOV327636:GOZ327636 GEZ327636:GFD327636 FVD327636:FVH327636 FLH327636:FLL327636 FBL327636:FBP327636 ERP327636:ERT327636 EHT327636:EHX327636 DXX327636:DYB327636 DOB327636:DOF327636 DEF327636:DEJ327636 CUJ327636:CUN327636 CKN327636:CKR327636 CAR327636:CAV327636 BQV327636:BQZ327636 BGZ327636:BHD327636 AXD327636:AXH327636 ANH327636:ANL327636 ADL327636:ADP327636 TP327636:TT327636 JT327636:JX327636 L327642:P327642 WWF262100:WWJ262100 WMJ262100:WMN262100 WCN262100:WCR262100 VSR262100:VSV262100 VIV262100:VIZ262100 UYZ262100:UZD262100 UPD262100:UPH262100 UFH262100:UFL262100 TVL262100:TVP262100 TLP262100:TLT262100 TBT262100:TBX262100 SRX262100:SSB262100 SIB262100:SIF262100 RYF262100:RYJ262100 ROJ262100:RON262100 REN262100:RER262100 QUR262100:QUV262100 QKV262100:QKZ262100 QAZ262100:QBD262100 PRD262100:PRH262100 PHH262100:PHL262100 OXL262100:OXP262100 ONP262100:ONT262100 ODT262100:ODX262100 NTX262100:NUB262100 NKB262100:NKF262100 NAF262100:NAJ262100 MQJ262100:MQN262100 MGN262100:MGR262100 LWR262100:LWV262100 LMV262100:LMZ262100 LCZ262100:LDD262100 KTD262100:KTH262100 KJH262100:KJL262100 JZL262100:JZP262100 JPP262100:JPT262100 JFT262100:JFX262100 IVX262100:IWB262100 IMB262100:IMF262100 ICF262100:ICJ262100 HSJ262100:HSN262100 HIN262100:HIR262100 GYR262100:GYV262100 GOV262100:GOZ262100 GEZ262100:GFD262100 FVD262100:FVH262100 FLH262100:FLL262100 FBL262100:FBP262100 ERP262100:ERT262100 EHT262100:EHX262100 DXX262100:DYB262100 DOB262100:DOF262100 DEF262100:DEJ262100 CUJ262100:CUN262100 CKN262100:CKR262100 CAR262100:CAV262100 BQV262100:BQZ262100 BGZ262100:BHD262100 AXD262100:AXH262100 ANH262100:ANL262100 ADL262100:ADP262100 TP262100:TT262100 JT262100:JX262100 L262106:P262106 WWF196564:WWJ196564 WMJ196564:WMN196564 WCN196564:WCR196564 VSR196564:VSV196564 VIV196564:VIZ196564 UYZ196564:UZD196564 UPD196564:UPH196564 UFH196564:UFL196564 TVL196564:TVP196564 TLP196564:TLT196564 TBT196564:TBX196564 SRX196564:SSB196564 SIB196564:SIF196564 RYF196564:RYJ196564 ROJ196564:RON196564 REN196564:RER196564 QUR196564:QUV196564 QKV196564:QKZ196564 QAZ196564:QBD196564 PRD196564:PRH196564 PHH196564:PHL196564 OXL196564:OXP196564 ONP196564:ONT196564 ODT196564:ODX196564 NTX196564:NUB196564 NKB196564:NKF196564 NAF196564:NAJ196564 MQJ196564:MQN196564 MGN196564:MGR196564 LWR196564:LWV196564 LMV196564:LMZ196564 LCZ196564:LDD196564 KTD196564:KTH196564 KJH196564:KJL196564 JZL196564:JZP196564 JPP196564:JPT196564 JFT196564:JFX196564 IVX196564:IWB196564 IMB196564:IMF196564 ICF196564:ICJ196564 HSJ196564:HSN196564 HIN196564:HIR196564 GYR196564:GYV196564 GOV196564:GOZ196564 GEZ196564:GFD196564 FVD196564:FVH196564 FLH196564:FLL196564 FBL196564:FBP196564 ERP196564:ERT196564 EHT196564:EHX196564 DXX196564:DYB196564 DOB196564:DOF196564 DEF196564:DEJ196564 CUJ196564:CUN196564 CKN196564:CKR196564 CAR196564:CAV196564 BQV196564:BQZ196564 BGZ196564:BHD196564 AXD196564:AXH196564 ANH196564:ANL196564 ADL196564:ADP196564 TP196564:TT196564 JT196564:JX196564 L196570:P196570 WWF131028:WWJ131028 WMJ131028:WMN131028 WCN131028:WCR131028 VSR131028:VSV131028 VIV131028:VIZ131028 UYZ131028:UZD131028 UPD131028:UPH131028 UFH131028:UFL131028 TVL131028:TVP131028 TLP131028:TLT131028 TBT131028:TBX131028 SRX131028:SSB131028 SIB131028:SIF131028 RYF131028:RYJ131028 ROJ131028:RON131028 REN131028:RER131028 QUR131028:QUV131028 QKV131028:QKZ131028 QAZ131028:QBD131028 PRD131028:PRH131028 PHH131028:PHL131028 OXL131028:OXP131028 ONP131028:ONT131028 ODT131028:ODX131028 NTX131028:NUB131028 NKB131028:NKF131028 NAF131028:NAJ131028 MQJ131028:MQN131028 MGN131028:MGR131028 LWR131028:LWV131028 LMV131028:LMZ131028 LCZ131028:LDD131028 KTD131028:KTH131028 KJH131028:KJL131028 JZL131028:JZP131028 JPP131028:JPT131028 JFT131028:JFX131028 IVX131028:IWB131028 IMB131028:IMF131028 ICF131028:ICJ131028 HSJ131028:HSN131028 HIN131028:HIR131028 GYR131028:GYV131028 GOV131028:GOZ131028 GEZ131028:GFD131028 FVD131028:FVH131028 FLH131028:FLL131028 FBL131028:FBP131028 ERP131028:ERT131028 EHT131028:EHX131028 DXX131028:DYB131028 DOB131028:DOF131028 DEF131028:DEJ131028 CUJ131028:CUN131028 CKN131028:CKR131028 CAR131028:CAV131028 BQV131028:BQZ131028 BGZ131028:BHD131028 AXD131028:AXH131028 ANH131028:ANL131028 ADL131028:ADP131028 TP131028:TT131028 JT131028:JX131028 L131034:P131034 WWF65492:WWJ65492 WMJ65492:WMN65492 WCN65492:WCR65492 VSR65492:VSV65492 VIV65492:VIZ65492 UYZ65492:UZD65492 UPD65492:UPH65492 UFH65492:UFL65492 TVL65492:TVP65492 TLP65492:TLT65492 TBT65492:TBX65492 SRX65492:SSB65492 SIB65492:SIF65492 RYF65492:RYJ65492 ROJ65492:RON65492 REN65492:RER65492 QUR65492:QUV65492 QKV65492:QKZ65492 QAZ65492:QBD65492 PRD65492:PRH65492 PHH65492:PHL65492 OXL65492:OXP65492 ONP65492:ONT65492 ODT65492:ODX65492 NTX65492:NUB65492 NKB65492:NKF65492 NAF65492:NAJ65492 MQJ65492:MQN65492 MGN65492:MGR65492 LWR65492:LWV65492 LMV65492:LMZ65492 LCZ65492:LDD65492 KTD65492:KTH65492 KJH65492:KJL65492 JZL65492:JZP65492 JPP65492:JPT65492 JFT65492:JFX65492 IVX65492:IWB65492 IMB65492:IMF65492 ICF65492:ICJ65492 HSJ65492:HSN65492 HIN65492:HIR65492 GYR65492:GYV65492 GOV65492:GOZ65492 GEZ65492:GFD65492 FVD65492:FVH65492 FLH65492:FLL65492 FBL65492:FBP65492 ERP65492:ERT65492 EHT65492:EHX65492 DXX65492:DYB65492 DOB65492:DOF65492 DEF65492:DEJ65492 CUJ65492:CUN65492 CKN65492:CKR65492 CAR65492:CAV65492 BQV65492:BQZ65492 BGZ65492:BHD65492 AXD65492:AXH65492 ANH65492:ANL65492 ADL65492:ADP65492 TP65492:TT65492 JT65492:JX65492 L65498:P65498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xr:uid="{00000000-0002-0000-0400-000006000000}">
      <formula1>$AK$2:$AK$5</formula1>
    </dataValidation>
    <dataValidation type="list" allowBlank="1" showInputMessage="1" showErrorMessage="1" prompt="同居、別居の別をプルダウンリストから選択してください。（死別などの場合は空欄を選択し、手書きで斜線を引いてください。）" sqref="WMS983010:WMT983011 WWO983010:WWP983011 HP19:HQ19 RL19:RM19 ABH19:ABI19 ALD19:ALE19 AUZ19:AVA19 BEV19:BEW19 BOR19:BOS19 BYN19:BYO19 CIJ19:CIK19 CSF19:CSG19 DCB19:DCC19 DLX19:DLY19 DVT19:DVU19 EFP19:EFQ19 EPL19:EPM19 EZH19:EZI19 FJD19:FJE19 FSZ19:FTA19 GCV19:GCW19 GMR19:GMS19 GWN19:GWO19 HGJ19:HGK19 HQF19:HQG19 IAB19:IAC19 IJX19:IJY19 ITT19:ITU19 JDP19:JDQ19 JNL19:JNM19 JXH19:JXI19 KHD19:KHE19 KQZ19:KRA19 LAV19:LAW19 LKR19:LKS19 LUN19:LUO19 MEJ19:MEK19 MOF19:MOG19 MYB19:MYC19 NHX19:NHY19 NRT19:NRU19 OBP19:OBQ19 OLL19:OLM19 OVH19:OVI19 PFD19:PFE19 POZ19:PPA19 PYV19:PYW19 QIR19:QIS19 QSN19:QSO19 RCJ19:RCK19 RMF19:RMG19 RWB19:RWC19 SFX19:SFY19 SPT19:SPU19 SZP19:SZQ19 TJL19:TJM19 TTH19:TTI19 UDD19:UDE19 UMZ19:UNA19 UWV19:UWW19 VGR19:VGS19 VQN19:VQO19 WAJ19:WAK19 WKF19:WKG19 WUB19:WUC19 U65512:V65513 KC65506:KD65507 TY65506:TZ65507 ADU65506:ADV65507 ANQ65506:ANR65507 AXM65506:AXN65507 BHI65506:BHJ65507 BRE65506:BRF65507 CBA65506:CBB65507 CKW65506:CKX65507 CUS65506:CUT65507 DEO65506:DEP65507 DOK65506:DOL65507 DYG65506:DYH65507 EIC65506:EID65507 ERY65506:ERZ65507 FBU65506:FBV65507 FLQ65506:FLR65507 FVM65506:FVN65507 GFI65506:GFJ65507 GPE65506:GPF65507 GZA65506:GZB65507 HIW65506:HIX65507 HSS65506:HST65507 ICO65506:ICP65507 IMK65506:IML65507 IWG65506:IWH65507 JGC65506:JGD65507 JPY65506:JPZ65507 JZU65506:JZV65507 KJQ65506:KJR65507 KTM65506:KTN65507 LDI65506:LDJ65507 LNE65506:LNF65507 LXA65506:LXB65507 MGW65506:MGX65507 MQS65506:MQT65507 NAO65506:NAP65507 NKK65506:NKL65507 NUG65506:NUH65507 OEC65506:OED65507 ONY65506:ONZ65507 OXU65506:OXV65507 PHQ65506:PHR65507 PRM65506:PRN65507 QBI65506:QBJ65507 QLE65506:QLF65507 QVA65506:QVB65507 REW65506:REX65507 ROS65506:ROT65507 RYO65506:RYP65507 SIK65506:SIL65507 SSG65506:SSH65507 TCC65506:TCD65507 TLY65506:TLZ65507 TVU65506:TVV65507 UFQ65506:UFR65507 UPM65506:UPN65507 UZI65506:UZJ65507 VJE65506:VJF65507 VTA65506:VTB65507 WCW65506:WCX65507 WMS65506:WMT65507 WWO65506:WWP65507 U131048:V131049 KC131042:KD131043 TY131042:TZ131043 ADU131042:ADV131043 ANQ131042:ANR131043 AXM131042:AXN131043 BHI131042:BHJ131043 BRE131042:BRF131043 CBA131042:CBB131043 CKW131042:CKX131043 CUS131042:CUT131043 DEO131042:DEP131043 DOK131042:DOL131043 DYG131042:DYH131043 EIC131042:EID131043 ERY131042:ERZ131043 FBU131042:FBV131043 FLQ131042:FLR131043 FVM131042:FVN131043 GFI131042:GFJ131043 GPE131042:GPF131043 GZA131042:GZB131043 HIW131042:HIX131043 HSS131042:HST131043 ICO131042:ICP131043 IMK131042:IML131043 IWG131042:IWH131043 JGC131042:JGD131043 JPY131042:JPZ131043 JZU131042:JZV131043 KJQ131042:KJR131043 KTM131042:KTN131043 LDI131042:LDJ131043 LNE131042:LNF131043 LXA131042:LXB131043 MGW131042:MGX131043 MQS131042:MQT131043 NAO131042:NAP131043 NKK131042:NKL131043 NUG131042:NUH131043 OEC131042:OED131043 ONY131042:ONZ131043 OXU131042:OXV131043 PHQ131042:PHR131043 PRM131042:PRN131043 QBI131042:QBJ131043 QLE131042:QLF131043 QVA131042:QVB131043 REW131042:REX131043 ROS131042:ROT131043 RYO131042:RYP131043 SIK131042:SIL131043 SSG131042:SSH131043 TCC131042:TCD131043 TLY131042:TLZ131043 TVU131042:TVV131043 UFQ131042:UFR131043 UPM131042:UPN131043 UZI131042:UZJ131043 VJE131042:VJF131043 VTA131042:VTB131043 WCW131042:WCX131043 WMS131042:WMT131043 WWO131042:WWP131043 U196584:V196585 KC196578:KD196579 TY196578:TZ196579 ADU196578:ADV196579 ANQ196578:ANR196579 AXM196578:AXN196579 BHI196578:BHJ196579 BRE196578:BRF196579 CBA196578:CBB196579 CKW196578:CKX196579 CUS196578:CUT196579 DEO196578:DEP196579 DOK196578:DOL196579 DYG196578:DYH196579 EIC196578:EID196579 ERY196578:ERZ196579 FBU196578:FBV196579 FLQ196578:FLR196579 FVM196578:FVN196579 GFI196578:GFJ196579 GPE196578:GPF196579 GZA196578:GZB196579 HIW196578:HIX196579 HSS196578:HST196579 ICO196578:ICP196579 IMK196578:IML196579 IWG196578:IWH196579 JGC196578:JGD196579 JPY196578:JPZ196579 JZU196578:JZV196579 KJQ196578:KJR196579 KTM196578:KTN196579 LDI196578:LDJ196579 LNE196578:LNF196579 LXA196578:LXB196579 MGW196578:MGX196579 MQS196578:MQT196579 NAO196578:NAP196579 NKK196578:NKL196579 NUG196578:NUH196579 OEC196578:OED196579 ONY196578:ONZ196579 OXU196578:OXV196579 PHQ196578:PHR196579 PRM196578:PRN196579 QBI196578:QBJ196579 QLE196578:QLF196579 QVA196578:QVB196579 REW196578:REX196579 ROS196578:ROT196579 RYO196578:RYP196579 SIK196578:SIL196579 SSG196578:SSH196579 TCC196578:TCD196579 TLY196578:TLZ196579 TVU196578:TVV196579 UFQ196578:UFR196579 UPM196578:UPN196579 UZI196578:UZJ196579 VJE196578:VJF196579 VTA196578:VTB196579 WCW196578:WCX196579 WMS196578:WMT196579 WWO196578:WWP196579 U262120:V262121 KC262114:KD262115 TY262114:TZ262115 ADU262114:ADV262115 ANQ262114:ANR262115 AXM262114:AXN262115 BHI262114:BHJ262115 BRE262114:BRF262115 CBA262114:CBB262115 CKW262114:CKX262115 CUS262114:CUT262115 DEO262114:DEP262115 DOK262114:DOL262115 DYG262114:DYH262115 EIC262114:EID262115 ERY262114:ERZ262115 FBU262114:FBV262115 FLQ262114:FLR262115 FVM262114:FVN262115 GFI262114:GFJ262115 GPE262114:GPF262115 GZA262114:GZB262115 HIW262114:HIX262115 HSS262114:HST262115 ICO262114:ICP262115 IMK262114:IML262115 IWG262114:IWH262115 JGC262114:JGD262115 JPY262114:JPZ262115 JZU262114:JZV262115 KJQ262114:KJR262115 KTM262114:KTN262115 LDI262114:LDJ262115 LNE262114:LNF262115 LXA262114:LXB262115 MGW262114:MGX262115 MQS262114:MQT262115 NAO262114:NAP262115 NKK262114:NKL262115 NUG262114:NUH262115 OEC262114:OED262115 ONY262114:ONZ262115 OXU262114:OXV262115 PHQ262114:PHR262115 PRM262114:PRN262115 QBI262114:QBJ262115 QLE262114:QLF262115 QVA262114:QVB262115 REW262114:REX262115 ROS262114:ROT262115 RYO262114:RYP262115 SIK262114:SIL262115 SSG262114:SSH262115 TCC262114:TCD262115 TLY262114:TLZ262115 TVU262114:TVV262115 UFQ262114:UFR262115 UPM262114:UPN262115 UZI262114:UZJ262115 VJE262114:VJF262115 VTA262114:VTB262115 WCW262114:WCX262115 WMS262114:WMT262115 WWO262114:WWP262115 U327656:V327657 KC327650:KD327651 TY327650:TZ327651 ADU327650:ADV327651 ANQ327650:ANR327651 AXM327650:AXN327651 BHI327650:BHJ327651 BRE327650:BRF327651 CBA327650:CBB327651 CKW327650:CKX327651 CUS327650:CUT327651 DEO327650:DEP327651 DOK327650:DOL327651 DYG327650:DYH327651 EIC327650:EID327651 ERY327650:ERZ327651 FBU327650:FBV327651 FLQ327650:FLR327651 FVM327650:FVN327651 GFI327650:GFJ327651 GPE327650:GPF327651 GZA327650:GZB327651 HIW327650:HIX327651 HSS327650:HST327651 ICO327650:ICP327651 IMK327650:IML327651 IWG327650:IWH327651 JGC327650:JGD327651 JPY327650:JPZ327651 JZU327650:JZV327651 KJQ327650:KJR327651 KTM327650:KTN327651 LDI327650:LDJ327651 LNE327650:LNF327651 LXA327650:LXB327651 MGW327650:MGX327651 MQS327650:MQT327651 NAO327650:NAP327651 NKK327650:NKL327651 NUG327650:NUH327651 OEC327650:OED327651 ONY327650:ONZ327651 OXU327650:OXV327651 PHQ327650:PHR327651 PRM327650:PRN327651 QBI327650:QBJ327651 QLE327650:QLF327651 QVA327650:QVB327651 REW327650:REX327651 ROS327650:ROT327651 RYO327650:RYP327651 SIK327650:SIL327651 SSG327650:SSH327651 TCC327650:TCD327651 TLY327650:TLZ327651 TVU327650:TVV327651 UFQ327650:UFR327651 UPM327650:UPN327651 UZI327650:UZJ327651 VJE327650:VJF327651 VTA327650:VTB327651 WCW327650:WCX327651 WMS327650:WMT327651 WWO327650:WWP327651 U393192:V393193 KC393186:KD393187 TY393186:TZ393187 ADU393186:ADV393187 ANQ393186:ANR393187 AXM393186:AXN393187 BHI393186:BHJ393187 BRE393186:BRF393187 CBA393186:CBB393187 CKW393186:CKX393187 CUS393186:CUT393187 DEO393186:DEP393187 DOK393186:DOL393187 DYG393186:DYH393187 EIC393186:EID393187 ERY393186:ERZ393187 FBU393186:FBV393187 FLQ393186:FLR393187 FVM393186:FVN393187 GFI393186:GFJ393187 GPE393186:GPF393187 GZA393186:GZB393187 HIW393186:HIX393187 HSS393186:HST393187 ICO393186:ICP393187 IMK393186:IML393187 IWG393186:IWH393187 JGC393186:JGD393187 JPY393186:JPZ393187 JZU393186:JZV393187 KJQ393186:KJR393187 KTM393186:KTN393187 LDI393186:LDJ393187 LNE393186:LNF393187 LXA393186:LXB393187 MGW393186:MGX393187 MQS393186:MQT393187 NAO393186:NAP393187 NKK393186:NKL393187 NUG393186:NUH393187 OEC393186:OED393187 ONY393186:ONZ393187 OXU393186:OXV393187 PHQ393186:PHR393187 PRM393186:PRN393187 QBI393186:QBJ393187 QLE393186:QLF393187 QVA393186:QVB393187 REW393186:REX393187 ROS393186:ROT393187 RYO393186:RYP393187 SIK393186:SIL393187 SSG393186:SSH393187 TCC393186:TCD393187 TLY393186:TLZ393187 TVU393186:TVV393187 UFQ393186:UFR393187 UPM393186:UPN393187 UZI393186:UZJ393187 VJE393186:VJF393187 VTA393186:VTB393187 WCW393186:WCX393187 WMS393186:WMT393187 WWO393186:WWP393187 U458728:V458729 KC458722:KD458723 TY458722:TZ458723 ADU458722:ADV458723 ANQ458722:ANR458723 AXM458722:AXN458723 BHI458722:BHJ458723 BRE458722:BRF458723 CBA458722:CBB458723 CKW458722:CKX458723 CUS458722:CUT458723 DEO458722:DEP458723 DOK458722:DOL458723 DYG458722:DYH458723 EIC458722:EID458723 ERY458722:ERZ458723 FBU458722:FBV458723 FLQ458722:FLR458723 FVM458722:FVN458723 GFI458722:GFJ458723 GPE458722:GPF458723 GZA458722:GZB458723 HIW458722:HIX458723 HSS458722:HST458723 ICO458722:ICP458723 IMK458722:IML458723 IWG458722:IWH458723 JGC458722:JGD458723 JPY458722:JPZ458723 JZU458722:JZV458723 KJQ458722:KJR458723 KTM458722:KTN458723 LDI458722:LDJ458723 LNE458722:LNF458723 LXA458722:LXB458723 MGW458722:MGX458723 MQS458722:MQT458723 NAO458722:NAP458723 NKK458722:NKL458723 NUG458722:NUH458723 OEC458722:OED458723 ONY458722:ONZ458723 OXU458722:OXV458723 PHQ458722:PHR458723 PRM458722:PRN458723 QBI458722:QBJ458723 QLE458722:QLF458723 QVA458722:QVB458723 REW458722:REX458723 ROS458722:ROT458723 RYO458722:RYP458723 SIK458722:SIL458723 SSG458722:SSH458723 TCC458722:TCD458723 TLY458722:TLZ458723 TVU458722:TVV458723 UFQ458722:UFR458723 UPM458722:UPN458723 UZI458722:UZJ458723 VJE458722:VJF458723 VTA458722:VTB458723 WCW458722:WCX458723 WMS458722:WMT458723 WWO458722:WWP458723 U524264:V524265 KC524258:KD524259 TY524258:TZ524259 ADU524258:ADV524259 ANQ524258:ANR524259 AXM524258:AXN524259 BHI524258:BHJ524259 BRE524258:BRF524259 CBA524258:CBB524259 CKW524258:CKX524259 CUS524258:CUT524259 DEO524258:DEP524259 DOK524258:DOL524259 DYG524258:DYH524259 EIC524258:EID524259 ERY524258:ERZ524259 FBU524258:FBV524259 FLQ524258:FLR524259 FVM524258:FVN524259 GFI524258:GFJ524259 GPE524258:GPF524259 GZA524258:GZB524259 HIW524258:HIX524259 HSS524258:HST524259 ICO524258:ICP524259 IMK524258:IML524259 IWG524258:IWH524259 JGC524258:JGD524259 JPY524258:JPZ524259 JZU524258:JZV524259 KJQ524258:KJR524259 KTM524258:KTN524259 LDI524258:LDJ524259 LNE524258:LNF524259 LXA524258:LXB524259 MGW524258:MGX524259 MQS524258:MQT524259 NAO524258:NAP524259 NKK524258:NKL524259 NUG524258:NUH524259 OEC524258:OED524259 ONY524258:ONZ524259 OXU524258:OXV524259 PHQ524258:PHR524259 PRM524258:PRN524259 QBI524258:QBJ524259 QLE524258:QLF524259 QVA524258:QVB524259 REW524258:REX524259 ROS524258:ROT524259 RYO524258:RYP524259 SIK524258:SIL524259 SSG524258:SSH524259 TCC524258:TCD524259 TLY524258:TLZ524259 TVU524258:TVV524259 UFQ524258:UFR524259 UPM524258:UPN524259 UZI524258:UZJ524259 VJE524258:VJF524259 VTA524258:VTB524259 WCW524258:WCX524259 WMS524258:WMT524259 WWO524258:WWP524259 U589800:V589801 KC589794:KD589795 TY589794:TZ589795 ADU589794:ADV589795 ANQ589794:ANR589795 AXM589794:AXN589795 BHI589794:BHJ589795 BRE589794:BRF589795 CBA589794:CBB589795 CKW589794:CKX589795 CUS589794:CUT589795 DEO589794:DEP589795 DOK589794:DOL589795 DYG589794:DYH589795 EIC589794:EID589795 ERY589794:ERZ589795 FBU589794:FBV589795 FLQ589794:FLR589795 FVM589794:FVN589795 GFI589794:GFJ589795 GPE589794:GPF589795 GZA589794:GZB589795 HIW589794:HIX589795 HSS589794:HST589795 ICO589794:ICP589795 IMK589794:IML589795 IWG589794:IWH589795 JGC589794:JGD589795 JPY589794:JPZ589795 JZU589794:JZV589795 KJQ589794:KJR589795 KTM589794:KTN589795 LDI589794:LDJ589795 LNE589794:LNF589795 LXA589794:LXB589795 MGW589794:MGX589795 MQS589794:MQT589795 NAO589794:NAP589795 NKK589794:NKL589795 NUG589794:NUH589795 OEC589794:OED589795 ONY589794:ONZ589795 OXU589794:OXV589795 PHQ589794:PHR589795 PRM589794:PRN589795 QBI589794:QBJ589795 QLE589794:QLF589795 QVA589794:QVB589795 REW589794:REX589795 ROS589794:ROT589795 RYO589794:RYP589795 SIK589794:SIL589795 SSG589794:SSH589795 TCC589794:TCD589795 TLY589794:TLZ589795 TVU589794:TVV589795 UFQ589794:UFR589795 UPM589794:UPN589795 UZI589794:UZJ589795 VJE589794:VJF589795 VTA589794:VTB589795 WCW589794:WCX589795 WMS589794:WMT589795 WWO589794:WWP589795 U655336:V655337 KC655330:KD655331 TY655330:TZ655331 ADU655330:ADV655331 ANQ655330:ANR655331 AXM655330:AXN655331 BHI655330:BHJ655331 BRE655330:BRF655331 CBA655330:CBB655331 CKW655330:CKX655331 CUS655330:CUT655331 DEO655330:DEP655331 DOK655330:DOL655331 DYG655330:DYH655331 EIC655330:EID655331 ERY655330:ERZ655331 FBU655330:FBV655331 FLQ655330:FLR655331 FVM655330:FVN655331 GFI655330:GFJ655331 GPE655330:GPF655331 GZA655330:GZB655331 HIW655330:HIX655331 HSS655330:HST655331 ICO655330:ICP655331 IMK655330:IML655331 IWG655330:IWH655331 JGC655330:JGD655331 JPY655330:JPZ655331 JZU655330:JZV655331 KJQ655330:KJR655331 KTM655330:KTN655331 LDI655330:LDJ655331 LNE655330:LNF655331 LXA655330:LXB655331 MGW655330:MGX655331 MQS655330:MQT655331 NAO655330:NAP655331 NKK655330:NKL655331 NUG655330:NUH655331 OEC655330:OED655331 ONY655330:ONZ655331 OXU655330:OXV655331 PHQ655330:PHR655331 PRM655330:PRN655331 QBI655330:QBJ655331 QLE655330:QLF655331 QVA655330:QVB655331 REW655330:REX655331 ROS655330:ROT655331 RYO655330:RYP655331 SIK655330:SIL655331 SSG655330:SSH655331 TCC655330:TCD655331 TLY655330:TLZ655331 TVU655330:TVV655331 UFQ655330:UFR655331 UPM655330:UPN655331 UZI655330:UZJ655331 VJE655330:VJF655331 VTA655330:VTB655331 WCW655330:WCX655331 WMS655330:WMT655331 WWO655330:WWP655331 U720872:V720873 KC720866:KD720867 TY720866:TZ720867 ADU720866:ADV720867 ANQ720866:ANR720867 AXM720866:AXN720867 BHI720866:BHJ720867 BRE720866:BRF720867 CBA720866:CBB720867 CKW720866:CKX720867 CUS720866:CUT720867 DEO720866:DEP720867 DOK720866:DOL720867 DYG720866:DYH720867 EIC720866:EID720867 ERY720866:ERZ720867 FBU720866:FBV720867 FLQ720866:FLR720867 FVM720866:FVN720867 GFI720866:GFJ720867 GPE720866:GPF720867 GZA720866:GZB720867 HIW720866:HIX720867 HSS720866:HST720867 ICO720866:ICP720867 IMK720866:IML720867 IWG720866:IWH720867 JGC720866:JGD720867 JPY720866:JPZ720867 JZU720866:JZV720867 KJQ720866:KJR720867 KTM720866:KTN720867 LDI720866:LDJ720867 LNE720866:LNF720867 LXA720866:LXB720867 MGW720866:MGX720867 MQS720866:MQT720867 NAO720866:NAP720867 NKK720866:NKL720867 NUG720866:NUH720867 OEC720866:OED720867 ONY720866:ONZ720867 OXU720866:OXV720867 PHQ720866:PHR720867 PRM720866:PRN720867 QBI720866:QBJ720867 QLE720866:QLF720867 QVA720866:QVB720867 REW720866:REX720867 ROS720866:ROT720867 RYO720866:RYP720867 SIK720866:SIL720867 SSG720866:SSH720867 TCC720866:TCD720867 TLY720866:TLZ720867 TVU720866:TVV720867 UFQ720866:UFR720867 UPM720866:UPN720867 UZI720866:UZJ720867 VJE720866:VJF720867 VTA720866:VTB720867 WCW720866:WCX720867 WMS720866:WMT720867 WWO720866:WWP720867 U786408:V786409 KC786402:KD786403 TY786402:TZ786403 ADU786402:ADV786403 ANQ786402:ANR786403 AXM786402:AXN786403 BHI786402:BHJ786403 BRE786402:BRF786403 CBA786402:CBB786403 CKW786402:CKX786403 CUS786402:CUT786403 DEO786402:DEP786403 DOK786402:DOL786403 DYG786402:DYH786403 EIC786402:EID786403 ERY786402:ERZ786403 FBU786402:FBV786403 FLQ786402:FLR786403 FVM786402:FVN786403 GFI786402:GFJ786403 GPE786402:GPF786403 GZA786402:GZB786403 HIW786402:HIX786403 HSS786402:HST786403 ICO786402:ICP786403 IMK786402:IML786403 IWG786402:IWH786403 JGC786402:JGD786403 JPY786402:JPZ786403 JZU786402:JZV786403 KJQ786402:KJR786403 KTM786402:KTN786403 LDI786402:LDJ786403 LNE786402:LNF786403 LXA786402:LXB786403 MGW786402:MGX786403 MQS786402:MQT786403 NAO786402:NAP786403 NKK786402:NKL786403 NUG786402:NUH786403 OEC786402:OED786403 ONY786402:ONZ786403 OXU786402:OXV786403 PHQ786402:PHR786403 PRM786402:PRN786403 QBI786402:QBJ786403 QLE786402:QLF786403 QVA786402:QVB786403 REW786402:REX786403 ROS786402:ROT786403 RYO786402:RYP786403 SIK786402:SIL786403 SSG786402:SSH786403 TCC786402:TCD786403 TLY786402:TLZ786403 TVU786402:TVV786403 UFQ786402:UFR786403 UPM786402:UPN786403 UZI786402:UZJ786403 VJE786402:VJF786403 VTA786402:VTB786403 WCW786402:WCX786403 WMS786402:WMT786403 WWO786402:WWP786403 U851944:V851945 KC851938:KD851939 TY851938:TZ851939 ADU851938:ADV851939 ANQ851938:ANR851939 AXM851938:AXN851939 BHI851938:BHJ851939 BRE851938:BRF851939 CBA851938:CBB851939 CKW851938:CKX851939 CUS851938:CUT851939 DEO851938:DEP851939 DOK851938:DOL851939 DYG851938:DYH851939 EIC851938:EID851939 ERY851938:ERZ851939 FBU851938:FBV851939 FLQ851938:FLR851939 FVM851938:FVN851939 GFI851938:GFJ851939 GPE851938:GPF851939 GZA851938:GZB851939 HIW851938:HIX851939 HSS851938:HST851939 ICO851938:ICP851939 IMK851938:IML851939 IWG851938:IWH851939 JGC851938:JGD851939 JPY851938:JPZ851939 JZU851938:JZV851939 KJQ851938:KJR851939 KTM851938:KTN851939 LDI851938:LDJ851939 LNE851938:LNF851939 LXA851938:LXB851939 MGW851938:MGX851939 MQS851938:MQT851939 NAO851938:NAP851939 NKK851938:NKL851939 NUG851938:NUH851939 OEC851938:OED851939 ONY851938:ONZ851939 OXU851938:OXV851939 PHQ851938:PHR851939 PRM851938:PRN851939 QBI851938:QBJ851939 QLE851938:QLF851939 QVA851938:QVB851939 REW851938:REX851939 ROS851938:ROT851939 RYO851938:RYP851939 SIK851938:SIL851939 SSG851938:SSH851939 TCC851938:TCD851939 TLY851938:TLZ851939 TVU851938:TVV851939 UFQ851938:UFR851939 UPM851938:UPN851939 UZI851938:UZJ851939 VJE851938:VJF851939 VTA851938:VTB851939 WCW851938:WCX851939 WMS851938:WMT851939 WWO851938:WWP851939 U917480:V917481 KC917474:KD917475 TY917474:TZ917475 ADU917474:ADV917475 ANQ917474:ANR917475 AXM917474:AXN917475 BHI917474:BHJ917475 BRE917474:BRF917475 CBA917474:CBB917475 CKW917474:CKX917475 CUS917474:CUT917475 DEO917474:DEP917475 DOK917474:DOL917475 DYG917474:DYH917475 EIC917474:EID917475 ERY917474:ERZ917475 FBU917474:FBV917475 FLQ917474:FLR917475 FVM917474:FVN917475 GFI917474:GFJ917475 GPE917474:GPF917475 GZA917474:GZB917475 HIW917474:HIX917475 HSS917474:HST917475 ICO917474:ICP917475 IMK917474:IML917475 IWG917474:IWH917475 JGC917474:JGD917475 JPY917474:JPZ917475 JZU917474:JZV917475 KJQ917474:KJR917475 KTM917474:KTN917475 LDI917474:LDJ917475 LNE917474:LNF917475 LXA917474:LXB917475 MGW917474:MGX917475 MQS917474:MQT917475 NAO917474:NAP917475 NKK917474:NKL917475 NUG917474:NUH917475 OEC917474:OED917475 ONY917474:ONZ917475 OXU917474:OXV917475 PHQ917474:PHR917475 PRM917474:PRN917475 QBI917474:QBJ917475 QLE917474:QLF917475 QVA917474:QVB917475 REW917474:REX917475 ROS917474:ROT917475 RYO917474:RYP917475 SIK917474:SIL917475 SSG917474:SSH917475 TCC917474:TCD917475 TLY917474:TLZ917475 TVU917474:TVV917475 UFQ917474:UFR917475 UPM917474:UPN917475 UZI917474:UZJ917475 VJE917474:VJF917475 VTA917474:VTB917475 WCW917474:WCX917475 WMS917474:WMT917475 WWO917474:WWP917475 U983016:V983017 KC983010:KD983011 TY983010:TZ983011 ADU983010:ADV983011 ANQ983010:ANR983011 AXM983010:AXN983011 BHI983010:BHJ983011 BRE983010:BRF983011 CBA983010:CBB983011 CKW983010:CKX983011 CUS983010:CUT983011 DEO983010:DEP983011 DOK983010:DOL983011 DYG983010:DYH983011 EIC983010:EID983011 ERY983010:ERZ983011 FBU983010:FBV983011 FLQ983010:FLR983011 FVM983010:FVN983011 GFI983010:GFJ983011 GPE983010:GPF983011 GZA983010:GZB983011 HIW983010:HIX983011 HSS983010:HST983011 ICO983010:ICP983011 IMK983010:IML983011 IWG983010:IWH983011 JGC983010:JGD983011 JPY983010:JPZ983011 JZU983010:JZV983011 KJQ983010:KJR983011 KTM983010:KTN983011 LDI983010:LDJ983011 LNE983010:LNF983011 LXA983010:LXB983011 MGW983010:MGX983011 MQS983010:MQT983011 NAO983010:NAP983011 NKK983010:NKL983011 NUG983010:NUH983011 OEC983010:OED983011 ONY983010:ONZ983011 OXU983010:OXV983011 PHQ983010:PHR983011 PRM983010:PRN983011 QBI983010:QBJ983011 QLE983010:QLF983011 QVA983010:QVB983011 REW983010:REX983011 ROS983010:ROT983011 RYO983010:RYP983011 SIK983010:SIL983011 SSG983010:SSH983011 TCC983010:TCD983011 TLY983010:TLZ983011 TVU983010:TVV983011 UFQ983010:UFR983011 UPM983010:UPN983011 UZI983010:UZJ983011 VJE983010:VJF983011 VTA983010:VTB983011 WCW983010:WCX983011 HO20:HP32 WUA20:WUB32 WKE20:WKF32 WAI20:WAJ32 VQM20:VQN32 VGQ20:VGR32 UWU20:UWV32 UMY20:UMZ32 UDC20:UDD32 TTG20:TTH32 TJK20:TJL32 SZO20:SZP32 SPS20:SPT32 SFW20:SFX32 RWA20:RWB32 RME20:RMF32 RCI20:RCJ32 QSM20:QSN32 QIQ20:QIR32 PYU20:PYV32 POY20:POZ32 PFC20:PFD32 OVG20:OVH32 OLK20:OLL32 OBO20:OBP32 NRS20:NRT32 NHW20:NHX32 MYA20:MYB32 MOE20:MOF32 MEI20:MEJ32 LUM20:LUN32 LKQ20:LKR32 LAU20:LAV32 KQY20:KQZ32 KHC20:KHD32 JXG20:JXH32 JNK20:JNL32 JDO20:JDP32 ITS20:ITT32 IJW20:IJX32 IAA20:IAB32 HQE20:HQF32 HGI20:HGJ32 GWM20:GWN32 GMQ20:GMR32 GCU20:GCV32 FSY20:FSZ32 FJC20:FJD32 EZG20:EZH32 EPK20:EPL32 EFO20:EFP32 DVS20:DVT32 DLW20:DLX32 DCA20:DCB32 CSE20:CSF32 CII20:CIJ32 BYM20:BYN32 BOQ20:BOR32 BEU20:BEV32 AUY20:AUZ32 ALC20:ALD32 ABG20:ABH32 RK20:RL32" xr:uid="{00000000-0002-0000-0400-000007000000}">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0:WMI983011 WWD983010:WWE983011 HE19:HF19 RA19:RB19 AAW19:AAX19 AKS19:AKT19 AUO19:AUP19 BEK19:BEL19 BOG19:BOH19 BYC19:BYD19 CHY19:CHZ19 CRU19:CRV19 DBQ19:DBR19 DLM19:DLN19 DVI19:DVJ19 EFE19:EFF19 EPA19:EPB19 EYW19:EYX19 FIS19:FIT19 FSO19:FSP19 GCK19:GCL19 GMG19:GMH19 GWC19:GWD19 HFY19:HFZ19 HPU19:HPV19 HZQ19:HZR19 IJM19:IJN19 ITI19:ITJ19 JDE19:JDF19 JNA19:JNB19 JWW19:JWX19 KGS19:KGT19 KQO19:KQP19 LAK19:LAL19 LKG19:LKH19 LUC19:LUD19 MDY19:MDZ19 MNU19:MNV19 MXQ19:MXR19 NHM19:NHN19 NRI19:NRJ19 OBE19:OBF19 OLA19:OLB19 OUW19:OUX19 PES19:PET19 POO19:POP19 PYK19:PYL19 QIG19:QIH19 QSC19:QSD19 RBY19:RBZ19 RLU19:RLV19 RVQ19:RVR19 SFM19:SFN19 SPI19:SPJ19 SZE19:SZF19 TJA19:TJB19 TSW19:TSX19 UCS19:UCT19 UMO19:UMP19 UWK19:UWL19 VGG19:VGH19 VQC19:VQD19 VZY19:VZZ19 WJU19:WJV19 WTQ19:WTR19 J65512:K65513 JR65506:JS65507 TN65506:TO65507 ADJ65506:ADK65507 ANF65506:ANG65507 AXB65506:AXC65507 BGX65506:BGY65507 BQT65506:BQU65507 CAP65506:CAQ65507 CKL65506:CKM65507 CUH65506:CUI65507 DED65506:DEE65507 DNZ65506:DOA65507 DXV65506:DXW65507 EHR65506:EHS65507 ERN65506:ERO65507 FBJ65506:FBK65507 FLF65506:FLG65507 FVB65506:FVC65507 GEX65506:GEY65507 GOT65506:GOU65507 GYP65506:GYQ65507 HIL65506:HIM65507 HSH65506:HSI65507 ICD65506:ICE65507 ILZ65506:IMA65507 IVV65506:IVW65507 JFR65506:JFS65507 JPN65506:JPO65507 JZJ65506:JZK65507 KJF65506:KJG65507 KTB65506:KTC65507 LCX65506:LCY65507 LMT65506:LMU65507 LWP65506:LWQ65507 MGL65506:MGM65507 MQH65506:MQI65507 NAD65506:NAE65507 NJZ65506:NKA65507 NTV65506:NTW65507 ODR65506:ODS65507 ONN65506:ONO65507 OXJ65506:OXK65507 PHF65506:PHG65507 PRB65506:PRC65507 QAX65506:QAY65507 QKT65506:QKU65507 QUP65506:QUQ65507 REL65506:REM65507 ROH65506:ROI65507 RYD65506:RYE65507 SHZ65506:SIA65507 SRV65506:SRW65507 TBR65506:TBS65507 TLN65506:TLO65507 TVJ65506:TVK65507 UFF65506:UFG65507 UPB65506:UPC65507 UYX65506:UYY65507 VIT65506:VIU65507 VSP65506:VSQ65507 WCL65506:WCM65507 WMH65506:WMI65507 WWD65506:WWE65507 J131048:K131049 JR131042:JS131043 TN131042:TO131043 ADJ131042:ADK131043 ANF131042:ANG131043 AXB131042:AXC131043 BGX131042:BGY131043 BQT131042:BQU131043 CAP131042:CAQ131043 CKL131042:CKM131043 CUH131042:CUI131043 DED131042:DEE131043 DNZ131042:DOA131043 DXV131042:DXW131043 EHR131042:EHS131043 ERN131042:ERO131043 FBJ131042:FBK131043 FLF131042:FLG131043 FVB131042:FVC131043 GEX131042:GEY131043 GOT131042:GOU131043 GYP131042:GYQ131043 HIL131042:HIM131043 HSH131042:HSI131043 ICD131042:ICE131043 ILZ131042:IMA131043 IVV131042:IVW131043 JFR131042:JFS131043 JPN131042:JPO131043 JZJ131042:JZK131043 KJF131042:KJG131043 KTB131042:KTC131043 LCX131042:LCY131043 LMT131042:LMU131043 LWP131042:LWQ131043 MGL131042:MGM131043 MQH131042:MQI131043 NAD131042:NAE131043 NJZ131042:NKA131043 NTV131042:NTW131043 ODR131042:ODS131043 ONN131042:ONO131043 OXJ131042:OXK131043 PHF131042:PHG131043 PRB131042:PRC131043 QAX131042:QAY131043 QKT131042:QKU131043 QUP131042:QUQ131043 REL131042:REM131043 ROH131042:ROI131043 RYD131042:RYE131043 SHZ131042:SIA131043 SRV131042:SRW131043 TBR131042:TBS131043 TLN131042:TLO131043 TVJ131042:TVK131043 UFF131042:UFG131043 UPB131042:UPC131043 UYX131042:UYY131043 VIT131042:VIU131043 VSP131042:VSQ131043 WCL131042:WCM131043 WMH131042:WMI131043 WWD131042:WWE131043 J196584:K196585 JR196578:JS196579 TN196578:TO196579 ADJ196578:ADK196579 ANF196578:ANG196579 AXB196578:AXC196579 BGX196578:BGY196579 BQT196578:BQU196579 CAP196578:CAQ196579 CKL196578:CKM196579 CUH196578:CUI196579 DED196578:DEE196579 DNZ196578:DOA196579 DXV196578:DXW196579 EHR196578:EHS196579 ERN196578:ERO196579 FBJ196578:FBK196579 FLF196578:FLG196579 FVB196578:FVC196579 GEX196578:GEY196579 GOT196578:GOU196579 GYP196578:GYQ196579 HIL196578:HIM196579 HSH196578:HSI196579 ICD196578:ICE196579 ILZ196578:IMA196579 IVV196578:IVW196579 JFR196578:JFS196579 JPN196578:JPO196579 JZJ196578:JZK196579 KJF196578:KJG196579 KTB196578:KTC196579 LCX196578:LCY196579 LMT196578:LMU196579 LWP196578:LWQ196579 MGL196578:MGM196579 MQH196578:MQI196579 NAD196578:NAE196579 NJZ196578:NKA196579 NTV196578:NTW196579 ODR196578:ODS196579 ONN196578:ONO196579 OXJ196578:OXK196579 PHF196578:PHG196579 PRB196578:PRC196579 QAX196578:QAY196579 QKT196578:QKU196579 QUP196578:QUQ196579 REL196578:REM196579 ROH196578:ROI196579 RYD196578:RYE196579 SHZ196578:SIA196579 SRV196578:SRW196579 TBR196578:TBS196579 TLN196578:TLO196579 TVJ196578:TVK196579 UFF196578:UFG196579 UPB196578:UPC196579 UYX196578:UYY196579 VIT196578:VIU196579 VSP196578:VSQ196579 WCL196578:WCM196579 WMH196578:WMI196579 WWD196578:WWE196579 J262120:K262121 JR262114:JS262115 TN262114:TO262115 ADJ262114:ADK262115 ANF262114:ANG262115 AXB262114:AXC262115 BGX262114:BGY262115 BQT262114:BQU262115 CAP262114:CAQ262115 CKL262114:CKM262115 CUH262114:CUI262115 DED262114:DEE262115 DNZ262114:DOA262115 DXV262114:DXW262115 EHR262114:EHS262115 ERN262114:ERO262115 FBJ262114:FBK262115 FLF262114:FLG262115 FVB262114:FVC262115 GEX262114:GEY262115 GOT262114:GOU262115 GYP262114:GYQ262115 HIL262114:HIM262115 HSH262114:HSI262115 ICD262114:ICE262115 ILZ262114:IMA262115 IVV262114:IVW262115 JFR262114:JFS262115 JPN262114:JPO262115 JZJ262114:JZK262115 KJF262114:KJG262115 KTB262114:KTC262115 LCX262114:LCY262115 LMT262114:LMU262115 LWP262114:LWQ262115 MGL262114:MGM262115 MQH262114:MQI262115 NAD262114:NAE262115 NJZ262114:NKA262115 NTV262114:NTW262115 ODR262114:ODS262115 ONN262114:ONO262115 OXJ262114:OXK262115 PHF262114:PHG262115 PRB262114:PRC262115 QAX262114:QAY262115 QKT262114:QKU262115 QUP262114:QUQ262115 REL262114:REM262115 ROH262114:ROI262115 RYD262114:RYE262115 SHZ262114:SIA262115 SRV262114:SRW262115 TBR262114:TBS262115 TLN262114:TLO262115 TVJ262114:TVK262115 UFF262114:UFG262115 UPB262114:UPC262115 UYX262114:UYY262115 VIT262114:VIU262115 VSP262114:VSQ262115 WCL262114:WCM262115 WMH262114:WMI262115 WWD262114:WWE262115 J327656:K327657 JR327650:JS327651 TN327650:TO327651 ADJ327650:ADK327651 ANF327650:ANG327651 AXB327650:AXC327651 BGX327650:BGY327651 BQT327650:BQU327651 CAP327650:CAQ327651 CKL327650:CKM327651 CUH327650:CUI327651 DED327650:DEE327651 DNZ327650:DOA327651 DXV327650:DXW327651 EHR327650:EHS327651 ERN327650:ERO327651 FBJ327650:FBK327651 FLF327650:FLG327651 FVB327650:FVC327651 GEX327650:GEY327651 GOT327650:GOU327651 GYP327650:GYQ327651 HIL327650:HIM327651 HSH327650:HSI327651 ICD327650:ICE327651 ILZ327650:IMA327651 IVV327650:IVW327651 JFR327650:JFS327651 JPN327650:JPO327651 JZJ327650:JZK327651 KJF327650:KJG327651 KTB327650:KTC327651 LCX327650:LCY327651 LMT327650:LMU327651 LWP327650:LWQ327651 MGL327650:MGM327651 MQH327650:MQI327651 NAD327650:NAE327651 NJZ327650:NKA327651 NTV327650:NTW327651 ODR327650:ODS327651 ONN327650:ONO327651 OXJ327650:OXK327651 PHF327650:PHG327651 PRB327650:PRC327651 QAX327650:QAY327651 QKT327650:QKU327651 QUP327650:QUQ327651 REL327650:REM327651 ROH327650:ROI327651 RYD327650:RYE327651 SHZ327650:SIA327651 SRV327650:SRW327651 TBR327650:TBS327651 TLN327650:TLO327651 TVJ327650:TVK327651 UFF327650:UFG327651 UPB327650:UPC327651 UYX327650:UYY327651 VIT327650:VIU327651 VSP327650:VSQ327651 WCL327650:WCM327651 WMH327650:WMI327651 WWD327650:WWE327651 J393192:K393193 JR393186:JS393187 TN393186:TO393187 ADJ393186:ADK393187 ANF393186:ANG393187 AXB393186:AXC393187 BGX393186:BGY393187 BQT393186:BQU393187 CAP393186:CAQ393187 CKL393186:CKM393187 CUH393186:CUI393187 DED393186:DEE393187 DNZ393186:DOA393187 DXV393186:DXW393187 EHR393186:EHS393187 ERN393186:ERO393187 FBJ393186:FBK393187 FLF393186:FLG393187 FVB393186:FVC393187 GEX393186:GEY393187 GOT393186:GOU393187 GYP393186:GYQ393187 HIL393186:HIM393187 HSH393186:HSI393187 ICD393186:ICE393187 ILZ393186:IMA393187 IVV393186:IVW393187 JFR393186:JFS393187 JPN393186:JPO393187 JZJ393186:JZK393187 KJF393186:KJG393187 KTB393186:KTC393187 LCX393186:LCY393187 LMT393186:LMU393187 LWP393186:LWQ393187 MGL393186:MGM393187 MQH393186:MQI393187 NAD393186:NAE393187 NJZ393186:NKA393187 NTV393186:NTW393187 ODR393186:ODS393187 ONN393186:ONO393187 OXJ393186:OXK393187 PHF393186:PHG393187 PRB393186:PRC393187 QAX393186:QAY393187 QKT393186:QKU393187 QUP393186:QUQ393187 REL393186:REM393187 ROH393186:ROI393187 RYD393186:RYE393187 SHZ393186:SIA393187 SRV393186:SRW393187 TBR393186:TBS393187 TLN393186:TLO393187 TVJ393186:TVK393187 UFF393186:UFG393187 UPB393186:UPC393187 UYX393186:UYY393187 VIT393186:VIU393187 VSP393186:VSQ393187 WCL393186:WCM393187 WMH393186:WMI393187 WWD393186:WWE393187 J458728:K458729 JR458722:JS458723 TN458722:TO458723 ADJ458722:ADK458723 ANF458722:ANG458723 AXB458722:AXC458723 BGX458722:BGY458723 BQT458722:BQU458723 CAP458722:CAQ458723 CKL458722:CKM458723 CUH458722:CUI458723 DED458722:DEE458723 DNZ458722:DOA458723 DXV458722:DXW458723 EHR458722:EHS458723 ERN458722:ERO458723 FBJ458722:FBK458723 FLF458722:FLG458723 FVB458722:FVC458723 GEX458722:GEY458723 GOT458722:GOU458723 GYP458722:GYQ458723 HIL458722:HIM458723 HSH458722:HSI458723 ICD458722:ICE458723 ILZ458722:IMA458723 IVV458722:IVW458723 JFR458722:JFS458723 JPN458722:JPO458723 JZJ458722:JZK458723 KJF458722:KJG458723 KTB458722:KTC458723 LCX458722:LCY458723 LMT458722:LMU458723 LWP458722:LWQ458723 MGL458722:MGM458723 MQH458722:MQI458723 NAD458722:NAE458723 NJZ458722:NKA458723 NTV458722:NTW458723 ODR458722:ODS458723 ONN458722:ONO458723 OXJ458722:OXK458723 PHF458722:PHG458723 PRB458722:PRC458723 QAX458722:QAY458723 QKT458722:QKU458723 QUP458722:QUQ458723 REL458722:REM458723 ROH458722:ROI458723 RYD458722:RYE458723 SHZ458722:SIA458723 SRV458722:SRW458723 TBR458722:TBS458723 TLN458722:TLO458723 TVJ458722:TVK458723 UFF458722:UFG458723 UPB458722:UPC458723 UYX458722:UYY458723 VIT458722:VIU458723 VSP458722:VSQ458723 WCL458722:WCM458723 WMH458722:WMI458723 WWD458722:WWE458723 J524264:K524265 JR524258:JS524259 TN524258:TO524259 ADJ524258:ADK524259 ANF524258:ANG524259 AXB524258:AXC524259 BGX524258:BGY524259 BQT524258:BQU524259 CAP524258:CAQ524259 CKL524258:CKM524259 CUH524258:CUI524259 DED524258:DEE524259 DNZ524258:DOA524259 DXV524258:DXW524259 EHR524258:EHS524259 ERN524258:ERO524259 FBJ524258:FBK524259 FLF524258:FLG524259 FVB524258:FVC524259 GEX524258:GEY524259 GOT524258:GOU524259 GYP524258:GYQ524259 HIL524258:HIM524259 HSH524258:HSI524259 ICD524258:ICE524259 ILZ524258:IMA524259 IVV524258:IVW524259 JFR524258:JFS524259 JPN524258:JPO524259 JZJ524258:JZK524259 KJF524258:KJG524259 KTB524258:KTC524259 LCX524258:LCY524259 LMT524258:LMU524259 LWP524258:LWQ524259 MGL524258:MGM524259 MQH524258:MQI524259 NAD524258:NAE524259 NJZ524258:NKA524259 NTV524258:NTW524259 ODR524258:ODS524259 ONN524258:ONO524259 OXJ524258:OXK524259 PHF524258:PHG524259 PRB524258:PRC524259 QAX524258:QAY524259 QKT524258:QKU524259 QUP524258:QUQ524259 REL524258:REM524259 ROH524258:ROI524259 RYD524258:RYE524259 SHZ524258:SIA524259 SRV524258:SRW524259 TBR524258:TBS524259 TLN524258:TLO524259 TVJ524258:TVK524259 UFF524258:UFG524259 UPB524258:UPC524259 UYX524258:UYY524259 VIT524258:VIU524259 VSP524258:VSQ524259 WCL524258:WCM524259 WMH524258:WMI524259 WWD524258:WWE524259 J589800:K589801 JR589794:JS589795 TN589794:TO589795 ADJ589794:ADK589795 ANF589794:ANG589795 AXB589794:AXC589795 BGX589794:BGY589795 BQT589794:BQU589795 CAP589794:CAQ589795 CKL589794:CKM589795 CUH589794:CUI589795 DED589794:DEE589795 DNZ589794:DOA589795 DXV589794:DXW589795 EHR589794:EHS589795 ERN589794:ERO589795 FBJ589794:FBK589795 FLF589794:FLG589795 FVB589794:FVC589795 GEX589794:GEY589795 GOT589794:GOU589795 GYP589794:GYQ589795 HIL589794:HIM589795 HSH589794:HSI589795 ICD589794:ICE589795 ILZ589794:IMA589795 IVV589794:IVW589795 JFR589794:JFS589795 JPN589794:JPO589795 JZJ589794:JZK589795 KJF589794:KJG589795 KTB589794:KTC589795 LCX589794:LCY589795 LMT589794:LMU589795 LWP589794:LWQ589795 MGL589794:MGM589795 MQH589794:MQI589795 NAD589794:NAE589795 NJZ589794:NKA589795 NTV589794:NTW589795 ODR589794:ODS589795 ONN589794:ONO589795 OXJ589794:OXK589795 PHF589794:PHG589795 PRB589794:PRC589795 QAX589794:QAY589795 QKT589794:QKU589795 QUP589794:QUQ589795 REL589794:REM589795 ROH589794:ROI589795 RYD589794:RYE589795 SHZ589794:SIA589795 SRV589794:SRW589795 TBR589794:TBS589795 TLN589794:TLO589795 TVJ589794:TVK589795 UFF589794:UFG589795 UPB589794:UPC589795 UYX589794:UYY589795 VIT589794:VIU589795 VSP589794:VSQ589795 WCL589794:WCM589795 WMH589794:WMI589795 WWD589794:WWE589795 J655336:K655337 JR655330:JS655331 TN655330:TO655331 ADJ655330:ADK655331 ANF655330:ANG655331 AXB655330:AXC655331 BGX655330:BGY655331 BQT655330:BQU655331 CAP655330:CAQ655331 CKL655330:CKM655331 CUH655330:CUI655331 DED655330:DEE655331 DNZ655330:DOA655331 DXV655330:DXW655331 EHR655330:EHS655331 ERN655330:ERO655331 FBJ655330:FBK655331 FLF655330:FLG655331 FVB655330:FVC655331 GEX655330:GEY655331 GOT655330:GOU655331 GYP655330:GYQ655331 HIL655330:HIM655331 HSH655330:HSI655331 ICD655330:ICE655331 ILZ655330:IMA655331 IVV655330:IVW655331 JFR655330:JFS655331 JPN655330:JPO655331 JZJ655330:JZK655331 KJF655330:KJG655331 KTB655330:KTC655331 LCX655330:LCY655331 LMT655330:LMU655331 LWP655330:LWQ655331 MGL655330:MGM655331 MQH655330:MQI655331 NAD655330:NAE655331 NJZ655330:NKA655331 NTV655330:NTW655331 ODR655330:ODS655331 ONN655330:ONO655331 OXJ655330:OXK655331 PHF655330:PHG655331 PRB655330:PRC655331 QAX655330:QAY655331 QKT655330:QKU655331 QUP655330:QUQ655331 REL655330:REM655331 ROH655330:ROI655331 RYD655330:RYE655331 SHZ655330:SIA655331 SRV655330:SRW655331 TBR655330:TBS655331 TLN655330:TLO655331 TVJ655330:TVK655331 UFF655330:UFG655331 UPB655330:UPC655331 UYX655330:UYY655331 VIT655330:VIU655331 VSP655330:VSQ655331 WCL655330:WCM655331 WMH655330:WMI655331 WWD655330:WWE655331 J720872:K720873 JR720866:JS720867 TN720866:TO720867 ADJ720866:ADK720867 ANF720866:ANG720867 AXB720866:AXC720867 BGX720866:BGY720867 BQT720866:BQU720867 CAP720866:CAQ720867 CKL720866:CKM720867 CUH720866:CUI720867 DED720866:DEE720867 DNZ720866:DOA720867 DXV720866:DXW720867 EHR720866:EHS720867 ERN720866:ERO720867 FBJ720866:FBK720867 FLF720866:FLG720867 FVB720866:FVC720867 GEX720866:GEY720867 GOT720866:GOU720867 GYP720866:GYQ720867 HIL720866:HIM720867 HSH720866:HSI720867 ICD720866:ICE720867 ILZ720866:IMA720867 IVV720866:IVW720867 JFR720866:JFS720867 JPN720866:JPO720867 JZJ720866:JZK720867 KJF720866:KJG720867 KTB720866:KTC720867 LCX720866:LCY720867 LMT720866:LMU720867 LWP720866:LWQ720867 MGL720866:MGM720867 MQH720866:MQI720867 NAD720866:NAE720867 NJZ720866:NKA720867 NTV720866:NTW720867 ODR720866:ODS720867 ONN720866:ONO720867 OXJ720866:OXK720867 PHF720866:PHG720867 PRB720866:PRC720867 QAX720866:QAY720867 QKT720866:QKU720867 QUP720866:QUQ720867 REL720866:REM720867 ROH720866:ROI720867 RYD720866:RYE720867 SHZ720866:SIA720867 SRV720866:SRW720867 TBR720866:TBS720867 TLN720866:TLO720867 TVJ720866:TVK720867 UFF720866:UFG720867 UPB720866:UPC720867 UYX720866:UYY720867 VIT720866:VIU720867 VSP720866:VSQ720867 WCL720866:WCM720867 WMH720866:WMI720867 WWD720866:WWE720867 J786408:K786409 JR786402:JS786403 TN786402:TO786403 ADJ786402:ADK786403 ANF786402:ANG786403 AXB786402:AXC786403 BGX786402:BGY786403 BQT786402:BQU786403 CAP786402:CAQ786403 CKL786402:CKM786403 CUH786402:CUI786403 DED786402:DEE786403 DNZ786402:DOA786403 DXV786402:DXW786403 EHR786402:EHS786403 ERN786402:ERO786403 FBJ786402:FBK786403 FLF786402:FLG786403 FVB786402:FVC786403 GEX786402:GEY786403 GOT786402:GOU786403 GYP786402:GYQ786403 HIL786402:HIM786403 HSH786402:HSI786403 ICD786402:ICE786403 ILZ786402:IMA786403 IVV786402:IVW786403 JFR786402:JFS786403 JPN786402:JPO786403 JZJ786402:JZK786403 KJF786402:KJG786403 KTB786402:KTC786403 LCX786402:LCY786403 LMT786402:LMU786403 LWP786402:LWQ786403 MGL786402:MGM786403 MQH786402:MQI786403 NAD786402:NAE786403 NJZ786402:NKA786403 NTV786402:NTW786403 ODR786402:ODS786403 ONN786402:ONO786403 OXJ786402:OXK786403 PHF786402:PHG786403 PRB786402:PRC786403 QAX786402:QAY786403 QKT786402:QKU786403 QUP786402:QUQ786403 REL786402:REM786403 ROH786402:ROI786403 RYD786402:RYE786403 SHZ786402:SIA786403 SRV786402:SRW786403 TBR786402:TBS786403 TLN786402:TLO786403 TVJ786402:TVK786403 UFF786402:UFG786403 UPB786402:UPC786403 UYX786402:UYY786403 VIT786402:VIU786403 VSP786402:VSQ786403 WCL786402:WCM786403 WMH786402:WMI786403 WWD786402:WWE786403 J851944:K851945 JR851938:JS851939 TN851938:TO851939 ADJ851938:ADK851939 ANF851938:ANG851939 AXB851938:AXC851939 BGX851938:BGY851939 BQT851938:BQU851939 CAP851938:CAQ851939 CKL851938:CKM851939 CUH851938:CUI851939 DED851938:DEE851939 DNZ851938:DOA851939 DXV851938:DXW851939 EHR851938:EHS851939 ERN851938:ERO851939 FBJ851938:FBK851939 FLF851938:FLG851939 FVB851938:FVC851939 GEX851938:GEY851939 GOT851938:GOU851939 GYP851938:GYQ851939 HIL851938:HIM851939 HSH851938:HSI851939 ICD851938:ICE851939 ILZ851938:IMA851939 IVV851938:IVW851939 JFR851938:JFS851939 JPN851938:JPO851939 JZJ851938:JZK851939 KJF851938:KJG851939 KTB851938:KTC851939 LCX851938:LCY851939 LMT851938:LMU851939 LWP851938:LWQ851939 MGL851938:MGM851939 MQH851938:MQI851939 NAD851938:NAE851939 NJZ851938:NKA851939 NTV851938:NTW851939 ODR851938:ODS851939 ONN851938:ONO851939 OXJ851938:OXK851939 PHF851938:PHG851939 PRB851938:PRC851939 QAX851938:QAY851939 QKT851938:QKU851939 QUP851938:QUQ851939 REL851938:REM851939 ROH851938:ROI851939 RYD851938:RYE851939 SHZ851938:SIA851939 SRV851938:SRW851939 TBR851938:TBS851939 TLN851938:TLO851939 TVJ851938:TVK851939 UFF851938:UFG851939 UPB851938:UPC851939 UYX851938:UYY851939 VIT851938:VIU851939 VSP851938:VSQ851939 WCL851938:WCM851939 WMH851938:WMI851939 WWD851938:WWE851939 J917480:K917481 JR917474:JS917475 TN917474:TO917475 ADJ917474:ADK917475 ANF917474:ANG917475 AXB917474:AXC917475 BGX917474:BGY917475 BQT917474:BQU917475 CAP917474:CAQ917475 CKL917474:CKM917475 CUH917474:CUI917475 DED917474:DEE917475 DNZ917474:DOA917475 DXV917474:DXW917475 EHR917474:EHS917475 ERN917474:ERO917475 FBJ917474:FBK917475 FLF917474:FLG917475 FVB917474:FVC917475 GEX917474:GEY917475 GOT917474:GOU917475 GYP917474:GYQ917475 HIL917474:HIM917475 HSH917474:HSI917475 ICD917474:ICE917475 ILZ917474:IMA917475 IVV917474:IVW917475 JFR917474:JFS917475 JPN917474:JPO917475 JZJ917474:JZK917475 KJF917474:KJG917475 KTB917474:KTC917475 LCX917474:LCY917475 LMT917474:LMU917475 LWP917474:LWQ917475 MGL917474:MGM917475 MQH917474:MQI917475 NAD917474:NAE917475 NJZ917474:NKA917475 NTV917474:NTW917475 ODR917474:ODS917475 ONN917474:ONO917475 OXJ917474:OXK917475 PHF917474:PHG917475 PRB917474:PRC917475 QAX917474:QAY917475 QKT917474:QKU917475 QUP917474:QUQ917475 REL917474:REM917475 ROH917474:ROI917475 RYD917474:RYE917475 SHZ917474:SIA917475 SRV917474:SRW917475 TBR917474:TBS917475 TLN917474:TLO917475 TVJ917474:TVK917475 UFF917474:UFG917475 UPB917474:UPC917475 UYX917474:UYY917475 VIT917474:VIU917475 VSP917474:VSQ917475 WCL917474:WCM917475 WMH917474:WMI917475 WWD917474:WWE917475 J983016:K983017 JR983010:JS983011 TN983010:TO983011 ADJ983010:ADK983011 ANF983010:ANG983011 AXB983010:AXC983011 BGX983010:BGY983011 BQT983010:BQU983011 CAP983010:CAQ983011 CKL983010:CKM983011 CUH983010:CUI983011 DED983010:DEE983011 DNZ983010:DOA983011 DXV983010:DXW983011 EHR983010:EHS983011 ERN983010:ERO983011 FBJ983010:FBK983011 FLF983010:FLG983011 FVB983010:FVC983011 GEX983010:GEY983011 GOT983010:GOU983011 GYP983010:GYQ983011 HIL983010:HIM983011 HSH983010:HSI983011 ICD983010:ICE983011 ILZ983010:IMA983011 IVV983010:IVW983011 JFR983010:JFS983011 JPN983010:JPO983011 JZJ983010:JZK983011 KJF983010:KJG983011 KTB983010:KTC983011 LCX983010:LCY983011 LMT983010:LMU983011 LWP983010:LWQ983011 MGL983010:MGM983011 MQH983010:MQI983011 NAD983010:NAE983011 NJZ983010:NKA983011 NTV983010:NTW983011 ODR983010:ODS983011 ONN983010:ONO983011 OXJ983010:OXK983011 PHF983010:PHG983011 PRB983010:PRC983011 QAX983010:QAY983011 QKT983010:QKU983011 QUP983010:QUQ983011 REL983010:REM983011 ROH983010:ROI983011 RYD983010:RYE983011 SHZ983010:SIA983011 SRV983010:SRW983011 TBR983010:TBS983011 TLN983010:TLO983011 TVJ983010:TVK983011 UFF983010:UFG983011 UPB983010:UPC983011 UYX983010:UYY983011 VIT983010:VIU983011 VSP983010:VSQ983011 WCL983010:WCM983011 HD20:HE32 WTP20:WTQ32 WJT20:WJU32 VZX20:VZY32 VQB20:VQC32 VGF20:VGG32 UWJ20:UWK32 UMN20:UMO32 UCR20:UCS32 TSV20:TSW32 TIZ20:TJA32 SZD20:SZE32 SPH20:SPI32 SFL20:SFM32 RVP20:RVQ32 RLT20:RLU32 RBX20:RBY32 QSB20:QSC32 QIF20:QIG32 PYJ20:PYK32 PON20:POO32 PER20:PES32 OUV20:OUW32 OKZ20:OLA32 OBD20:OBE32 NRH20:NRI32 NHL20:NHM32 MXP20:MXQ32 MNT20:MNU32 MDX20:MDY32 LUB20:LUC32 LKF20:LKG32 LAJ20:LAK32 KQN20:KQO32 KGR20:KGS32 JWV20:JWW32 JMZ20:JNA32 JDD20:JDE32 ITH20:ITI32 IJL20:IJM32 HZP20:HZQ32 HPT20:HPU32 HFX20:HFY32 GWB20:GWC32 GMF20:GMG32 GCJ20:GCK32 FSN20:FSO32 FIR20:FIS32 EYV20:EYW32 EOZ20:EPA32 EFD20:EFE32 DVH20:DVI32 DLL20:DLM32 DBP20:DBQ32 CRT20:CRU32 CHX20:CHY32 BYB20:BYC32 BOF20:BOG32 BEJ20:BEK32 AUN20:AUO32 AKR20:AKS32 AAV20:AAW32 QZ20:RA32" xr:uid="{00000000-0002-0000-0400-000008000000}">
      <formula1>#REF!</formula1>
    </dataValidation>
    <dataValidation type="list" allowBlank="1" showInputMessage="1" showErrorMessage="1" prompt="療育手帳の有無について、ドロップダウンリストから選択してください。" sqref="WWE983014:WWP983015 WMI983014:WMT983015 WCM983014:WCX983015 VSQ983014:VTB983015 VIU983014:VJF983015 UYY983014:UZJ983015 UPC983014:UPN983015 UFG983014:UFR983015 TVK983014:TVV983015 TLO983014:TLZ983015 TBS983014:TCD983015 SRW983014:SSH983015 SIA983014:SIL983015 RYE983014:RYP983015 ROI983014:ROT983015 REM983014:REX983015 QUQ983014:QVB983015 QKU983014:QLF983015 QAY983014:QBJ983015 PRC983014:PRN983015 PHG983014:PHR983015 OXK983014:OXV983015 ONO983014:ONZ983015 ODS983014:OED983015 NTW983014:NUH983015 NKA983014:NKL983015 NAE983014:NAP983015 MQI983014:MQT983015 MGM983014:MGX983015 LWQ983014:LXB983015 LMU983014:LNF983015 LCY983014:LDJ983015 KTC983014:KTN983015 KJG983014:KJR983015 JZK983014:JZV983015 JPO983014:JPZ983015 JFS983014:JGD983015 IVW983014:IWH983015 IMA983014:IML983015 ICE983014:ICP983015 HSI983014:HST983015 HIM983014:HIX983015 GYQ983014:GZB983015 GOU983014:GPF983015 GEY983014:GFJ983015 FVC983014:FVN983015 FLG983014:FLR983015 FBK983014:FBV983015 ERO983014:ERZ983015 EHS983014:EID983015 DXW983014:DYH983015 DOA983014:DOL983015 DEE983014:DEP983015 CUI983014:CUT983015 CKM983014:CKX983015 CAQ983014:CBB983015 BQU983014:BRF983015 BGY983014:BHJ983015 AXC983014:AXN983015 ANG983014:ANR983015 ADK983014:ADV983015 TO983014:TZ983015 JS983014:KD983015 K983020:V983021 WWE917478:WWP917479 WMI917478:WMT917479 WCM917478:WCX917479 VSQ917478:VTB917479 VIU917478:VJF917479 UYY917478:UZJ917479 UPC917478:UPN917479 UFG917478:UFR917479 TVK917478:TVV917479 TLO917478:TLZ917479 TBS917478:TCD917479 SRW917478:SSH917479 SIA917478:SIL917479 RYE917478:RYP917479 ROI917478:ROT917479 REM917478:REX917479 QUQ917478:QVB917479 QKU917478:QLF917479 QAY917478:QBJ917479 PRC917478:PRN917479 PHG917478:PHR917479 OXK917478:OXV917479 ONO917478:ONZ917479 ODS917478:OED917479 NTW917478:NUH917479 NKA917478:NKL917479 NAE917478:NAP917479 MQI917478:MQT917479 MGM917478:MGX917479 LWQ917478:LXB917479 LMU917478:LNF917479 LCY917478:LDJ917479 KTC917478:KTN917479 KJG917478:KJR917479 JZK917478:JZV917479 JPO917478:JPZ917479 JFS917478:JGD917479 IVW917478:IWH917479 IMA917478:IML917479 ICE917478:ICP917479 HSI917478:HST917479 HIM917478:HIX917479 GYQ917478:GZB917479 GOU917478:GPF917479 GEY917478:GFJ917479 FVC917478:FVN917479 FLG917478:FLR917479 FBK917478:FBV917479 ERO917478:ERZ917479 EHS917478:EID917479 DXW917478:DYH917479 DOA917478:DOL917479 DEE917478:DEP917479 CUI917478:CUT917479 CKM917478:CKX917479 CAQ917478:CBB917479 BQU917478:BRF917479 BGY917478:BHJ917479 AXC917478:AXN917479 ANG917478:ANR917479 ADK917478:ADV917479 TO917478:TZ917479 JS917478:KD917479 K917484:V917485 WWE851942:WWP851943 WMI851942:WMT851943 WCM851942:WCX851943 VSQ851942:VTB851943 VIU851942:VJF851943 UYY851942:UZJ851943 UPC851942:UPN851943 UFG851942:UFR851943 TVK851942:TVV851943 TLO851942:TLZ851943 TBS851942:TCD851943 SRW851942:SSH851943 SIA851942:SIL851943 RYE851942:RYP851943 ROI851942:ROT851943 REM851942:REX851943 QUQ851942:QVB851943 QKU851942:QLF851943 QAY851942:QBJ851943 PRC851942:PRN851943 PHG851942:PHR851943 OXK851942:OXV851943 ONO851942:ONZ851943 ODS851942:OED851943 NTW851942:NUH851943 NKA851942:NKL851943 NAE851942:NAP851943 MQI851942:MQT851943 MGM851942:MGX851943 LWQ851942:LXB851943 LMU851942:LNF851943 LCY851942:LDJ851943 KTC851942:KTN851943 KJG851942:KJR851943 JZK851942:JZV851943 JPO851942:JPZ851943 JFS851942:JGD851943 IVW851942:IWH851943 IMA851942:IML851943 ICE851942:ICP851943 HSI851942:HST851943 HIM851942:HIX851943 GYQ851942:GZB851943 GOU851942:GPF851943 GEY851942:GFJ851943 FVC851942:FVN851943 FLG851942:FLR851943 FBK851942:FBV851943 ERO851942:ERZ851943 EHS851942:EID851943 DXW851942:DYH851943 DOA851942:DOL851943 DEE851942:DEP851943 CUI851942:CUT851943 CKM851942:CKX851943 CAQ851942:CBB851943 BQU851942:BRF851943 BGY851942:BHJ851943 AXC851942:AXN851943 ANG851942:ANR851943 ADK851942:ADV851943 TO851942:TZ851943 JS851942:KD851943 K851948:V851949 WWE786406:WWP786407 WMI786406:WMT786407 WCM786406:WCX786407 VSQ786406:VTB786407 VIU786406:VJF786407 UYY786406:UZJ786407 UPC786406:UPN786407 UFG786406:UFR786407 TVK786406:TVV786407 TLO786406:TLZ786407 TBS786406:TCD786407 SRW786406:SSH786407 SIA786406:SIL786407 RYE786406:RYP786407 ROI786406:ROT786407 REM786406:REX786407 QUQ786406:QVB786407 QKU786406:QLF786407 QAY786406:QBJ786407 PRC786406:PRN786407 PHG786406:PHR786407 OXK786406:OXV786407 ONO786406:ONZ786407 ODS786406:OED786407 NTW786406:NUH786407 NKA786406:NKL786407 NAE786406:NAP786407 MQI786406:MQT786407 MGM786406:MGX786407 LWQ786406:LXB786407 LMU786406:LNF786407 LCY786406:LDJ786407 KTC786406:KTN786407 KJG786406:KJR786407 JZK786406:JZV786407 JPO786406:JPZ786407 JFS786406:JGD786407 IVW786406:IWH786407 IMA786406:IML786407 ICE786406:ICP786407 HSI786406:HST786407 HIM786406:HIX786407 GYQ786406:GZB786407 GOU786406:GPF786407 GEY786406:GFJ786407 FVC786406:FVN786407 FLG786406:FLR786407 FBK786406:FBV786407 ERO786406:ERZ786407 EHS786406:EID786407 DXW786406:DYH786407 DOA786406:DOL786407 DEE786406:DEP786407 CUI786406:CUT786407 CKM786406:CKX786407 CAQ786406:CBB786407 BQU786406:BRF786407 BGY786406:BHJ786407 AXC786406:AXN786407 ANG786406:ANR786407 ADK786406:ADV786407 TO786406:TZ786407 JS786406:KD786407 K786412:V786413 WWE720870:WWP720871 WMI720870:WMT720871 WCM720870:WCX720871 VSQ720870:VTB720871 VIU720870:VJF720871 UYY720870:UZJ720871 UPC720870:UPN720871 UFG720870:UFR720871 TVK720870:TVV720871 TLO720870:TLZ720871 TBS720870:TCD720871 SRW720870:SSH720871 SIA720870:SIL720871 RYE720870:RYP720871 ROI720870:ROT720871 REM720870:REX720871 QUQ720870:QVB720871 QKU720870:QLF720871 QAY720870:QBJ720871 PRC720870:PRN720871 PHG720870:PHR720871 OXK720870:OXV720871 ONO720870:ONZ720871 ODS720870:OED720871 NTW720870:NUH720871 NKA720870:NKL720871 NAE720870:NAP720871 MQI720870:MQT720871 MGM720870:MGX720871 LWQ720870:LXB720871 LMU720870:LNF720871 LCY720870:LDJ720871 KTC720870:KTN720871 KJG720870:KJR720871 JZK720870:JZV720871 JPO720870:JPZ720871 JFS720870:JGD720871 IVW720870:IWH720871 IMA720870:IML720871 ICE720870:ICP720871 HSI720870:HST720871 HIM720870:HIX720871 GYQ720870:GZB720871 GOU720870:GPF720871 GEY720870:GFJ720871 FVC720870:FVN720871 FLG720870:FLR720871 FBK720870:FBV720871 ERO720870:ERZ720871 EHS720870:EID720871 DXW720870:DYH720871 DOA720870:DOL720871 DEE720870:DEP720871 CUI720870:CUT720871 CKM720870:CKX720871 CAQ720870:CBB720871 BQU720870:BRF720871 BGY720870:BHJ720871 AXC720870:AXN720871 ANG720870:ANR720871 ADK720870:ADV720871 TO720870:TZ720871 JS720870:KD720871 K720876:V720877 WWE655334:WWP655335 WMI655334:WMT655335 WCM655334:WCX655335 VSQ655334:VTB655335 VIU655334:VJF655335 UYY655334:UZJ655335 UPC655334:UPN655335 UFG655334:UFR655335 TVK655334:TVV655335 TLO655334:TLZ655335 TBS655334:TCD655335 SRW655334:SSH655335 SIA655334:SIL655335 RYE655334:RYP655335 ROI655334:ROT655335 REM655334:REX655335 QUQ655334:QVB655335 QKU655334:QLF655335 QAY655334:QBJ655335 PRC655334:PRN655335 PHG655334:PHR655335 OXK655334:OXV655335 ONO655334:ONZ655335 ODS655334:OED655335 NTW655334:NUH655335 NKA655334:NKL655335 NAE655334:NAP655335 MQI655334:MQT655335 MGM655334:MGX655335 LWQ655334:LXB655335 LMU655334:LNF655335 LCY655334:LDJ655335 KTC655334:KTN655335 KJG655334:KJR655335 JZK655334:JZV655335 JPO655334:JPZ655335 JFS655334:JGD655335 IVW655334:IWH655335 IMA655334:IML655335 ICE655334:ICP655335 HSI655334:HST655335 HIM655334:HIX655335 GYQ655334:GZB655335 GOU655334:GPF655335 GEY655334:GFJ655335 FVC655334:FVN655335 FLG655334:FLR655335 FBK655334:FBV655335 ERO655334:ERZ655335 EHS655334:EID655335 DXW655334:DYH655335 DOA655334:DOL655335 DEE655334:DEP655335 CUI655334:CUT655335 CKM655334:CKX655335 CAQ655334:CBB655335 BQU655334:BRF655335 BGY655334:BHJ655335 AXC655334:AXN655335 ANG655334:ANR655335 ADK655334:ADV655335 TO655334:TZ655335 JS655334:KD655335 K655340:V655341 WWE589798:WWP589799 WMI589798:WMT589799 WCM589798:WCX589799 VSQ589798:VTB589799 VIU589798:VJF589799 UYY589798:UZJ589799 UPC589798:UPN589799 UFG589798:UFR589799 TVK589798:TVV589799 TLO589798:TLZ589799 TBS589798:TCD589799 SRW589798:SSH589799 SIA589798:SIL589799 RYE589798:RYP589799 ROI589798:ROT589799 REM589798:REX589799 QUQ589798:QVB589799 QKU589798:QLF589799 QAY589798:QBJ589799 PRC589798:PRN589799 PHG589798:PHR589799 OXK589798:OXV589799 ONO589798:ONZ589799 ODS589798:OED589799 NTW589798:NUH589799 NKA589798:NKL589799 NAE589798:NAP589799 MQI589798:MQT589799 MGM589798:MGX589799 LWQ589798:LXB589799 LMU589798:LNF589799 LCY589798:LDJ589799 KTC589798:KTN589799 KJG589798:KJR589799 JZK589798:JZV589799 JPO589798:JPZ589799 JFS589798:JGD589799 IVW589798:IWH589799 IMA589798:IML589799 ICE589798:ICP589799 HSI589798:HST589799 HIM589798:HIX589799 GYQ589798:GZB589799 GOU589798:GPF589799 GEY589798:GFJ589799 FVC589798:FVN589799 FLG589798:FLR589799 FBK589798:FBV589799 ERO589798:ERZ589799 EHS589798:EID589799 DXW589798:DYH589799 DOA589798:DOL589799 DEE589798:DEP589799 CUI589798:CUT589799 CKM589798:CKX589799 CAQ589798:CBB589799 BQU589798:BRF589799 BGY589798:BHJ589799 AXC589798:AXN589799 ANG589798:ANR589799 ADK589798:ADV589799 TO589798:TZ589799 JS589798:KD589799 K589804:V589805 WWE524262:WWP524263 WMI524262:WMT524263 WCM524262:WCX524263 VSQ524262:VTB524263 VIU524262:VJF524263 UYY524262:UZJ524263 UPC524262:UPN524263 UFG524262:UFR524263 TVK524262:TVV524263 TLO524262:TLZ524263 TBS524262:TCD524263 SRW524262:SSH524263 SIA524262:SIL524263 RYE524262:RYP524263 ROI524262:ROT524263 REM524262:REX524263 QUQ524262:QVB524263 QKU524262:QLF524263 QAY524262:QBJ524263 PRC524262:PRN524263 PHG524262:PHR524263 OXK524262:OXV524263 ONO524262:ONZ524263 ODS524262:OED524263 NTW524262:NUH524263 NKA524262:NKL524263 NAE524262:NAP524263 MQI524262:MQT524263 MGM524262:MGX524263 LWQ524262:LXB524263 LMU524262:LNF524263 LCY524262:LDJ524263 KTC524262:KTN524263 KJG524262:KJR524263 JZK524262:JZV524263 JPO524262:JPZ524263 JFS524262:JGD524263 IVW524262:IWH524263 IMA524262:IML524263 ICE524262:ICP524263 HSI524262:HST524263 HIM524262:HIX524263 GYQ524262:GZB524263 GOU524262:GPF524263 GEY524262:GFJ524263 FVC524262:FVN524263 FLG524262:FLR524263 FBK524262:FBV524263 ERO524262:ERZ524263 EHS524262:EID524263 DXW524262:DYH524263 DOA524262:DOL524263 DEE524262:DEP524263 CUI524262:CUT524263 CKM524262:CKX524263 CAQ524262:CBB524263 BQU524262:BRF524263 BGY524262:BHJ524263 AXC524262:AXN524263 ANG524262:ANR524263 ADK524262:ADV524263 TO524262:TZ524263 JS524262:KD524263 K524268:V524269 WWE458726:WWP458727 WMI458726:WMT458727 WCM458726:WCX458727 VSQ458726:VTB458727 VIU458726:VJF458727 UYY458726:UZJ458727 UPC458726:UPN458727 UFG458726:UFR458727 TVK458726:TVV458727 TLO458726:TLZ458727 TBS458726:TCD458727 SRW458726:SSH458727 SIA458726:SIL458727 RYE458726:RYP458727 ROI458726:ROT458727 REM458726:REX458727 QUQ458726:QVB458727 QKU458726:QLF458727 QAY458726:QBJ458727 PRC458726:PRN458727 PHG458726:PHR458727 OXK458726:OXV458727 ONO458726:ONZ458727 ODS458726:OED458727 NTW458726:NUH458727 NKA458726:NKL458727 NAE458726:NAP458727 MQI458726:MQT458727 MGM458726:MGX458727 LWQ458726:LXB458727 LMU458726:LNF458727 LCY458726:LDJ458727 KTC458726:KTN458727 KJG458726:KJR458727 JZK458726:JZV458727 JPO458726:JPZ458727 JFS458726:JGD458727 IVW458726:IWH458727 IMA458726:IML458727 ICE458726:ICP458727 HSI458726:HST458727 HIM458726:HIX458727 GYQ458726:GZB458727 GOU458726:GPF458727 GEY458726:GFJ458727 FVC458726:FVN458727 FLG458726:FLR458727 FBK458726:FBV458727 ERO458726:ERZ458727 EHS458726:EID458727 DXW458726:DYH458727 DOA458726:DOL458727 DEE458726:DEP458727 CUI458726:CUT458727 CKM458726:CKX458727 CAQ458726:CBB458727 BQU458726:BRF458727 BGY458726:BHJ458727 AXC458726:AXN458727 ANG458726:ANR458727 ADK458726:ADV458727 TO458726:TZ458727 JS458726:KD458727 K458732:V458733 WWE393190:WWP393191 WMI393190:WMT393191 WCM393190:WCX393191 VSQ393190:VTB393191 VIU393190:VJF393191 UYY393190:UZJ393191 UPC393190:UPN393191 UFG393190:UFR393191 TVK393190:TVV393191 TLO393190:TLZ393191 TBS393190:TCD393191 SRW393190:SSH393191 SIA393190:SIL393191 RYE393190:RYP393191 ROI393190:ROT393191 REM393190:REX393191 QUQ393190:QVB393191 QKU393190:QLF393191 QAY393190:QBJ393191 PRC393190:PRN393191 PHG393190:PHR393191 OXK393190:OXV393191 ONO393190:ONZ393191 ODS393190:OED393191 NTW393190:NUH393191 NKA393190:NKL393191 NAE393190:NAP393191 MQI393190:MQT393191 MGM393190:MGX393191 LWQ393190:LXB393191 LMU393190:LNF393191 LCY393190:LDJ393191 KTC393190:KTN393191 KJG393190:KJR393191 JZK393190:JZV393191 JPO393190:JPZ393191 JFS393190:JGD393191 IVW393190:IWH393191 IMA393190:IML393191 ICE393190:ICP393191 HSI393190:HST393191 HIM393190:HIX393191 GYQ393190:GZB393191 GOU393190:GPF393191 GEY393190:GFJ393191 FVC393190:FVN393191 FLG393190:FLR393191 FBK393190:FBV393191 ERO393190:ERZ393191 EHS393190:EID393191 DXW393190:DYH393191 DOA393190:DOL393191 DEE393190:DEP393191 CUI393190:CUT393191 CKM393190:CKX393191 CAQ393190:CBB393191 BQU393190:BRF393191 BGY393190:BHJ393191 AXC393190:AXN393191 ANG393190:ANR393191 ADK393190:ADV393191 TO393190:TZ393191 JS393190:KD393191 K393196:V393197 WWE327654:WWP327655 WMI327654:WMT327655 WCM327654:WCX327655 VSQ327654:VTB327655 VIU327654:VJF327655 UYY327654:UZJ327655 UPC327654:UPN327655 UFG327654:UFR327655 TVK327654:TVV327655 TLO327654:TLZ327655 TBS327654:TCD327655 SRW327654:SSH327655 SIA327654:SIL327655 RYE327654:RYP327655 ROI327654:ROT327655 REM327654:REX327655 QUQ327654:QVB327655 QKU327654:QLF327655 QAY327654:QBJ327655 PRC327654:PRN327655 PHG327654:PHR327655 OXK327654:OXV327655 ONO327654:ONZ327655 ODS327654:OED327655 NTW327654:NUH327655 NKA327654:NKL327655 NAE327654:NAP327655 MQI327654:MQT327655 MGM327654:MGX327655 LWQ327654:LXB327655 LMU327654:LNF327655 LCY327654:LDJ327655 KTC327654:KTN327655 KJG327654:KJR327655 JZK327654:JZV327655 JPO327654:JPZ327655 JFS327654:JGD327655 IVW327654:IWH327655 IMA327654:IML327655 ICE327654:ICP327655 HSI327654:HST327655 HIM327654:HIX327655 GYQ327654:GZB327655 GOU327654:GPF327655 GEY327654:GFJ327655 FVC327654:FVN327655 FLG327654:FLR327655 FBK327654:FBV327655 ERO327654:ERZ327655 EHS327654:EID327655 DXW327654:DYH327655 DOA327654:DOL327655 DEE327654:DEP327655 CUI327654:CUT327655 CKM327654:CKX327655 CAQ327654:CBB327655 BQU327654:BRF327655 BGY327654:BHJ327655 AXC327654:AXN327655 ANG327654:ANR327655 ADK327654:ADV327655 TO327654:TZ327655 JS327654:KD327655 K327660:V327661 WWE262118:WWP262119 WMI262118:WMT262119 WCM262118:WCX262119 VSQ262118:VTB262119 VIU262118:VJF262119 UYY262118:UZJ262119 UPC262118:UPN262119 UFG262118:UFR262119 TVK262118:TVV262119 TLO262118:TLZ262119 TBS262118:TCD262119 SRW262118:SSH262119 SIA262118:SIL262119 RYE262118:RYP262119 ROI262118:ROT262119 REM262118:REX262119 QUQ262118:QVB262119 QKU262118:QLF262119 QAY262118:QBJ262119 PRC262118:PRN262119 PHG262118:PHR262119 OXK262118:OXV262119 ONO262118:ONZ262119 ODS262118:OED262119 NTW262118:NUH262119 NKA262118:NKL262119 NAE262118:NAP262119 MQI262118:MQT262119 MGM262118:MGX262119 LWQ262118:LXB262119 LMU262118:LNF262119 LCY262118:LDJ262119 KTC262118:KTN262119 KJG262118:KJR262119 JZK262118:JZV262119 JPO262118:JPZ262119 JFS262118:JGD262119 IVW262118:IWH262119 IMA262118:IML262119 ICE262118:ICP262119 HSI262118:HST262119 HIM262118:HIX262119 GYQ262118:GZB262119 GOU262118:GPF262119 GEY262118:GFJ262119 FVC262118:FVN262119 FLG262118:FLR262119 FBK262118:FBV262119 ERO262118:ERZ262119 EHS262118:EID262119 DXW262118:DYH262119 DOA262118:DOL262119 DEE262118:DEP262119 CUI262118:CUT262119 CKM262118:CKX262119 CAQ262118:CBB262119 BQU262118:BRF262119 BGY262118:BHJ262119 AXC262118:AXN262119 ANG262118:ANR262119 ADK262118:ADV262119 TO262118:TZ262119 JS262118:KD262119 K262124:V262125 WWE196582:WWP196583 WMI196582:WMT196583 WCM196582:WCX196583 VSQ196582:VTB196583 VIU196582:VJF196583 UYY196582:UZJ196583 UPC196582:UPN196583 UFG196582:UFR196583 TVK196582:TVV196583 TLO196582:TLZ196583 TBS196582:TCD196583 SRW196582:SSH196583 SIA196582:SIL196583 RYE196582:RYP196583 ROI196582:ROT196583 REM196582:REX196583 QUQ196582:QVB196583 QKU196582:QLF196583 QAY196582:QBJ196583 PRC196582:PRN196583 PHG196582:PHR196583 OXK196582:OXV196583 ONO196582:ONZ196583 ODS196582:OED196583 NTW196582:NUH196583 NKA196582:NKL196583 NAE196582:NAP196583 MQI196582:MQT196583 MGM196582:MGX196583 LWQ196582:LXB196583 LMU196582:LNF196583 LCY196582:LDJ196583 KTC196582:KTN196583 KJG196582:KJR196583 JZK196582:JZV196583 JPO196582:JPZ196583 JFS196582:JGD196583 IVW196582:IWH196583 IMA196582:IML196583 ICE196582:ICP196583 HSI196582:HST196583 HIM196582:HIX196583 GYQ196582:GZB196583 GOU196582:GPF196583 GEY196582:GFJ196583 FVC196582:FVN196583 FLG196582:FLR196583 FBK196582:FBV196583 ERO196582:ERZ196583 EHS196582:EID196583 DXW196582:DYH196583 DOA196582:DOL196583 DEE196582:DEP196583 CUI196582:CUT196583 CKM196582:CKX196583 CAQ196582:CBB196583 BQU196582:BRF196583 BGY196582:BHJ196583 AXC196582:AXN196583 ANG196582:ANR196583 ADK196582:ADV196583 TO196582:TZ196583 JS196582:KD196583 K196588:V196589 WWE131046:WWP131047 WMI131046:WMT131047 WCM131046:WCX131047 VSQ131046:VTB131047 VIU131046:VJF131047 UYY131046:UZJ131047 UPC131046:UPN131047 UFG131046:UFR131047 TVK131046:TVV131047 TLO131046:TLZ131047 TBS131046:TCD131047 SRW131046:SSH131047 SIA131046:SIL131047 RYE131046:RYP131047 ROI131046:ROT131047 REM131046:REX131047 QUQ131046:QVB131047 QKU131046:QLF131047 QAY131046:QBJ131047 PRC131046:PRN131047 PHG131046:PHR131047 OXK131046:OXV131047 ONO131046:ONZ131047 ODS131046:OED131047 NTW131046:NUH131047 NKA131046:NKL131047 NAE131046:NAP131047 MQI131046:MQT131047 MGM131046:MGX131047 LWQ131046:LXB131047 LMU131046:LNF131047 LCY131046:LDJ131047 KTC131046:KTN131047 KJG131046:KJR131047 JZK131046:JZV131047 JPO131046:JPZ131047 JFS131046:JGD131047 IVW131046:IWH131047 IMA131046:IML131047 ICE131046:ICP131047 HSI131046:HST131047 HIM131046:HIX131047 GYQ131046:GZB131047 GOU131046:GPF131047 GEY131046:GFJ131047 FVC131046:FVN131047 FLG131046:FLR131047 FBK131046:FBV131047 ERO131046:ERZ131047 EHS131046:EID131047 DXW131046:DYH131047 DOA131046:DOL131047 DEE131046:DEP131047 CUI131046:CUT131047 CKM131046:CKX131047 CAQ131046:CBB131047 BQU131046:BRF131047 BGY131046:BHJ131047 AXC131046:AXN131047 ANG131046:ANR131047 ADK131046:ADV131047 TO131046:TZ131047 JS131046:KD131047 K131052:V131053 WWE65510:WWP65511 WMI65510:WMT65511 WCM65510:WCX65511 VSQ65510:VTB65511 VIU65510:VJF65511 UYY65510:UZJ65511 UPC65510:UPN65511 UFG65510:UFR65511 TVK65510:TVV65511 TLO65510:TLZ65511 TBS65510:TCD65511 SRW65510:SSH65511 SIA65510:SIL65511 RYE65510:RYP65511 ROI65510:ROT65511 REM65510:REX65511 QUQ65510:QVB65511 QKU65510:QLF65511 QAY65510:QBJ65511 PRC65510:PRN65511 PHG65510:PHR65511 OXK65510:OXV65511 ONO65510:ONZ65511 ODS65510:OED65511 NTW65510:NUH65511 NKA65510:NKL65511 NAE65510:NAP65511 MQI65510:MQT65511 MGM65510:MGX65511 LWQ65510:LXB65511 LMU65510:LNF65511 LCY65510:LDJ65511 KTC65510:KTN65511 KJG65510:KJR65511 JZK65510:JZV65511 JPO65510:JPZ65511 JFS65510:JGD65511 IVW65510:IWH65511 IMA65510:IML65511 ICE65510:ICP65511 HSI65510:HST65511 HIM65510:HIX65511 GYQ65510:GZB65511 GOU65510:GPF65511 GEY65510:GFJ65511 FVC65510:FVN65511 FLG65510:FLR65511 FBK65510:FBV65511 ERO65510:ERZ65511 EHS65510:EID65511 DXW65510:DYH65511 DOA65510:DOL65511 DEE65510:DEP65511 CUI65510:CUT65511 CKM65510:CKX65511 CAQ65510:CBB65511 BQU65510:BRF65511 BGY65510:BHJ65511 AXC65510:AXN65511 ANG65510:ANR65511 ADK65510:ADV65511 TO65510:TZ65511 JS65510:KD65511 K65516:V65517" xr:uid="{00000000-0002-0000-0400-000009000000}">
      <formula1>#REF!</formula1>
    </dataValidation>
    <dataValidation type="list" allowBlank="1" showInputMessage="1" showErrorMessage="1" prompt="手帳の等級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xr:uid="{00000000-0002-0000-0400-00000A000000}">
      <formula1>#REF!</formula1>
    </dataValidation>
    <dataValidation type="list" allowBlank="1" showInputMessage="1" showErrorMessage="1" prompt="手帳の有無をドロップダウンリストから選択してください。" sqref="WWE983016:WWF983016 WMI983016:WMJ983016 WCM983016:WCN983016 VSQ983016:VSR983016 VIU983016:VIV983016 UYY983016:UYZ983016 UPC983016:UPD983016 UFG983016:UFH983016 TVK983016:TVL983016 TLO983016:TLP983016 TBS983016:TBT983016 SRW983016:SRX983016 SIA983016:SIB983016 RYE983016:RYF983016 ROI983016:ROJ983016 REM983016:REN983016 QUQ983016:QUR983016 QKU983016:QKV983016 QAY983016:QAZ983016 PRC983016:PRD983016 PHG983016:PHH983016 OXK983016:OXL983016 ONO983016:ONP983016 ODS983016:ODT983016 NTW983016:NTX983016 NKA983016:NKB983016 NAE983016:NAF983016 MQI983016:MQJ983016 MGM983016:MGN983016 LWQ983016:LWR983016 LMU983016:LMV983016 LCY983016:LCZ983016 KTC983016:KTD983016 KJG983016:KJH983016 JZK983016:JZL983016 JPO983016:JPP983016 JFS983016:JFT983016 IVW983016:IVX983016 IMA983016:IMB983016 ICE983016:ICF983016 HSI983016:HSJ983016 HIM983016:HIN983016 GYQ983016:GYR983016 GOU983016:GOV983016 GEY983016:GEZ983016 FVC983016:FVD983016 FLG983016:FLH983016 FBK983016:FBL983016 ERO983016:ERP983016 EHS983016:EHT983016 DXW983016:DXX983016 DOA983016:DOB983016 DEE983016:DEF983016 CUI983016:CUJ983016 CKM983016:CKN983016 CAQ983016:CAR983016 BQU983016:BQV983016 BGY983016:BGZ983016 AXC983016:AXD983016 ANG983016:ANH983016 ADK983016:ADL983016 TO983016:TP983016 JS983016:JT983016 K983022:L983022 WWE917480:WWF917480 WMI917480:WMJ917480 WCM917480:WCN917480 VSQ917480:VSR917480 VIU917480:VIV917480 UYY917480:UYZ917480 UPC917480:UPD917480 UFG917480:UFH917480 TVK917480:TVL917480 TLO917480:TLP917480 TBS917480:TBT917480 SRW917480:SRX917480 SIA917480:SIB917480 RYE917480:RYF917480 ROI917480:ROJ917480 REM917480:REN917480 QUQ917480:QUR917480 QKU917480:QKV917480 QAY917480:QAZ917480 PRC917480:PRD917480 PHG917480:PHH917480 OXK917480:OXL917480 ONO917480:ONP917480 ODS917480:ODT917480 NTW917480:NTX917480 NKA917480:NKB917480 NAE917480:NAF917480 MQI917480:MQJ917480 MGM917480:MGN917480 LWQ917480:LWR917480 LMU917480:LMV917480 LCY917480:LCZ917480 KTC917480:KTD917480 KJG917480:KJH917480 JZK917480:JZL917480 JPO917480:JPP917480 JFS917480:JFT917480 IVW917480:IVX917480 IMA917480:IMB917480 ICE917480:ICF917480 HSI917480:HSJ917480 HIM917480:HIN917480 GYQ917480:GYR917480 GOU917480:GOV917480 GEY917480:GEZ917480 FVC917480:FVD917480 FLG917480:FLH917480 FBK917480:FBL917480 ERO917480:ERP917480 EHS917480:EHT917480 DXW917480:DXX917480 DOA917480:DOB917480 DEE917480:DEF917480 CUI917480:CUJ917480 CKM917480:CKN917480 CAQ917480:CAR917480 BQU917480:BQV917480 BGY917480:BGZ917480 AXC917480:AXD917480 ANG917480:ANH917480 ADK917480:ADL917480 TO917480:TP917480 JS917480:JT917480 K917486:L917486 WWE851944:WWF851944 WMI851944:WMJ851944 WCM851944:WCN851944 VSQ851944:VSR851944 VIU851944:VIV851944 UYY851944:UYZ851944 UPC851944:UPD851944 UFG851944:UFH851944 TVK851944:TVL851944 TLO851944:TLP851944 TBS851944:TBT851944 SRW851944:SRX851944 SIA851944:SIB851944 RYE851944:RYF851944 ROI851944:ROJ851944 REM851944:REN851944 QUQ851944:QUR851944 QKU851944:QKV851944 QAY851944:QAZ851944 PRC851944:PRD851944 PHG851944:PHH851944 OXK851944:OXL851944 ONO851944:ONP851944 ODS851944:ODT851944 NTW851944:NTX851944 NKA851944:NKB851944 NAE851944:NAF851944 MQI851944:MQJ851944 MGM851944:MGN851944 LWQ851944:LWR851944 LMU851944:LMV851944 LCY851944:LCZ851944 KTC851944:KTD851944 KJG851944:KJH851944 JZK851944:JZL851944 JPO851944:JPP851944 JFS851944:JFT851944 IVW851944:IVX851944 IMA851944:IMB851944 ICE851944:ICF851944 HSI851944:HSJ851944 HIM851944:HIN851944 GYQ851944:GYR851944 GOU851944:GOV851944 GEY851944:GEZ851944 FVC851944:FVD851944 FLG851944:FLH851944 FBK851944:FBL851944 ERO851944:ERP851944 EHS851944:EHT851944 DXW851944:DXX851944 DOA851944:DOB851944 DEE851944:DEF851944 CUI851944:CUJ851944 CKM851944:CKN851944 CAQ851944:CAR851944 BQU851944:BQV851944 BGY851944:BGZ851944 AXC851944:AXD851944 ANG851944:ANH851944 ADK851944:ADL851944 TO851944:TP851944 JS851944:JT851944 K851950:L851950 WWE786408:WWF786408 WMI786408:WMJ786408 WCM786408:WCN786408 VSQ786408:VSR786408 VIU786408:VIV786408 UYY786408:UYZ786408 UPC786408:UPD786408 UFG786408:UFH786408 TVK786408:TVL786408 TLO786408:TLP786408 TBS786408:TBT786408 SRW786408:SRX786408 SIA786408:SIB786408 RYE786408:RYF786408 ROI786408:ROJ786408 REM786408:REN786408 QUQ786408:QUR786408 QKU786408:QKV786408 QAY786408:QAZ786408 PRC786408:PRD786408 PHG786408:PHH786408 OXK786408:OXL786408 ONO786408:ONP786408 ODS786408:ODT786408 NTW786408:NTX786408 NKA786408:NKB786408 NAE786408:NAF786408 MQI786408:MQJ786408 MGM786408:MGN786408 LWQ786408:LWR786408 LMU786408:LMV786408 LCY786408:LCZ786408 KTC786408:KTD786408 KJG786408:KJH786408 JZK786408:JZL786408 JPO786408:JPP786408 JFS786408:JFT786408 IVW786408:IVX786408 IMA786408:IMB786408 ICE786408:ICF786408 HSI786408:HSJ786408 HIM786408:HIN786408 GYQ786408:GYR786408 GOU786408:GOV786408 GEY786408:GEZ786408 FVC786408:FVD786408 FLG786408:FLH786408 FBK786408:FBL786408 ERO786408:ERP786408 EHS786408:EHT786408 DXW786408:DXX786408 DOA786408:DOB786408 DEE786408:DEF786408 CUI786408:CUJ786408 CKM786408:CKN786408 CAQ786408:CAR786408 BQU786408:BQV786408 BGY786408:BGZ786408 AXC786408:AXD786408 ANG786408:ANH786408 ADK786408:ADL786408 TO786408:TP786408 JS786408:JT786408 K786414:L786414 WWE720872:WWF720872 WMI720872:WMJ720872 WCM720872:WCN720872 VSQ720872:VSR720872 VIU720872:VIV720872 UYY720872:UYZ720872 UPC720872:UPD720872 UFG720872:UFH720872 TVK720872:TVL720872 TLO720872:TLP720872 TBS720872:TBT720872 SRW720872:SRX720872 SIA720872:SIB720872 RYE720872:RYF720872 ROI720872:ROJ720872 REM720872:REN720872 QUQ720872:QUR720872 QKU720872:QKV720872 QAY720872:QAZ720872 PRC720872:PRD720872 PHG720872:PHH720872 OXK720872:OXL720872 ONO720872:ONP720872 ODS720872:ODT720872 NTW720872:NTX720872 NKA720872:NKB720872 NAE720872:NAF720872 MQI720872:MQJ720872 MGM720872:MGN720872 LWQ720872:LWR720872 LMU720872:LMV720872 LCY720872:LCZ720872 KTC720872:KTD720872 KJG720872:KJH720872 JZK720872:JZL720872 JPO720872:JPP720872 JFS720872:JFT720872 IVW720872:IVX720872 IMA720872:IMB720872 ICE720872:ICF720872 HSI720872:HSJ720872 HIM720872:HIN720872 GYQ720872:GYR720872 GOU720872:GOV720872 GEY720872:GEZ720872 FVC720872:FVD720872 FLG720872:FLH720872 FBK720872:FBL720872 ERO720872:ERP720872 EHS720872:EHT720872 DXW720872:DXX720872 DOA720872:DOB720872 DEE720872:DEF720872 CUI720872:CUJ720872 CKM720872:CKN720872 CAQ720872:CAR720872 BQU720872:BQV720872 BGY720872:BGZ720872 AXC720872:AXD720872 ANG720872:ANH720872 ADK720872:ADL720872 TO720872:TP720872 JS720872:JT720872 K720878:L720878 WWE655336:WWF655336 WMI655336:WMJ655336 WCM655336:WCN655336 VSQ655336:VSR655336 VIU655336:VIV655336 UYY655336:UYZ655336 UPC655336:UPD655336 UFG655336:UFH655336 TVK655336:TVL655336 TLO655336:TLP655336 TBS655336:TBT655336 SRW655336:SRX655336 SIA655336:SIB655336 RYE655336:RYF655336 ROI655336:ROJ655336 REM655336:REN655336 QUQ655336:QUR655336 QKU655336:QKV655336 QAY655336:QAZ655336 PRC655336:PRD655336 PHG655336:PHH655336 OXK655336:OXL655336 ONO655336:ONP655336 ODS655336:ODT655336 NTW655336:NTX655336 NKA655336:NKB655336 NAE655336:NAF655336 MQI655336:MQJ655336 MGM655336:MGN655336 LWQ655336:LWR655336 LMU655336:LMV655336 LCY655336:LCZ655336 KTC655336:KTD655336 KJG655336:KJH655336 JZK655336:JZL655336 JPO655336:JPP655336 JFS655336:JFT655336 IVW655336:IVX655336 IMA655336:IMB655336 ICE655336:ICF655336 HSI655336:HSJ655336 HIM655336:HIN655336 GYQ655336:GYR655336 GOU655336:GOV655336 GEY655336:GEZ655336 FVC655336:FVD655336 FLG655336:FLH655336 FBK655336:FBL655336 ERO655336:ERP655336 EHS655336:EHT655336 DXW655336:DXX655336 DOA655336:DOB655336 DEE655336:DEF655336 CUI655336:CUJ655336 CKM655336:CKN655336 CAQ655336:CAR655336 BQU655336:BQV655336 BGY655336:BGZ655336 AXC655336:AXD655336 ANG655336:ANH655336 ADK655336:ADL655336 TO655336:TP655336 JS655336:JT655336 K655342:L655342 WWE589800:WWF589800 WMI589800:WMJ589800 WCM589800:WCN589800 VSQ589800:VSR589800 VIU589800:VIV589800 UYY589800:UYZ589800 UPC589800:UPD589800 UFG589800:UFH589800 TVK589800:TVL589800 TLO589800:TLP589800 TBS589800:TBT589800 SRW589800:SRX589800 SIA589800:SIB589800 RYE589800:RYF589800 ROI589800:ROJ589800 REM589800:REN589800 QUQ589800:QUR589800 QKU589800:QKV589800 QAY589800:QAZ589800 PRC589800:PRD589800 PHG589800:PHH589800 OXK589800:OXL589800 ONO589800:ONP589800 ODS589800:ODT589800 NTW589800:NTX589800 NKA589800:NKB589800 NAE589800:NAF589800 MQI589800:MQJ589800 MGM589800:MGN589800 LWQ589800:LWR589800 LMU589800:LMV589800 LCY589800:LCZ589800 KTC589800:KTD589800 KJG589800:KJH589800 JZK589800:JZL589800 JPO589800:JPP589800 JFS589800:JFT589800 IVW589800:IVX589800 IMA589800:IMB589800 ICE589800:ICF589800 HSI589800:HSJ589800 HIM589800:HIN589800 GYQ589800:GYR589800 GOU589800:GOV589800 GEY589800:GEZ589800 FVC589800:FVD589800 FLG589800:FLH589800 FBK589800:FBL589800 ERO589800:ERP589800 EHS589800:EHT589800 DXW589800:DXX589800 DOA589800:DOB589800 DEE589800:DEF589800 CUI589800:CUJ589800 CKM589800:CKN589800 CAQ589800:CAR589800 BQU589800:BQV589800 BGY589800:BGZ589800 AXC589800:AXD589800 ANG589800:ANH589800 ADK589800:ADL589800 TO589800:TP589800 JS589800:JT589800 K589806:L589806 WWE524264:WWF524264 WMI524264:WMJ524264 WCM524264:WCN524264 VSQ524264:VSR524264 VIU524264:VIV524264 UYY524264:UYZ524264 UPC524264:UPD524264 UFG524264:UFH524264 TVK524264:TVL524264 TLO524264:TLP524264 TBS524264:TBT524264 SRW524264:SRX524264 SIA524264:SIB524264 RYE524264:RYF524264 ROI524264:ROJ524264 REM524264:REN524264 QUQ524264:QUR524264 QKU524264:QKV524264 QAY524264:QAZ524264 PRC524264:PRD524264 PHG524264:PHH524264 OXK524264:OXL524264 ONO524264:ONP524264 ODS524264:ODT524264 NTW524264:NTX524264 NKA524264:NKB524264 NAE524264:NAF524264 MQI524264:MQJ524264 MGM524264:MGN524264 LWQ524264:LWR524264 LMU524264:LMV524264 LCY524264:LCZ524264 KTC524264:KTD524264 KJG524264:KJH524264 JZK524264:JZL524264 JPO524264:JPP524264 JFS524264:JFT524264 IVW524264:IVX524264 IMA524264:IMB524264 ICE524264:ICF524264 HSI524264:HSJ524264 HIM524264:HIN524264 GYQ524264:GYR524264 GOU524264:GOV524264 GEY524264:GEZ524264 FVC524264:FVD524264 FLG524264:FLH524264 FBK524264:FBL524264 ERO524264:ERP524264 EHS524264:EHT524264 DXW524264:DXX524264 DOA524264:DOB524264 DEE524264:DEF524264 CUI524264:CUJ524264 CKM524264:CKN524264 CAQ524264:CAR524264 BQU524264:BQV524264 BGY524264:BGZ524264 AXC524264:AXD524264 ANG524264:ANH524264 ADK524264:ADL524264 TO524264:TP524264 JS524264:JT524264 K524270:L524270 WWE458728:WWF458728 WMI458728:WMJ458728 WCM458728:WCN458728 VSQ458728:VSR458728 VIU458728:VIV458728 UYY458728:UYZ458728 UPC458728:UPD458728 UFG458728:UFH458728 TVK458728:TVL458728 TLO458728:TLP458728 TBS458728:TBT458728 SRW458728:SRX458728 SIA458728:SIB458728 RYE458728:RYF458728 ROI458728:ROJ458728 REM458728:REN458728 QUQ458728:QUR458728 QKU458728:QKV458728 QAY458728:QAZ458728 PRC458728:PRD458728 PHG458728:PHH458728 OXK458728:OXL458728 ONO458728:ONP458728 ODS458728:ODT458728 NTW458728:NTX458728 NKA458728:NKB458728 NAE458728:NAF458728 MQI458728:MQJ458728 MGM458728:MGN458728 LWQ458728:LWR458728 LMU458728:LMV458728 LCY458728:LCZ458728 KTC458728:KTD458728 KJG458728:KJH458728 JZK458728:JZL458728 JPO458728:JPP458728 JFS458728:JFT458728 IVW458728:IVX458728 IMA458728:IMB458728 ICE458728:ICF458728 HSI458728:HSJ458728 HIM458728:HIN458728 GYQ458728:GYR458728 GOU458728:GOV458728 GEY458728:GEZ458728 FVC458728:FVD458728 FLG458728:FLH458728 FBK458728:FBL458728 ERO458728:ERP458728 EHS458728:EHT458728 DXW458728:DXX458728 DOA458728:DOB458728 DEE458728:DEF458728 CUI458728:CUJ458728 CKM458728:CKN458728 CAQ458728:CAR458728 BQU458728:BQV458728 BGY458728:BGZ458728 AXC458728:AXD458728 ANG458728:ANH458728 ADK458728:ADL458728 TO458728:TP458728 JS458728:JT458728 K458734:L458734 WWE393192:WWF393192 WMI393192:WMJ393192 WCM393192:WCN393192 VSQ393192:VSR393192 VIU393192:VIV393192 UYY393192:UYZ393192 UPC393192:UPD393192 UFG393192:UFH393192 TVK393192:TVL393192 TLO393192:TLP393192 TBS393192:TBT393192 SRW393192:SRX393192 SIA393192:SIB393192 RYE393192:RYF393192 ROI393192:ROJ393192 REM393192:REN393192 QUQ393192:QUR393192 QKU393192:QKV393192 QAY393192:QAZ393192 PRC393192:PRD393192 PHG393192:PHH393192 OXK393192:OXL393192 ONO393192:ONP393192 ODS393192:ODT393192 NTW393192:NTX393192 NKA393192:NKB393192 NAE393192:NAF393192 MQI393192:MQJ393192 MGM393192:MGN393192 LWQ393192:LWR393192 LMU393192:LMV393192 LCY393192:LCZ393192 KTC393192:KTD393192 KJG393192:KJH393192 JZK393192:JZL393192 JPO393192:JPP393192 JFS393192:JFT393192 IVW393192:IVX393192 IMA393192:IMB393192 ICE393192:ICF393192 HSI393192:HSJ393192 HIM393192:HIN393192 GYQ393192:GYR393192 GOU393192:GOV393192 GEY393192:GEZ393192 FVC393192:FVD393192 FLG393192:FLH393192 FBK393192:FBL393192 ERO393192:ERP393192 EHS393192:EHT393192 DXW393192:DXX393192 DOA393192:DOB393192 DEE393192:DEF393192 CUI393192:CUJ393192 CKM393192:CKN393192 CAQ393192:CAR393192 BQU393192:BQV393192 BGY393192:BGZ393192 AXC393192:AXD393192 ANG393192:ANH393192 ADK393192:ADL393192 TO393192:TP393192 JS393192:JT393192 K393198:L393198 WWE327656:WWF327656 WMI327656:WMJ327656 WCM327656:WCN327656 VSQ327656:VSR327656 VIU327656:VIV327656 UYY327656:UYZ327656 UPC327656:UPD327656 UFG327656:UFH327656 TVK327656:TVL327656 TLO327656:TLP327656 TBS327656:TBT327656 SRW327656:SRX327656 SIA327656:SIB327656 RYE327656:RYF327656 ROI327656:ROJ327656 REM327656:REN327656 QUQ327656:QUR327656 QKU327656:QKV327656 QAY327656:QAZ327656 PRC327656:PRD327656 PHG327656:PHH327656 OXK327656:OXL327656 ONO327656:ONP327656 ODS327656:ODT327656 NTW327656:NTX327656 NKA327656:NKB327656 NAE327656:NAF327656 MQI327656:MQJ327656 MGM327656:MGN327656 LWQ327656:LWR327656 LMU327656:LMV327656 LCY327656:LCZ327656 KTC327656:KTD327656 KJG327656:KJH327656 JZK327656:JZL327656 JPO327656:JPP327656 JFS327656:JFT327656 IVW327656:IVX327656 IMA327656:IMB327656 ICE327656:ICF327656 HSI327656:HSJ327656 HIM327656:HIN327656 GYQ327656:GYR327656 GOU327656:GOV327656 GEY327656:GEZ327656 FVC327656:FVD327656 FLG327656:FLH327656 FBK327656:FBL327656 ERO327656:ERP327656 EHS327656:EHT327656 DXW327656:DXX327656 DOA327656:DOB327656 DEE327656:DEF327656 CUI327656:CUJ327656 CKM327656:CKN327656 CAQ327656:CAR327656 BQU327656:BQV327656 BGY327656:BGZ327656 AXC327656:AXD327656 ANG327656:ANH327656 ADK327656:ADL327656 TO327656:TP327656 JS327656:JT327656 K327662:L327662 WWE262120:WWF262120 WMI262120:WMJ262120 WCM262120:WCN262120 VSQ262120:VSR262120 VIU262120:VIV262120 UYY262120:UYZ262120 UPC262120:UPD262120 UFG262120:UFH262120 TVK262120:TVL262120 TLO262120:TLP262120 TBS262120:TBT262120 SRW262120:SRX262120 SIA262120:SIB262120 RYE262120:RYF262120 ROI262120:ROJ262120 REM262120:REN262120 QUQ262120:QUR262120 QKU262120:QKV262120 QAY262120:QAZ262120 PRC262120:PRD262120 PHG262120:PHH262120 OXK262120:OXL262120 ONO262120:ONP262120 ODS262120:ODT262120 NTW262120:NTX262120 NKA262120:NKB262120 NAE262120:NAF262120 MQI262120:MQJ262120 MGM262120:MGN262120 LWQ262120:LWR262120 LMU262120:LMV262120 LCY262120:LCZ262120 KTC262120:KTD262120 KJG262120:KJH262120 JZK262120:JZL262120 JPO262120:JPP262120 JFS262120:JFT262120 IVW262120:IVX262120 IMA262120:IMB262120 ICE262120:ICF262120 HSI262120:HSJ262120 HIM262120:HIN262120 GYQ262120:GYR262120 GOU262120:GOV262120 GEY262120:GEZ262120 FVC262120:FVD262120 FLG262120:FLH262120 FBK262120:FBL262120 ERO262120:ERP262120 EHS262120:EHT262120 DXW262120:DXX262120 DOA262120:DOB262120 DEE262120:DEF262120 CUI262120:CUJ262120 CKM262120:CKN262120 CAQ262120:CAR262120 BQU262120:BQV262120 BGY262120:BGZ262120 AXC262120:AXD262120 ANG262120:ANH262120 ADK262120:ADL262120 TO262120:TP262120 JS262120:JT262120 K262126:L262126 WWE196584:WWF196584 WMI196584:WMJ196584 WCM196584:WCN196584 VSQ196584:VSR196584 VIU196584:VIV196584 UYY196584:UYZ196584 UPC196584:UPD196584 UFG196584:UFH196584 TVK196584:TVL196584 TLO196584:TLP196584 TBS196584:TBT196584 SRW196584:SRX196584 SIA196584:SIB196584 RYE196584:RYF196584 ROI196584:ROJ196584 REM196584:REN196584 QUQ196584:QUR196584 QKU196584:QKV196584 QAY196584:QAZ196584 PRC196584:PRD196584 PHG196584:PHH196584 OXK196584:OXL196584 ONO196584:ONP196584 ODS196584:ODT196584 NTW196584:NTX196584 NKA196584:NKB196584 NAE196584:NAF196584 MQI196584:MQJ196584 MGM196584:MGN196584 LWQ196584:LWR196584 LMU196584:LMV196584 LCY196584:LCZ196584 KTC196584:KTD196584 KJG196584:KJH196584 JZK196584:JZL196584 JPO196584:JPP196584 JFS196584:JFT196584 IVW196584:IVX196584 IMA196584:IMB196584 ICE196584:ICF196584 HSI196584:HSJ196584 HIM196584:HIN196584 GYQ196584:GYR196584 GOU196584:GOV196584 GEY196584:GEZ196584 FVC196584:FVD196584 FLG196584:FLH196584 FBK196584:FBL196584 ERO196584:ERP196584 EHS196584:EHT196584 DXW196584:DXX196584 DOA196584:DOB196584 DEE196584:DEF196584 CUI196584:CUJ196584 CKM196584:CKN196584 CAQ196584:CAR196584 BQU196584:BQV196584 BGY196584:BGZ196584 AXC196584:AXD196584 ANG196584:ANH196584 ADK196584:ADL196584 TO196584:TP196584 JS196584:JT196584 K196590:L196590 WWE131048:WWF131048 WMI131048:WMJ131048 WCM131048:WCN131048 VSQ131048:VSR131048 VIU131048:VIV131048 UYY131048:UYZ131048 UPC131048:UPD131048 UFG131048:UFH131048 TVK131048:TVL131048 TLO131048:TLP131048 TBS131048:TBT131048 SRW131048:SRX131048 SIA131048:SIB131048 RYE131048:RYF131048 ROI131048:ROJ131048 REM131048:REN131048 QUQ131048:QUR131048 QKU131048:QKV131048 QAY131048:QAZ131048 PRC131048:PRD131048 PHG131048:PHH131048 OXK131048:OXL131048 ONO131048:ONP131048 ODS131048:ODT131048 NTW131048:NTX131048 NKA131048:NKB131048 NAE131048:NAF131048 MQI131048:MQJ131048 MGM131048:MGN131048 LWQ131048:LWR131048 LMU131048:LMV131048 LCY131048:LCZ131048 KTC131048:KTD131048 KJG131048:KJH131048 JZK131048:JZL131048 JPO131048:JPP131048 JFS131048:JFT131048 IVW131048:IVX131048 IMA131048:IMB131048 ICE131048:ICF131048 HSI131048:HSJ131048 HIM131048:HIN131048 GYQ131048:GYR131048 GOU131048:GOV131048 GEY131048:GEZ131048 FVC131048:FVD131048 FLG131048:FLH131048 FBK131048:FBL131048 ERO131048:ERP131048 EHS131048:EHT131048 DXW131048:DXX131048 DOA131048:DOB131048 DEE131048:DEF131048 CUI131048:CUJ131048 CKM131048:CKN131048 CAQ131048:CAR131048 BQU131048:BQV131048 BGY131048:BGZ131048 AXC131048:AXD131048 ANG131048:ANH131048 ADK131048:ADL131048 TO131048:TP131048 JS131048:JT131048 K131054:L131054 WWE65512:WWF65512 WMI65512:WMJ65512 WCM65512:WCN65512 VSQ65512:VSR65512 VIU65512:VIV65512 UYY65512:UYZ65512 UPC65512:UPD65512 UFG65512:UFH65512 TVK65512:TVL65512 TLO65512:TLP65512 TBS65512:TBT65512 SRW65512:SRX65512 SIA65512:SIB65512 RYE65512:RYF65512 ROI65512:ROJ65512 REM65512:REN65512 QUQ65512:QUR65512 QKU65512:QKV65512 QAY65512:QAZ65512 PRC65512:PRD65512 PHG65512:PHH65512 OXK65512:OXL65512 ONO65512:ONP65512 ODS65512:ODT65512 NTW65512:NTX65512 NKA65512:NKB65512 NAE65512:NAF65512 MQI65512:MQJ65512 MGM65512:MGN65512 LWQ65512:LWR65512 LMU65512:LMV65512 LCY65512:LCZ65512 KTC65512:KTD65512 KJG65512:KJH65512 JZK65512:JZL65512 JPO65512:JPP65512 JFS65512:JFT65512 IVW65512:IVX65512 IMA65512:IMB65512 ICE65512:ICF65512 HSI65512:HSJ65512 HIM65512:HIN65512 GYQ65512:GYR65512 GOU65512:GOV65512 GEY65512:GEZ65512 FVC65512:FVD65512 FLG65512:FLH65512 FBK65512:FBL65512 ERO65512:ERP65512 EHS65512:EHT65512 DXW65512:DXX65512 DOA65512:DOB65512 DEE65512:DEF65512 CUI65512:CUJ65512 CKM65512:CKN65512 CAQ65512:CAR65512 BQU65512:BQV65512 BGY65512:BGZ65512 AXC65512:AXD65512 ANG65512:ANH65512 ADK65512:ADL65512 TO65512:TP65512 JS65512:JT65512 K65518:L65518" xr:uid="{00000000-0002-0000-0400-00000B000000}">
      <formula1>#REF!</formula1>
    </dataValidation>
    <dataValidation type="list" allowBlank="1" showInputMessage="1" showErrorMessage="1" sqref="U2" xr:uid="{00000000-0002-0000-0400-00000C000000}">
      <formula1>"長男,長女,二男,二女,三男,三女,四男,四女,五男,五女,その他　"</formula1>
    </dataValidation>
    <dataValidation type="list" allowBlank="1" showInputMessage="1" showErrorMessage="1" prompt="性別をドロップダウンリストから選択してください。" sqref="L3:M5" xr:uid="{00000000-0002-0000-0400-00000D000000}">
      <formula1>"男,女"</formula1>
    </dataValidation>
    <dataValidation type="list" allowBlank="1" showInputMessage="1" showErrorMessage="1" sqref="WWB983013:WWC983013 WMF983013:WMG983013 WCJ983013:WCK983013 VSN983013:VSO983013 VIR983013:VIS983013 UYV983013:UYW983013 UOZ983013:UPA983013 UFD983013:UFE983013 TVH983013:TVI983013 TLL983013:TLM983013 TBP983013:TBQ983013 SRT983013:SRU983013 SHX983013:SHY983013 RYB983013:RYC983013 ROF983013:ROG983013 REJ983013:REK983013 QUN983013:QUO983013 QKR983013:QKS983013 QAV983013:QAW983013 PQZ983013:PRA983013 PHD983013:PHE983013 OXH983013:OXI983013 ONL983013:ONM983013 ODP983013:ODQ983013 NTT983013:NTU983013 NJX983013:NJY983013 NAB983013:NAC983013 MQF983013:MQG983013 MGJ983013:MGK983013 LWN983013:LWO983013 LMR983013:LMS983013 LCV983013:LCW983013 KSZ983013:KTA983013 KJD983013:KJE983013 JZH983013:JZI983013 JPL983013:JPM983013 JFP983013:JFQ983013 IVT983013:IVU983013 ILX983013:ILY983013 ICB983013:ICC983013 HSF983013:HSG983013 HIJ983013:HIK983013 GYN983013:GYO983013 GOR983013:GOS983013 GEV983013:GEW983013 FUZ983013:FVA983013 FLD983013:FLE983013 FBH983013:FBI983013 ERL983013:ERM983013 EHP983013:EHQ983013 DXT983013:DXU983013 DNX983013:DNY983013 DEB983013:DEC983013 CUF983013:CUG983013 CKJ983013:CKK983013 CAN983013:CAO983013 BQR983013:BQS983013 BGV983013:BGW983013 AWZ983013:AXA983013 AND983013:ANE983013 ADH983013:ADI983013 TL983013:TM983013 JP983013:JQ983013 H983019:I983019 WWB917477:WWC917477 WMF917477:WMG917477 WCJ917477:WCK917477 VSN917477:VSO917477 VIR917477:VIS917477 UYV917477:UYW917477 UOZ917477:UPA917477 UFD917477:UFE917477 TVH917477:TVI917477 TLL917477:TLM917477 TBP917477:TBQ917477 SRT917477:SRU917477 SHX917477:SHY917477 RYB917477:RYC917477 ROF917477:ROG917477 REJ917477:REK917477 QUN917477:QUO917477 QKR917477:QKS917477 QAV917477:QAW917477 PQZ917477:PRA917477 PHD917477:PHE917477 OXH917477:OXI917477 ONL917477:ONM917477 ODP917477:ODQ917477 NTT917477:NTU917477 NJX917477:NJY917477 NAB917477:NAC917477 MQF917477:MQG917477 MGJ917477:MGK917477 LWN917477:LWO917477 LMR917477:LMS917477 LCV917477:LCW917477 KSZ917477:KTA917477 KJD917477:KJE917477 JZH917477:JZI917477 JPL917477:JPM917477 JFP917477:JFQ917477 IVT917477:IVU917477 ILX917477:ILY917477 ICB917477:ICC917477 HSF917477:HSG917477 HIJ917477:HIK917477 GYN917477:GYO917477 GOR917477:GOS917477 GEV917477:GEW917477 FUZ917477:FVA917477 FLD917477:FLE917477 FBH917477:FBI917477 ERL917477:ERM917477 EHP917477:EHQ917477 DXT917477:DXU917477 DNX917477:DNY917477 DEB917477:DEC917477 CUF917477:CUG917477 CKJ917477:CKK917477 CAN917477:CAO917477 BQR917477:BQS917477 BGV917477:BGW917477 AWZ917477:AXA917477 AND917477:ANE917477 ADH917477:ADI917477 TL917477:TM917477 JP917477:JQ917477 H917483:I917483 WWB851941:WWC851941 WMF851941:WMG851941 WCJ851941:WCK851941 VSN851941:VSO851941 VIR851941:VIS851941 UYV851941:UYW851941 UOZ851941:UPA851941 UFD851941:UFE851941 TVH851941:TVI851941 TLL851941:TLM851941 TBP851941:TBQ851941 SRT851941:SRU851941 SHX851941:SHY851941 RYB851941:RYC851941 ROF851941:ROG851941 REJ851941:REK851941 QUN851941:QUO851941 QKR851941:QKS851941 QAV851941:QAW851941 PQZ851941:PRA851941 PHD851941:PHE851941 OXH851941:OXI851941 ONL851941:ONM851941 ODP851941:ODQ851941 NTT851941:NTU851941 NJX851941:NJY851941 NAB851941:NAC851941 MQF851941:MQG851941 MGJ851941:MGK851941 LWN851941:LWO851941 LMR851941:LMS851941 LCV851941:LCW851941 KSZ851941:KTA851941 KJD851941:KJE851941 JZH851941:JZI851941 JPL851941:JPM851941 JFP851941:JFQ851941 IVT851941:IVU851941 ILX851941:ILY851941 ICB851941:ICC851941 HSF851941:HSG851941 HIJ851941:HIK851941 GYN851941:GYO851941 GOR851941:GOS851941 GEV851941:GEW851941 FUZ851941:FVA851941 FLD851941:FLE851941 FBH851941:FBI851941 ERL851941:ERM851941 EHP851941:EHQ851941 DXT851941:DXU851941 DNX851941:DNY851941 DEB851941:DEC851941 CUF851941:CUG851941 CKJ851941:CKK851941 CAN851941:CAO851941 BQR851941:BQS851941 BGV851941:BGW851941 AWZ851941:AXA851941 AND851941:ANE851941 ADH851941:ADI851941 TL851941:TM851941 JP851941:JQ851941 H851947:I851947 WWB786405:WWC786405 WMF786405:WMG786405 WCJ786405:WCK786405 VSN786405:VSO786405 VIR786405:VIS786405 UYV786405:UYW786405 UOZ786405:UPA786405 UFD786405:UFE786405 TVH786405:TVI786405 TLL786405:TLM786405 TBP786405:TBQ786405 SRT786405:SRU786405 SHX786405:SHY786405 RYB786405:RYC786405 ROF786405:ROG786405 REJ786405:REK786405 QUN786405:QUO786405 QKR786405:QKS786405 QAV786405:QAW786405 PQZ786405:PRA786405 PHD786405:PHE786405 OXH786405:OXI786405 ONL786405:ONM786405 ODP786405:ODQ786405 NTT786405:NTU786405 NJX786405:NJY786405 NAB786405:NAC786405 MQF786405:MQG786405 MGJ786405:MGK786405 LWN786405:LWO786405 LMR786405:LMS786405 LCV786405:LCW786405 KSZ786405:KTA786405 KJD786405:KJE786405 JZH786405:JZI786405 JPL786405:JPM786405 JFP786405:JFQ786405 IVT786405:IVU786405 ILX786405:ILY786405 ICB786405:ICC786405 HSF786405:HSG786405 HIJ786405:HIK786405 GYN786405:GYO786405 GOR786405:GOS786405 GEV786405:GEW786405 FUZ786405:FVA786405 FLD786405:FLE786405 FBH786405:FBI786405 ERL786405:ERM786405 EHP786405:EHQ786405 DXT786405:DXU786405 DNX786405:DNY786405 DEB786405:DEC786405 CUF786405:CUG786405 CKJ786405:CKK786405 CAN786405:CAO786405 BQR786405:BQS786405 BGV786405:BGW786405 AWZ786405:AXA786405 AND786405:ANE786405 ADH786405:ADI786405 TL786405:TM786405 JP786405:JQ786405 H786411:I786411 WWB720869:WWC720869 WMF720869:WMG720869 WCJ720869:WCK720869 VSN720869:VSO720869 VIR720869:VIS720869 UYV720869:UYW720869 UOZ720869:UPA720869 UFD720869:UFE720869 TVH720869:TVI720869 TLL720869:TLM720869 TBP720869:TBQ720869 SRT720869:SRU720869 SHX720869:SHY720869 RYB720869:RYC720869 ROF720869:ROG720869 REJ720869:REK720869 QUN720869:QUO720869 QKR720869:QKS720869 QAV720869:QAW720869 PQZ720869:PRA720869 PHD720869:PHE720869 OXH720869:OXI720869 ONL720869:ONM720869 ODP720869:ODQ720869 NTT720869:NTU720869 NJX720869:NJY720869 NAB720869:NAC720869 MQF720869:MQG720869 MGJ720869:MGK720869 LWN720869:LWO720869 LMR720869:LMS720869 LCV720869:LCW720869 KSZ720869:KTA720869 KJD720869:KJE720869 JZH720869:JZI720869 JPL720869:JPM720869 JFP720869:JFQ720869 IVT720869:IVU720869 ILX720869:ILY720869 ICB720869:ICC720869 HSF720869:HSG720869 HIJ720869:HIK720869 GYN720869:GYO720869 GOR720869:GOS720869 GEV720869:GEW720869 FUZ720869:FVA720869 FLD720869:FLE720869 FBH720869:FBI720869 ERL720869:ERM720869 EHP720869:EHQ720869 DXT720869:DXU720869 DNX720869:DNY720869 DEB720869:DEC720869 CUF720869:CUG720869 CKJ720869:CKK720869 CAN720869:CAO720869 BQR720869:BQS720869 BGV720869:BGW720869 AWZ720869:AXA720869 AND720869:ANE720869 ADH720869:ADI720869 TL720869:TM720869 JP720869:JQ720869 H720875:I720875 WWB655333:WWC655333 WMF655333:WMG655333 WCJ655333:WCK655333 VSN655333:VSO655333 VIR655333:VIS655333 UYV655333:UYW655333 UOZ655333:UPA655333 UFD655333:UFE655333 TVH655333:TVI655333 TLL655333:TLM655333 TBP655333:TBQ655333 SRT655333:SRU655333 SHX655333:SHY655333 RYB655333:RYC655333 ROF655333:ROG655333 REJ655333:REK655333 QUN655333:QUO655333 QKR655333:QKS655333 QAV655333:QAW655333 PQZ655333:PRA655333 PHD655333:PHE655333 OXH655333:OXI655333 ONL655333:ONM655333 ODP655333:ODQ655333 NTT655333:NTU655333 NJX655333:NJY655333 NAB655333:NAC655333 MQF655333:MQG655333 MGJ655333:MGK655333 LWN655333:LWO655333 LMR655333:LMS655333 LCV655333:LCW655333 KSZ655333:KTA655333 KJD655333:KJE655333 JZH655333:JZI655333 JPL655333:JPM655333 JFP655333:JFQ655333 IVT655333:IVU655333 ILX655333:ILY655333 ICB655333:ICC655333 HSF655333:HSG655333 HIJ655333:HIK655333 GYN655333:GYO655333 GOR655333:GOS655333 GEV655333:GEW655333 FUZ655333:FVA655333 FLD655333:FLE655333 FBH655333:FBI655333 ERL655333:ERM655333 EHP655333:EHQ655333 DXT655333:DXU655333 DNX655333:DNY655333 DEB655333:DEC655333 CUF655333:CUG655333 CKJ655333:CKK655333 CAN655333:CAO655333 BQR655333:BQS655333 BGV655333:BGW655333 AWZ655333:AXA655333 AND655333:ANE655333 ADH655333:ADI655333 TL655333:TM655333 JP655333:JQ655333 H655339:I655339 WWB589797:WWC589797 WMF589797:WMG589797 WCJ589797:WCK589797 VSN589797:VSO589797 VIR589797:VIS589797 UYV589797:UYW589797 UOZ589797:UPA589797 UFD589797:UFE589797 TVH589797:TVI589797 TLL589797:TLM589797 TBP589797:TBQ589797 SRT589797:SRU589797 SHX589797:SHY589797 RYB589797:RYC589797 ROF589797:ROG589797 REJ589797:REK589797 QUN589797:QUO589797 QKR589797:QKS589797 QAV589797:QAW589797 PQZ589797:PRA589797 PHD589797:PHE589797 OXH589797:OXI589797 ONL589797:ONM589797 ODP589797:ODQ589797 NTT589797:NTU589797 NJX589797:NJY589797 NAB589797:NAC589797 MQF589797:MQG589797 MGJ589797:MGK589797 LWN589797:LWO589797 LMR589797:LMS589797 LCV589797:LCW589797 KSZ589797:KTA589797 KJD589797:KJE589797 JZH589797:JZI589797 JPL589797:JPM589797 JFP589797:JFQ589797 IVT589797:IVU589797 ILX589797:ILY589797 ICB589797:ICC589797 HSF589797:HSG589797 HIJ589797:HIK589797 GYN589797:GYO589797 GOR589797:GOS589797 GEV589797:GEW589797 FUZ589797:FVA589797 FLD589797:FLE589797 FBH589797:FBI589797 ERL589797:ERM589797 EHP589797:EHQ589797 DXT589797:DXU589797 DNX589797:DNY589797 DEB589797:DEC589797 CUF589797:CUG589797 CKJ589797:CKK589797 CAN589797:CAO589797 BQR589797:BQS589797 BGV589797:BGW589797 AWZ589797:AXA589797 AND589797:ANE589797 ADH589797:ADI589797 TL589797:TM589797 JP589797:JQ589797 H589803:I589803 WWB524261:WWC524261 WMF524261:WMG524261 WCJ524261:WCK524261 VSN524261:VSO524261 VIR524261:VIS524261 UYV524261:UYW524261 UOZ524261:UPA524261 UFD524261:UFE524261 TVH524261:TVI524261 TLL524261:TLM524261 TBP524261:TBQ524261 SRT524261:SRU524261 SHX524261:SHY524261 RYB524261:RYC524261 ROF524261:ROG524261 REJ524261:REK524261 QUN524261:QUO524261 QKR524261:QKS524261 QAV524261:QAW524261 PQZ524261:PRA524261 PHD524261:PHE524261 OXH524261:OXI524261 ONL524261:ONM524261 ODP524261:ODQ524261 NTT524261:NTU524261 NJX524261:NJY524261 NAB524261:NAC524261 MQF524261:MQG524261 MGJ524261:MGK524261 LWN524261:LWO524261 LMR524261:LMS524261 LCV524261:LCW524261 KSZ524261:KTA524261 KJD524261:KJE524261 JZH524261:JZI524261 JPL524261:JPM524261 JFP524261:JFQ524261 IVT524261:IVU524261 ILX524261:ILY524261 ICB524261:ICC524261 HSF524261:HSG524261 HIJ524261:HIK524261 GYN524261:GYO524261 GOR524261:GOS524261 GEV524261:GEW524261 FUZ524261:FVA524261 FLD524261:FLE524261 FBH524261:FBI524261 ERL524261:ERM524261 EHP524261:EHQ524261 DXT524261:DXU524261 DNX524261:DNY524261 DEB524261:DEC524261 CUF524261:CUG524261 CKJ524261:CKK524261 CAN524261:CAO524261 BQR524261:BQS524261 BGV524261:BGW524261 AWZ524261:AXA524261 AND524261:ANE524261 ADH524261:ADI524261 TL524261:TM524261 JP524261:JQ524261 H524267:I524267 WWB458725:WWC458725 WMF458725:WMG458725 WCJ458725:WCK458725 VSN458725:VSO458725 VIR458725:VIS458725 UYV458725:UYW458725 UOZ458725:UPA458725 UFD458725:UFE458725 TVH458725:TVI458725 TLL458725:TLM458725 TBP458725:TBQ458725 SRT458725:SRU458725 SHX458725:SHY458725 RYB458725:RYC458725 ROF458725:ROG458725 REJ458725:REK458725 QUN458725:QUO458725 QKR458725:QKS458725 QAV458725:QAW458725 PQZ458725:PRA458725 PHD458725:PHE458725 OXH458725:OXI458725 ONL458725:ONM458725 ODP458725:ODQ458725 NTT458725:NTU458725 NJX458725:NJY458725 NAB458725:NAC458725 MQF458725:MQG458725 MGJ458725:MGK458725 LWN458725:LWO458725 LMR458725:LMS458725 LCV458725:LCW458725 KSZ458725:KTA458725 KJD458725:KJE458725 JZH458725:JZI458725 JPL458725:JPM458725 JFP458725:JFQ458725 IVT458725:IVU458725 ILX458725:ILY458725 ICB458725:ICC458725 HSF458725:HSG458725 HIJ458725:HIK458725 GYN458725:GYO458725 GOR458725:GOS458725 GEV458725:GEW458725 FUZ458725:FVA458725 FLD458725:FLE458725 FBH458725:FBI458725 ERL458725:ERM458725 EHP458725:EHQ458725 DXT458725:DXU458725 DNX458725:DNY458725 DEB458725:DEC458725 CUF458725:CUG458725 CKJ458725:CKK458725 CAN458725:CAO458725 BQR458725:BQS458725 BGV458725:BGW458725 AWZ458725:AXA458725 AND458725:ANE458725 ADH458725:ADI458725 TL458725:TM458725 JP458725:JQ458725 H458731:I458731 WWB393189:WWC393189 WMF393189:WMG393189 WCJ393189:WCK393189 VSN393189:VSO393189 VIR393189:VIS393189 UYV393189:UYW393189 UOZ393189:UPA393189 UFD393189:UFE393189 TVH393189:TVI393189 TLL393189:TLM393189 TBP393189:TBQ393189 SRT393189:SRU393189 SHX393189:SHY393189 RYB393189:RYC393189 ROF393189:ROG393189 REJ393189:REK393189 QUN393189:QUO393189 QKR393189:QKS393189 QAV393189:QAW393189 PQZ393189:PRA393189 PHD393189:PHE393189 OXH393189:OXI393189 ONL393189:ONM393189 ODP393189:ODQ393189 NTT393189:NTU393189 NJX393189:NJY393189 NAB393189:NAC393189 MQF393189:MQG393189 MGJ393189:MGK393189 LWN393189:LWO393189 LMR393189:LMS393189 LCV393189:LCW393189 KSZ393189:KTA393189 KJD393189:KJE393189 JZH393189:JZI393189 JPL393189:JPM393189 JFP393189:JFQ393189 IVT393189:IVU393189 ILX393189:ILY393189 ICB393189:ICC393189 HSF393189:HSG393189 HIJ393189:HIK393189 GYN393189:GYO393189 GOR393189:GOS393189 GEV393189:GEW393189 FUZ393189:FVA393189 FLD393189:FLE393189 FBH393189:FBI393189 ERL393189:ERM393189 EHP393189:EHQ393189 DXT393189:DXU393189 DNX393189:DNY393189 DEB393189:DEC393189 CUF393189:CUG393189 CKJ393189:CKK393189 CAN393189:CAO393189 BQR393189:BQS393189 BGV393189:BGW393189 AWZ393189:AXA393189 AND393189:ANE393189 ADH393189:ADI393189 TL393189:TM393189 JP393189:JQ393189 H393195:I393195 WWB327653:WWC327653 WMF327653:WMG327653 WCJ327653:WCK327653 VSN327653:VSO327653 VIR327653:VIS327653 UYV327653:UYW327653 UOZ327653:UPA327653 UFD327653:UFE327653 TVH327653:TVI327653 TLL327653:TLM327653 TBP327653:TBQ327653 SRT327653:SRU327653 SHX327653:SHY327653 RYB327653:RYC327653 ROF327653:ROG327653 REJ327653:REK327653 QUN327653:QUO327653 QKR327653:QKS327653 QAV327653:QAW327653 PQZ327653:PRA327653 PHD327653:PHE327653 OXH327653:OXI327653 ONL327653:ONM327653 ODP327653:ODQ327653 NTT327653:NTU327653 NJX327653:NJY327653 NAB327653:NAC327653 MQF327653:MQG327653 MGJ327653:MGK327653 LWN327653:LWO327653 LMR327653:LMS327653 LCV327653:LCW327653 KSZ327653:KTA327653 KJD327653:KJE327653 JZH327653:JZI327653 JPL327653:JPM327653 JFP327653:JFQ327653 IVT327653:IVU327653 ILX327653:ILY327653 ICB327653:ICC327653 HSF327653:HSG327653 HIJ327653:HIK327653 GYN327653:GYO327653 GOR327653:GOS327653 GEV327653:GEW327653 FUZ327653:FVA327653 FLD327653:FLE327653 FBH327653:FBI327653 ERL327653:ERM327653 EHP327653:EHQ327653 DXT327653:DXU327653 DNX327653:DNY327653 DEB327653:DEC327653 CUF327653:CUG327653 CKJ327653:CKK327653 CAN327653:CAO327653 BQR327653:BQS327653 BGV327653:BGW327653 AWZ327653:AXA327653 AND327653:ANE327653 ADH327653:ADI327653 TL327653:TM327653 JP327653:JQ327653 H327659:I327659 WWB262117:WWC262117 WMF262117:WMG262117 WCJ262117:WCK262117 VSN262117:VSO262117 VIR262117:VIS262117 UYV262117:UYW262117 UOZ262117:UPA262117 UFD262117:UFE262117 TVH262117:TVI262117 TLL262117:TLM262117 TBP262117:TBQ262117 SRT262117:SRU262117 SHX262117:SHY262117 RYB262117:RYC262117 ROF262117:ROG262117 REJ262117:REK262117 QUN262117:QUO262117 QKR262117:QKS262117 QAV262117:QAW262117 PQZ262117:PRA262117 PHD262117:PHE262117 OXH262117:OXI262117 ONL262117:ONM262117 ODP262117:ODQ262117 NTT262117:NTU262117 NJX262117:NJY262117 NAB262117:NAC262117 MQF262117:MQG262117 MGJ262117:MGK262117 LWN262117:LWO262117 LMR262117:LMS262117 LCV262117:LCW262117 KSZ262117:KTA262117 KJD262117:KJE262117 JZH262117:JZI262117 JPL262117:JPM262117 JFP262117:JFQ262117 IVT262117:IVU262117 ILX262117:ILY262117 ICB262117:ICC262117 HSF262117:HSG262117 HIJ262117:HIK262117 GYN262117:GYO262117 GOR262117:GOS262117 GEV262117:GEW262117 FUZ262117:FVA262117 FLD262117:FLE262117 FBH262117:FBI262117 ERL262117:ERM262117 EHP262117:EHQ262117 DXT262117:DXU262117 DNX262117:DNY262117 DEB262117:DEC262117 CUF262117:CUG262117 CKJ262117:CKK262117 CAN262117:CAO262117 BQR262117:BQS262117 BGV262117:BGW262117 AWZ262117:AXA262117 AND262117:ANE262117 ADH262117:ADI262117 TL262117:TM262117 JP262117:JQ262117 H262123:I262123 WWB196581:WWC196581 WMF196581:WMG196581 WCJ196581:WCK196581 VSN196581:VSO196581 VIR196581:VIS196581 UYV196581:UYW196581 UOZ196581:UPA196581 UFD196581:UFE196581 TVH196581:TVI196581 TLL196581:TLM196581 TBP196581:TBQ196581 SRT196581:SRU196581 SHX196581:SHY196581 RYB196581:RYC196581 ROF196581:ROG196581 REJ196581:REK196581 QUN196581:QUO196581 QKR196581:QKS196581 QAV196581:QAW196581 PQZ196581:PRA196581 PHD196581:PHE196581 OXH196581:OXI196581 ONL196581:ONM196581 ODP196581:ODQ196581 NTT196581:NTU196581 NJX196581:NJY196581 NAB196581:NAC196581 MQF196581:MQG196581 MGJ196581:MGK196581 LWN196581:LWO196581 LMR196581:LMS196581 LCV196581:LCW196581 KSZ196581:KTA196581 KJD196581:KJE196581 JZH196581:JZI196581 JPL196581:JPM196581 JFP196581:JFQ196581 IVT196581:IVU196581 ILX196581:ILY196581 ICB196581:ICC196581 HSF196581:HSG196581 HIJ196581:HIK196581 GYN196581:GYO196581 GOR196581:GOS196581 GEV196581:GEW196581 FUZ196581:FVA196581 FLD196581:FLE196581 FBH196581:FBI196581 ERL196581:ERM196581 EHP196581:EHQ196581 DXT196581:DXU196581 DNX196581:DNY196581 DEB196581:DEC196581 CUF196581:CUG196581 CKJ196581:CKK196581 CAN196581:CAO196581 BQR196581:BQS196581 BGV196581:BGW196581 AWZ196581:AXA196581 AND196581:ANE196581 ADH196581:ADI196581 TL196581:TM196581 JP196581:JQ196581 H196587:I196587 WWB131045:WWC131045 WMF131045:WMG131045 WCJ131045:WCK131045 VSN131045:VSO131045 VIR131045:VIS131045 UYV131045:UYW131045 UOZ131045:UPA131045 UFD131045:UFE131045 TVH131045:TVI131045 TLL131045:TLM131045 TBP131045:TBQ131045 SRT131045:SRU131045 SHX131045:SHY131045 RYB131045:RYC131045 ROF131045:ROG131045 REJ131045:REK131045 QUN131045:QUO131045 QKR131045:QKS131045 QAV131045:QAW131045 PQZ131045:PRA131045 PHD131045:PHE131045 OXH131045:OXI131045 ONL131045:ONM131045 ODP131045:ODQ131045 NTT131045:NTU131045 NJX131045:NJY131045 NAB131045:NAC131045 MQF131045:MQG131045 MGJ131045:MGK131045 LWN131045:LWO131045 LMR131045:LMS131045 LCV131045:LCW131045 KSZ131045:KTA131045 KJD131045:KJE131045 JZH131045:JZI131045 JPL131045:JPM131045 JFP131045:JFQ131045 IVT131045:IVU131045 ILX131045:ILY131045 ICB131045:ICC131045 HSF131045:HSG131045 HIJ131045:HIK131045 GYN131045:GYO131045 GOR131045:GOS131045 GEV131045:GEW131045 FUZ131045:FVA131045 FLD131045:FLE131045 FBH131045:FBI131045 ERL131045:ERM131045 EHP131045:EHQ131045 DXT131045:DXU131045 DNX131045:DNY131045 DEB131045:DEC131045 CUF131045:CUG131045 CKJ131045:CKK131045 CAN131045:CAO131045 BQR131045:BQS131045 BGV131045:BGW131045 AWZ131045:AXA131045 AND131045:ANE131045 ADH131045:ADI131045 TL131045:TM131045 JP131045:JQ131045 H131051:I131051 WWB65509:WWC65509 WMF65509:WMG65509 WCJ65509:WCK65509 VSN65509:VSO65509 VIR65509:VIS65509 UYV65509:UYW65509 UOZ65509:UPA65509 UFD65509:UFE65509 TVH65509:TVI65509 TLL65509:TLM65509 TBP65509:TBQ65509 SRT65509:SRU65509 SHX65509:SHY65509 RYB65509:RYC65509 ROF65509:ROG65509 REJ65509:REK65509 QUN65509:QUO65509 QKR65509:QKS65509 QAV65509:QAW65509 PQZ65509:PRA65509 PHD65509:PHE65509 OXH65509:OXI65509 ONL65509:ONM65509 ODP65509:ODQ65509 NTT65509:NTU65509 NJX65509:NJY65509 NAB65509:NAC65509 MQF65509:MQG65509 MGJ65509:MGK65509 LWN65509:LWO65509 LMR65509:LMS65509 LCV65509:LCW65509 KSZ65509:KTA65509 KJD65509:KJE65509 JZH65509:JZI65509 JPL65509:JPM65509 JFP65509:JFQ65509 IVT65509:IVU65509 ILX65509:ILY65509 ICB65509:ICC65509 HSF65509:HSG65509 HIJ65509:HIK65509 GYN65509:GYO65509 GOR65509:GOS65509 GEV65509:GEW65509 FUZ65509:FVA65509 FLD65509:FLE65509 FBH65509:FBI65509 ERL65509:ERM65509 EHP65509:EHQ65509 DXT65509:DXU65509 DNX65509:DNY65509 DEB65509:DEC65509 CUF65509:CUG65509 CKJ65509:CKK65509 CAN65509:CAO65509 BQR65509:BQS65509 BGV65509:BGW65509 AWZ65509:AXA65509 AND65509:ANE65509 ADH65509:ADI65509 TL65509:TM65509 JP65509:JQ65509 H65515:I65515 WWF983000:WWJ983000 L65499:P65499 JT65493:JX65493 TP65493:TT65493 ADL65493:ADP65493 ANH65493:ANL65493 AXD65493:AXH65493 BGZ65493:BHD65493 BQV65493:BQZ65493 CAR65493:CAV65493 CKN65493:CKR65493 CUJ65493:CUN65493 DEF65493:DEJ65493 DOB65493:DOF65493 DXX65493:DYB65493 EHT65493:EHX65493 ERP65493:ERT65493 FBL65493:FBP65493 FLH65493:FLL65493 FVD65493:FVH65493 GEZ65493:GFD65493 GOV65493:GOZ65493 GYR65493:GYV65493 HIN65493:HIR65493 HSJ65493:HSN65493 ICF65493:ICJ65493 IMB65493:IMF65493 IVX65493:IWB65493 JFT65493:JFX65493 JPP65493:JPT65493 JZL65493:JZP65493 KJH65493:KJL65493 KTD65493:KTH65493 LCZ65493:LDD65493 LMV65493:LMZ65493 LWR65493:LWV65493 MGN65493:MGR65493 MQJ65493:MQN65493 NAF65493:NAJ65493 NKB65493:NKF65493 NTX65493:NUB65493 ODT65493:ODX65493 ONP65493:ONT65493 OXL65493:OXP65493 PHH65493:PHL65493 PRD65493:PRH65493 QAZ65493:QBD65493 QKV65493:QKZ65493 QUR65493:QUV65493 REN65493:RER65493 ROJ65493:RON65493 RYF65493:RYJ65493 SIB65493:SIF65493 SRX65493:SSB65493 TBT65493:TBX65493 TLP65493:TLT65493 TVL65493:TVP65493 UFH65493:UFL65493 UPD65493:UPH65493 UYZ65493:UZD65493 VIV65493:VIZ65493 VSR65493:VSV65493 WCN65493:WCR65493 WMJ65493:WMN65493 WWF65493:WWJ65493 L131035:P131035 JT131029:JX131029 TP131029:TT131029 ADL131029:ADP131029 ANH131029:ANL131029 AXD131029:AXH131029 BGZ131029:BHD131029 BQV131029:BQZ131029 CAR131029:CAV131029 CKN131029:CKR131029 CUJ131029:CUN131029 DEF131029:DEJ131029 DOB131029:DOF131029 DXX131029:DYB131029 EHT131029:EHX131029 ERP131029:ERT131029 FBL131029:FBP131029 FLH131029:FLL131029 FVD131029:FVH131029 GEZ131029:GFD131029 GOV131029:GOZ131029 GYR131029:GYV131029 HIN131029:HIR131029 HSJ131029:HSN131029 ICF131029:ICJ131029 IMB131029:IMF131029 IVX131029:IWB131029 JFT131029:JFX131029 JPP131029:JPT131029 JZL131029:JZP131029 KJH131029:KJL131029 KTD131029:KTH131029 LCZ131029:LDD131029 LMV131029:LMZ131029 LWR131029:LWV131029 MGN131029:MGR131029 MQJ131029:MQN131029 NAF131029:NAJ131029 NKB131029:NKF131029 NTX131029:NUB131029 ODT131029:ODX131029 ONP131029:ONT131029 OXL131029:OXP131029 PHH131029:PHL131029 PRD131029:PRH131029 QAZ131029:QBD131029 QKV131029:QKZ131029 QUR131029:QUV131029 REN131029:RER131029 ROJ131029:RON131029 RYF131029:RYJ131029 SIB131029:SIF131029 SRX131029:SSB131029 TBT131029:TBX131029 TLP131029:TLT131029 TVL131029:TVP131029 UFH131029:UFL131029 UPD131029:UPH131029 UYZ131029:UZD131029 VIV131029:VIZ131029 VSR131029:VSV131029 WCN131029:WCR131029 WMJ131029:WMN131029 WWF131029:WWJ131029 L196571:P196571 JT196565:JX196565 TP196565:TT196565 ADL196565:ADP196565 ANH196565:ANL196565 AXD196565:AXH196565 BGZ196565:BHD196565 BQV196565:BQZ196565 CAR196565:CAV196565 CKN196565:CKR196565 CUJ196565:CUN196565 DEF196565:DEJ196565 DOB196565:DOF196565 DXX196565:DYB196565 EHT196565:EHX196565 ERP196565:ERT196565 FBL196565:FBP196565 FLH196565:FLL196565 FVD196565:FVH196565 GEZ196565:GFD196565 GOV196565:GOZ196565 GYR196565:GYV196565 HIN196565:HIR196565 HSJ196565:HSN196565 ICF196565:ICJ196565 IMB196565:IMF196565 IVX196565:IWB196565 JFT196565:JFX196565 JPP196565:JPT196565 JZL196565:JZP196565 KJH196565:KJL196565 KTD196565:KTH196565 LCZ196565:LDD196565 LMV196565:LMZ196565 LWR196565:LWV196565 MGN196565:MGR196565 MQJ196565:MQN196565 NAF196565:NAJ196565 NKB196565:NKF196565 NTX196565:NUB196565 ODT196565:ODX196565 ONP196565:ONT196565 OXL196565:OXP196565 PHH196565:PHL196565 PRD196565:PRH196565 QAZ196565:QBD196565 QKV196565:QKZ196565 QUR196565:QUV196565 REN196565:RER196565 ROJ196565:RON196565 RYF196565:RYJ196565 SIB196565:SIF196565 SRX196565:SSB196565 TBT196565:TBX196565 TLP196565:TLT196565 TVL196565:TVP196565 UFH196565:UFL196565 UPD196565:UPH196565 UYZ196565:UZD196565 VIV196565:VIZ196565 VSR196565:VSV196565 WCN196565:WCR196565 WMJ196565:WMN196565 WWF196565:WWJ196565 L262107:P262107 JT262101:JX262101 TP262101:TT262101 ADL262101:ADP262101 ANH262101:ANL262101 AXD262101:AXH262101 BGZ262101:BHD262101 BQV262101:BQZ262101 CAR262101:CAV262101 CKN262101:CKR262101 CUJ262101:CUN262101 DEF262101:DEJ262101 DOB262101:DOF262101 DXX262101:DYB262101 EHT262101:EHX262101 ERP262101:ERT262101 FBL262101:FBP262101 FLH262101:FLL262101 FVD262101:FVH262101 GEZ262101:GFD262101 GOV262101:GOZ262101 GYR262101:GYV262101 HIN262101:HIR262101 HSJ262101:HSN262101 ICF262101:ICJ262101 IMB262101:IMF262101 IVX262101:IWB262101 JFT262101:JFX262101 JPP262101:JPT262101 JZL262101:JZP262101 KJH262101:KJL262101 KTD262101:KTH262101 LCZ262101:LDD262101 LMV262101:LMZ262101 LWR262101:LWV262101 MGN262101:MGR262101 MQJ262101:MQN262101 NAF262101:NAJ262101 NKB262101:NKF262101 NTX262101:NUB262101 ODT262101:ODX262101 ONP262101:ONT262101 OXL262101:OXP262101 PHH262101:PHL262101 PRD262101:PRH262101 QAZ262101:QBD262101 QKV262101:QKZ262101 QUR262101:QUV262101 REN262101:RER262101 ROJ262101:RON262101 RYF262101:RYJ262101 SIB262101:SIF262101 SRX262101:SSB262101 TBT262101:TBX262101 TLP262101:TLT262101 TVL262101:TVP262101 UFH262101:UFL262101 UPD262101:UPH262101 UYZ262101:UZD262101 VIV262101:VIZ262101 VSR262101:VSV262101 WCN262101:WCR262101 WMJ262101:WMN262101 WWF262101:WWJ262101 L327643:P327643 JT327637:JX327637 TP327637:TT327637 ADL327637:ADP327637 ANH327637:ANL327637 AXD327637:AXH327637 BGZ327637:BHD327637 BQV327637:BQZ327637 CAR327637:CAV327637 CKN327637:CKR327637 CUJ327637:CUN327637 DEF327637:DEJ327637 DOB327637:DOF327637 DXX327637:DYB327637 EHT327637:EHX327637 ERP327637:ERT327637 FBL327637:FBP327637 FLH327637:FLL327637 FVD327637:FVH327637 GEZ327637:GFD327637 GOV327637:GOZ327637 GYR327637:GYV327637 HIN327637:HIR327637 HSJ327637:HSN327637 ICF327637:ICJ327637 IMB327637:IMF327637 IVX327637:IWB327637 JFT327637:JFX327637 JPP327637:JPT327637 JZL327637:JZP327637 KJH327637:KJL327637 KTD327637:KTH327637 LCZ327637:LDD327637 LMV327637:LMZ327637 LWR327637:LWV327637 MGN327637:MGR327637 MQJ327637:MQN327637 NAF327637:NAJ327637 NKB327637:NKF327637 NTX327637:NUB327637 ODT327637:ODX327637 ONP327637:ONT327637 OXL327637:OXP327637 PHH327637:PHL327637 PRD327637:PRH327637 QAZ327637:QBD327637 QKV327637:QKZ327637 QUR327637:QUV327637 REN327637:RER327637 ROJ327637:RON327637 RYF327637:RYJ327637 SIB327637:SIF327637 SRX327637:SSB327637 TBT327637:TBX327637 TLP327637:TLT327637 TVL327637:TVP327637 UFH327637:UFL327637 UPD327637:UPH327637 UYZ327637:UZD327637 VIV327637:VIZ327637 VSR327637:VSV327637 WCN327637:WCR327637 WMJ327637:WMN327637 WWF327637:WWJ327637 L393179:P393179 JT393173:JX393173 TP393173:TT393173 ADL393173:ADP393173 ANH393173:ANL393173 AXD393173:AXH393173 BGZ393173:BHD393173 BQV393173:BQZ393173 CAR393173:CAV393173 CKN393173:CKR393173 CUJ393173:CUN393173 DEF393173:DEJ393173 DOB393173:DOF393173 DXX393173:DYB393173 EHT393173:EHX393173 ERP393173:ERT393173 FBL393173:FBP393173 FLH393173:FLL393173 FVD393173:FVH393173 GEZ393173:GFD393173 GOV393173:GOZ393173 GYR393173:GYV393173 HIN393173:HIR393173 HSJ393173:HSN393173 ICF393173:ICJ393173 IMB393173:IMF393173 IVX393173:IWB393173 JFT393173:JFX393173 JPP393173:JPT393173 JZL393173:JZP393173 KJH393173:KJL393173 KTD393173:KTH393173 LCZ393173:LDD393173 LMV393173:LMZ393173 LWR393173:LWV393173 MGN393173:MGR393173 MQJ393173:MQN393173 NAF393173:NAJ393173 NKB393173:NKF393173 NTX393173:NUB393173 ODT393173:ODX393173 ONP393173:ONT393173 OXL393173:OXP393173 PHH393173:PHL393173 PRD393173:PRH393173 QAZ393173:QBD393173 QKV393173:QKZ393173 QUR393173:QUV393173 REN393173:RER393173 ROJ393173:RON393173 RYF393173:RYJ393173 SIB393173:SIF393173 SRX393173:SSB393173 TBT393173:TBX393173 TLP393173:TLT393173 TVL393173:TVP393173 UFH393173:UFL393173 UPD393173:UPH393173 UYZ393173:UZD393173 VIV393173:VIZ393173 VSR393173:VSV393173 WCN393173:WCR393173 WMJ393173:WMN393173 WWF393173:WWJ393173 L458715:P458715 JT458709:JX458709 TP458709:TT458709 ADL458709:ADP458709 ANH458709:ANL458709 AXD458709:AXH458709 BGZ458709:BHD458709 BQV458709:BQZ458709 CAR458709:CAV458709 CKN458709:CKR458709 CUJ458709:CUN458709 DEF458709:DEJ458709 DOB458709:DOF458709 DXX458709:DYB458709 EHT458709:EHX458709 ERP458709:ERT458709 FBL458709:FBP458709 FLH458709:FLL458709 FVD458709:FVH458709 GEZ458709:GFD458709 GOV458709:GOZ458709 GYR458709:GYV458709 HIN458709:HIR458709 HSJ458709:HSN458709 ICF458709:ICJ458709 IMB458709:IMF458709 IVX458709:IWB458709 JFT458709:JFX458709 JPP458709:JPT458709 JZL458709:JZP458709 KJH458709:KJL458709 KTD458709:KTH458709 LCZ458709:LDD458709 LMV458709:LMZ458709 LWR458709:LWV458709 MGN458709:MGR458709 MQJ458709:MQN458709 NAF458709:NAJ458709 NKB458709:NKF458709 NTX458709:NUB458709 ODT458709:ODX458709 ONP458709:ONT458709 OXL458709:OXP458709 PHH458709:PHL458709 PRD458709:PRH458709 QAZ458709:QBD458709 QKV458709:QKZ458709 QUR458709:QUV458709 REN458709:RER458709 ROJ458709:RON458709 RYF458709:RYJ458709 SIB458709:SIF458709 SRX458709:SSB458709 TBT458709:TBX458709 TLP458709:TLT458709 TVL458709:TVP458709 UFH458709:UFL458709 UPD458709:UPH458709 UYZ458709:UZD458709 VIV458709:VIZ458709 VSR458709:VSV458709 WCN458709:WCR458709 WMJ458709:WMN458709 WWF458709:WWJ458709 L524251:P524251 JT524245:JX524245 TP524245:TT524245 ADL524245:ADP524245 ANH524245:ANL524245 AXD524245:AXH524245 BGZ524245:BHD524245 BQV524245:BQZ524245 CAR524245:CAV524245 CKN524245:CKR524245 CUJ524245:CUN524245 DEF524245:DEJ524245 DOB524245:DOF524245 DXX524245:DYB524245 EHT524245:EHX524245 ERP524245:ERT524245 FBL524245:FBP524245 FLH524245:FLL524245 FVD524245:FVH524245 GEZ524245:GFD524245 GOV524245:GOZ524245 GYR524245:GYV524245 HIN524245:HIR524245 HSJ524245:HSN524245 ICF524245:ICJ524245 IMB524245:IMF524245 IVX524245:IWB524245 JFT524245:JFX524245 JPP524245:JPT524245 JZL524245:JZP524245 KJH524245:KJL524245 KTD524245:KTH524245 LCZ524245:LDD524245 LMV524245:LMZ524245 LWR524245:LWV524245 MGN524245:MGR524245 MQJ524245:MQN524245 NAF524245:NAJ524245 NKB524245:NKF524245 NTX524245:NUB524245 ODT524245:ODX524245 ONP524245:ONT524245 OXL524245:OXP524245 PHH524245:PHL524245 PRD524245:PRH524245 QAZ524245:QBD524245 QKV524245:QKZ524245 QUR524245:QUV524245 REN524245:RER524245 ROJ524245:RON524245 RYF524245:RYJ524245 SIB524245:SIF524245 SRX524245:SSB524245 TBT524245:TBX524245 TLP524245:TLT524245 TVL524245:TVP524245 UFH524245:UFL524245 UPD524245:UPH524245 UYZ524245:UZD524245 VIV524245:VIZ524245 VSR524245:VSV524245 WCN524245:WCR524245 WMJ524245:WMN524245 WWF524245:WWJ524245 L589787:P589787 JT589781:JX589781 TP589781:TT589781 ADL589781:ADP589781 ANH589781:ANL589781 AXD589781:AXH589781 BGZ589781:BHD589781 BQV589781:BQZ589781 CAR589781:CAV589781 CKN589781:CKR589781 CUJ589781:CUN589781 DEF589781:DEJ589781 DOB589781:DOF589781 DXX589781:DYB589781 EHT589781:EHX589781 ERP589781:ERT589781 FBL589781:FBP589781 FLH589781:FLL589781 FVD589781:FVH589781 GEZ589781:GFD589781 GOV589781:GOZ589781 GYR589781:GYV589781 HIN589781:HIR589781 HSJ589781:HSN589781 ICF589781:ICJ589781 IMB589781:IMF589781 IVX589781:IWB589781 JFT589781:JFX589781 JPP589781:JPT589781 JZL589781:JZP589781 KJH589781:KJL589781 KTD589781:KTH589781 LCZ589781:LDD589781 LMV589781:LMZ589781 LWR589781:LWV589781 MGN589781:MGR589781 MQJ589781:MQN589781 NAF589781:NAJ589781 NKB589781:NKF589781 NTX589781:NUB589781 ODT589781:ODX589781 ONP589781:ONT589781 OXL589781:OXP589781 PHH589781:PHL589781 PRD589781:PRH589781 QAZ589781:QBD589781 QKV589781:QKZ589781 QUR589781:QUV589781 REN589781:RER589781 ROJ589781:RON589781 RYF589781:RYJ589781 SIB589781:SIF589781 SRX589781:SSB589781 TBT589781:TBX589781 TLP589781:TLT589781 TVL589781:TVP589781 UFH589781:UFL589781 UPD589781:UPH589781 UYZ589781:UZD589781 VIV589781:VIZ589781 VSR589781:VSV589781 WCN589781:WCR589781 WMJ589781:WMN589781 WWF589781:WWJ589781 L655323:P655323 JT655317:JX655317 TP655317:TT655317 ADL655317:ADP655317 ANH655317:ANL655317 AXD655317:AXH655317 BGZ655317:BHD655317 BQV655317:BQZ655317 CAR655317:CAV655317 CKN655317:CKR655317 CUJ655317:CUN655317 DEF655317:DEJ655317 DOB655317:DOF655317 DXX655317:DYB655317 EHT655317:EHX655317 ERP655317:ERT655317 FBL655317:FBP655317 FLH655317:FLL655317 FVD655317:FVH655317 GEZ655317:GFD655317 GOV655317:GOZ655317 GYR655317:GYV655317 HIN655317:HIR655317 HSJ655317:HSN655317 ICF655317:ICJ655317 IMB655317:IMF655317 IVX655317:IWB655317 JFT655317:JFX655317 JPP655317:JPT655317 JZL655317:JZP655317 KJH655317:KJL655317 KTD655317:KTH655317 LCZ655317:LDD655317 LMV655317:LMZ655317 LWR655317:LWV655317 MGN655317:MGR655317 MQJ655317:MQN655317 NAF655317:NAJ655317 NKB655317:NKF655317 NTX655317:NUB655317 ODT655317:ODX655317 ONP655317:ONT655317 OXL655317:OXP655317 PHH655317:PHL655317 PRD655317:PRH655317 QAZ655317:QBD655317 QKV655317:QKZ655317 QUR655317:QUV655317 REN655317:RER655317 ROJ655317:RON655317 RYF655317:RYJ655317 SIB655317:SIF655317 SRX655317:SSB655317 TBT655317:TBX655317 TLP655317:TLT655317 TVL655317:TVP655317 UFH655317:UFL655317 UPD655317:UPH655317 UYZ655317:UZD655317 VIV655317:VIZ655317 VSR655317:VSV655317 WCN655317:WCR655317 WMJ655317:WMN655317 WWF655317:WWJ655317 L720859:P720859 JT720853:JX720853 TP720853:TT720853 ADL720853:ADP720853 ANH720853:ANL720853 AXD720853:AXH720853 BGZ720853:BHD720853 BQV720853:BQZ720853 CAR720853:CAV720853 CKN720853:CKR720853 CUJ720853:CUN720853 DEF720853:DEJ720853 DOB720853:DOF720853 DXX720853:DYB720853 EHT720853:EHX720853 ERP720853:ERT720853 FBL720853:FBP720853 FLH720853:FLL720853 FVD720853:FVH720853 GEZ720853:GFD720853 GOV720853:GOZ720853 GYR720853:GYV720853 HIN720853:HIR720853 HSJ720853:HSN720853 ICF720853:ICJ720853 IMB720853:IMF720853 IVX720853:IWB720853 JFT720853:JFX720853 JPP720853:JPT720853 JZL720853:JZP720853 KJH720853:KJL720853 KTD720853:KTH720853 LCZ720853:LDD720853 LMV720853:LMZ720853 LWR720853:LWV720853 MGN720853:MGR720853 MQJ720853:MQN720853 NAF720853:NAJ720853 NKB720853:NKF720853 NTX720853:NUB720853 ODT720853:ODX720853 ONP720853:ONT720853 OXL720853:OXP720853 PHH720853:PHL720853 PRD720853:PRH720853 QAZ720853:QBD720853 QKV720853:QKZ720853 QUR720853:QUV720853 REN720853:RER720853 ROJ720853:RON720853 RYF720853:RYJ720853 SIB720853:SIF720853 SRX720853:SSB720853 TBT720853:TBX720853 TLP720853:TLT720853 TVL720853:TVP720853 UFH720853:UFL720853 UPD720853:UPH720853 UYZ720853:UZD720853 VIV720853:VIZ720853 VSR720853:VSV720853 WCN720853:WCR720853 WMJ720853:WMN720853 WWF720853:WWJ720853 L786395:P786395 JT786389:JX786389 TP786389:TT786389 ADL786389:ADP786389 ANH786389:ANL786389 AXD786389:AXH786389 BGZ786389:BHD786389 BQV786389:BQZ786389 CAR786389:CAV786389 CKN786389:CKR786389 CUJ786389:CUN786389 DEF786389:DEJ786389 DOB786389:DOF786389 DXX786389:DYB786389 EHT786389:EHX786389 ERP786389:ERT786389 FBL786389:FBP786389 FLH786389:FLL786389 FVD786389:FVH786389 GEZ786389:GFD786389 GOV786389:GOZ786389 GYR786389:GYV786389 HIN786389:HIR786389 HSJ786389:HSN786389 ICF786389:ICJ786389 IMB786389:IMF786389 IVX786389:IWB786389 JFT786389:JFX786389 JPP786389:JPT786389 JZL786389:JZP786389 KJH786389:KJL786389 KTD786389:KTH786389 LCZ786389:LDD786389 LMV786389:LMZ786389 LWR786389:LWV786389 MGN786389:MGR786389 MQJ786389:MQN786389 NAF786389:NAJ786389 NKB786389:NKF786389 NTX786389:NUB786389 ODT786389:ODX786389 ONP786389:ONT786389 OXL786389:OXP786389 PHH786389:PHL786389 PRD786389:PRH786389 QAZ786389:QBD786389 QKV786389:QKZ786389 QUR786389:QUV786389 REN786389:RER786389 ROJ786389:RON786389 RYF786389:RYJ786389 SIB786389:SIF786389 SRX786389:SSB786389 TBT786389:TBX786389 TLP786389:TLT786389 TVL786389:TVP786389 UFH786389:UFL786389 UPD786389:UPH786389 UYZ786389:UZD786389 VIV786389:VIZ786389 VSR786389:VSV786389 WCN786389:WCR786389 WMJ786389:WMN786389 WWF786389:WWJ786389 L851931:P851931 JT851925:JX851925 TP851925:TT851925 ADL851925:ADP851925 ANH851925:ANL851925 AXD851925:AXH851925 BGZ851925:BHD851925 BQV851925:BQZ851925 CAR851925:CAV851925 CKN851925:CKR851925 CUJ851925:CUN851925 DEF851925:DEJ851925 DOB851925:DOF851925 DXX851925:DYB851925 EHT851925:EHX851925 ERP851925:ERT851925 FBL851925:FBP851925 FLH851925:FLL851925 FVD851925:FVH851925 GEZ851925:GFD851925 GOV851925:GOZ851925 GYR851925:GYV851925 HIN851925:HIR851925 HSJ851925:HSN851925 ICF851925:ICJ851925 IMB851925:IMF851925 IVX851925:IWB851925 JFT851925:JFX851925 JPP851925:JPT851925 JZL851925:JZP851925 KJH851925:KJL851925 KTD851925:KTH851925 LCZ851925:LDD851925 LMV851925:LMZ851925 LWR851925:LWV851925 MGN851925:MGR851925 MQJ851925:MQN851925 NAF851925:NAJ851925 NKB851925:NKF851925 NTX851925:NUB851925 ODT851925:ODX851925 ONP851925:ONT851925 OXL851925:OXP851925 PHH851925:PHL851925 PRD851925:PRH851925 QAZ851925:QBD851925 QKV851925:QKZ851925 QUR851925:QUV851925 REN851925:RER851925 ROJ851925:RON851925 RYF851925:RYJ851925 SIB851925:SIF851925 SRX851925:SSB851925 TBT851925:TBX851925 TLP851925:TLT851925 TVL851925:TVP851925 UFH851925:UFL851925 UPD851925:UPH851925 UYZ851925:UZD851925 VIV851925:VIZ851925 VSR851925:VSV851925 WCN851925:WCR851925 WMJ851925:WMN851925 WWF851925:WWJ851925 L917467:P917467 JT917461:JX917461 TP917461:TT917461 ADL917461:ADP917461 ANH917461:ANL917461 AXD917461:AXH917461 BGZ917461:BHD917461 BQV917461:BQZ917461 CAR917461:CAV917461 CKN917461:CKR917461 CUJ917461:CUN917461 DEF917461:DEJ917461 DOB917461:DOF917461 DXX917461:DYB917461 EHT917461:EHX917461 ERP917461:ERT917461 FBL917461:FBP917461 FLH917461:FLL917461 FVD917461:FVH917461 GEZ917461:GFD917461 GOV917461:GOZ917461 GYR917461:GYV917461 HIN917461:HIR917461 HSJ917461:HSN917461 ICF917461:ICJ917461 IMB917461:IMF917461 IVX917461:IWB917461 JFT917461:JFX917461 JPP917461:JPT917461 JZL917461:JZP917461 KJH917461:KJL917461 KTD917461:KTH917461 LCZ917461:LDD917461 LMV917461:LMZ917461 LWR917461:LWV917461 MGN917461:MGR917461 MQJ917461:MQN917461 NAF917461:NAJ917461 NKB917461:NKF917461 NTX917461:NUB917461 ODT917461:ODX917461 ONP917461:ONT917461 OXL917461:OXP917461 PHH917461:PHL917461 PRD917461:PRH917461 QAZ917461:QBD917461 QKV917461:QKZ917461 QUR917461:QUV917461 REN917461:RER917461 ROJ917461:RON917461 RYF917461:RYJ917461 SIB917461:SIF917461 SRX917461:SSB917461 TBT917461:TBX917461 TLP917461:TLT917461 TVL917461:TVP917461 UFH917461:UFL917461 UPD917461:UPH917461 UYZ917461:UZD917461 VIV917461:VIZ917461 VSR917461:VSV917461 WCN917461:WCR917461 WMJ917461:WMN917461 WWF917461:WWJ917461 L983003:P983003 JT982997:JX982997 TP982997:TT982997 ADL982997:ADP982997 ANH982997:ANL982997 AXD982997:AXH982997 BGZ982997:BHD982997 BQV982997:BQZ982997 CAR982997:CAV982997 CKN982997:CKR982997 CUJ982997:CUN982997 DEF982997:DEJ982997 DOB982997:DOF982997 DXX982997:DYB982997 EHT982997:EHX982997 ERP982997:ERT982997 FBL982997:FBP982997 FLH982997:FLL982997 FVD982997:FVH982997 GEZ982997:GFD982997 GOV982997:GOZ982997 GYR982997:GYV982997 HIN982997:HIR982997 HSJ982997:HSN982997 ICF982997:ICJ982997 IMB982997:IMF982997 IVX982997:IWB982997 JFT982997:JFX982997 JPP982997:JPT982997 JZL982997:JZP982997 KJH982997:KJL982997 KTD982997:KTH982997 LCZ982997:LDD982997 LMV982997:LMZ982997 LWR982997:LWV982997 MGN982997:MGR982997 MQJ982997:MQN982997 NAF982997:NAJ982997 NKB982997:NKF982997 NTX982997:NUB982997 ODT982997:ODX982997 ONP982997:ONT982997 OXL982997:OXP982997 PHH982997:PHL982997 PRD982997:PRH982997 QAZ982997:QBD982997 QKV982997:QKZ982997 QUR982997:QUV982997 REN982997:RER982997 ROJ982997:RON982997 RYF982997:RYJ982997 SIB982997:SIF982997 SRX982997:SSB982997 TBT982997:TBX982997 TLP982997:TLT982997 TVL982997:TVP982997 UFH982997:UFL982997 UPD982997:UPH982997 UYZ982997:UZD982997 VIV982997:VIZ982997 VSR982997:VSV982997 WCN982997:WCR982997 WMJ982997:WMN982997 WWF982997:WWJ982997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xr:uid="{00000000-0002-0000-0400-00000E000000}">
      <formula1>#REF!</formula1>
    </dataValidation>
    <dataValidation type="list" allowBlank="1" showInputMessage="1" showErrorMessage="1" prompt="卒業・卒業見込みをドロップダウンリストから選択してください。" sqref="G65503:H65503 JO65497:JP65497 TK65497:TL65497 ADG65497:ADH65497 ANC65497:AND65497 AWY65497:AWZ65497 BGU65497:BGV65497 BQQ65497:BQR65497 CAM65497:CAN65497 CKI65497:CKJ65497 CUE65497:CUF65497 DEA65497:DEB65497 DNW65497:DNX65497 DXS65497:DXT65497 EHO65497:EHP65497 ERK65497:ERL65497 FBG65497:FBH65497 FLC65497:FLD65497 FUY65497:FUZ65497 GEU65497:GEV65497 GOQ65497:GOR65497 GYM65497:GYN65497 HII65497:HIJ65497 HSE65497:HSF65497 ICA65497:ICB65497 ILW65497:ILX65497 IVS65497:IVT65497 JFO65497:JFP65497 JPK65497:JPL65497 JZG65497:JZH65497 KJC65497:KJD65497 KSY65497:KSZ65497 LCU65497:LCV65497 LMQ65497:LMR65497 LWM65497:LWN65497 MGI65497:MGJ65497 MQE65497:MQF65497 NAA65497:NAB65497 NJW65497:NJX65497 NTS65497:NTT65497 ODO65497:ODP65497 ONK65497:ONL65497 OXG65497:OXH65497 PHC65497:PHD65497 PQY65497:PQZ65497 QAU65497:QAV65497 QKQ65497:QKR65497 QUM65497:QUN65497 REI65497:REJ65497 ROE65497:ROF65497 RYA65497:RYB65497 SHW65497:SHX65497 SRS65497:SRT65497 TBO65497:TBP65497 TLK65497:TLL65497 TVG65497:TVH65497 UFC65497:UFD65497 UOY65497:UOZ65497 UYU65497:UYV65497 VIQ65497:VIR65497 VSM65497:VSN65497 WCI65497:WCJ65497 WME65497:WMF65497 WWA65497:WWB65497 G131039:H131039 JO131033:JP131033 TK131033:TL131033 ADG131033:ADH131033 ANC131033:AND131033 AWY131033:AWZ131033 BGU131033:BGV131033 BQQ131033:BQR131033 CAM131033:CAN131033 CKI131033:CKJ131033 CUE131033:CUF131033 DEA131033:DEB131033 DNW131033:DNX131033 DXS131033:DXT131033 EHO131033:EHP131033 ERK131033:ERL131033 FBG131033:FBH131033 FLC131033:FLD131033 FUY131033:FUZ131033 GEU131033:GEV131033 GOQ131033:GOR131033 GYM131033:GYN131033 HII131033:HIJ131033 HSE131033:HSF131033 ICA131033:ICB131033 ILW131033:ILX131033 IVS131033:IVT131033 JFO131033:JFP131033 JPK131033:JPL131033 JZG131033:JZH131033 KJC131033:KJD131033 KSY131033:KSZ131033 LCU131033:LCV131033 LMQ131033:LMR131033 LWM131033:LWN131033 MGI131033:MGJ131033 MQE131033:MQF131033 NAA131033:NAB131033 NJW131033:NJX131033 NTS131033:NTT131033 ODO131033:ODP131033 ONK131033:ONL131033 OXG131033:OXH131033 PHC131033:PHD131033 PQY131033:PQZ131033 QAU131033:QAV131033 QKQ131033:QKR131033 QUM131033:QUN131033 REI131033:REJ131033 ROE131033:ROF131033 RYA131033:RYB131033 SHW131033:SHX131033 SRS131033:SRT131033 TBO131033:TBP131033 TLK131033:TLL131033 TVG131033:TVH131033 UFC131033:UFD131033 UOY131033:UOZ131033 UYU131033:UYV131033 VIQ131033:VIR131033 VSM131033:VSN131033 WCI131033:WCJ131033 WME131033:WMF131033 WWA131033:WWB131033 G196575:H196575 JO196569:JP196569 TK196569:TL196569 ADG196569:ADH196569 ANC196569:AND196569 AWY196569:AWZ196569 BGU196569:BGV196569 BQQ196569:BQR196569 CAM196569:CAN196569 CKI196569:CKJ196569 CUE196569:CUF196569 DEA196569:DEB196569 DNW196569:DNX196569 DXS196569:DXT196569 EHO196569:EHP196569 ERK196569:ERL196569 FBG196569:FBH196569 FLC196569:FLD196569 FUY196569:FUZ196569 GEU196569:GEV196569 GOQ196569:GOR196569 GYM196569:GYN196569 HII196569:HIJ196569 HSE196569:HSF196569 ICA196569:ICB196569 ILW196569:ILX196569 IVS196569:IVT196569 JFO196569:JFP196569 JPK196569:JPL196569 JZG196569:JZH196569 KJC196569:KJD196569 KSY196569:KSZ196569 LCU196569:LCV196569 LMQ196569:LMR196569 LWM196569:LWN196569 MGI196569:MGJ196569 MQE196569:MQF196569 NAA196569:NAB196569 NJW196569:NJX196569 NTS196569:NTT196569 ODO196569:ODP196569 ONK196569:ONL196569 OXG196569:OXH196569 PHC196569:PHD196569 PQY196569:PQZ196569 QAU196569:QAV196569 QKQ196569:QKR196569 QUM196569:QUN196569 REI196569:REJ196569 ROE196569:ROF196569 RYA196569:RYB196569 SHW196569:SHX196569 SRS196569:SRT196569 TBO196569:TBP196569 TLK196569:TLL196569 TVG196569:TVH196569 UFC196569:UFD196569 UOY196569:UOZ196569 UYU196569:UYV196569 VIQ196569:VIR196569 VSM196569:VSN196569 WCI196569:WCJ196569 WME196569:WMF196569 WWA196569:WWB196569 G262111:H262111 JO262105:JP262105 TK262105:TL262105 ADG262105:ADH262105 ANC262105:AND262105 AWY262105:AWZ262105 BGU262105:BGV262105 BQQ262105:BQR262105 CAM262105:CAN262105 CKI262105:CKJ262105 CUE262105:CUF262105 DEA262105:DEB262105 DNW262105:DNX262105 DXS262105:DXT262105 EHO262105:EHP262105 ERK262105:ERL262105 FBG262105:FBH262105 FLC262105:FLD262105 FUY262105:FUZ262105 GEU262105:GEV262105 GOQ262105:GOR262105 GYM262105:GYN262105 HII262105:HIJ262105 HSE262105:HSF262105 ICA262105:ICB262105 ILW262105:ILX262105 IVS262105:IVT262105 JFO262105:JFP262105 JPK262105:JPL262105 JZG262105:JZH262105 KJC262105:KJD262105 KSY262105:KSZ262105 LCU262105:LCV262105 LMQ262105:LMR262105 LWM262105:LWN262105 MGI262105:MGJ262105 MQE262105:MQF262105 NAA262105:NAB262105 NJW262105:NJX262105 NTS262105:NTT262105 ODO262105:ODP262105 ONK262105:ONL262105 OXG262105:OXH262105 PHC262105:PHD262105 PQY262105:PQZ262105 QAU262105:QAV262105 QKQ262105:QKR262105 QUM262105:QUN262105 REI262105:REJ262105 ROE262105:ROF262105 RYA262105:RYB262105 SHW262105:SHX262105 SRS262105:SRT262105 TBO262105:TBP262105 TLK262105:TLL262105 TVG262105:TVH262105 UFC262105:UFD262105 UOY262105:UOZ262105 UYU262105:UYV262105 VIQ262105:VIR262105 VSM262105:VSN262105 WCI262105:WCJ262105 WME262105:WMF262105 WWA262105:WWB262105 G327647:H327647 JO327641:JP327641 TK327641:TL327641 ADG327641:ADH327641 ANC327641:AND327641 AWY327641:AWZ327641 BGU327641:BGV327641 BQQ327641:BQR327641 CAM327641:CAN327641 CKI327641:CKJ327641 CUE327641:CUF327641 DEA327641:DEB327641 DNW327641:DNX327641 DXS327641:DXT327641 EHO327641:EHP327641 ERK327641:ERL327641 FBG327641:FBH327641 FLC327641:FLD327641 FUY327641:FUZ327641 GEU327641:GEV327641 GOQ327641:GOR327641 GYM327641:GYN327641 HII327641:HIJ327641 HSE327641:HSF327641 ICA327641:ICB327641 ILW327641:ILX327641 IVS327641:IVT327641 JFO327641:JFP327641 JPK327641:JPL327641 JZG327641:JZH327641 KJC327641:KJD327641 KSY327641:KSZ327641 LCU327641:LCV327641 LMQ327641:LMR327641 LWM327641:LWN327641 MGI327641:MGJ327641 MQE327641:MQF327641 NAA327641:NAB327641 NJW327641:NJX327641 NTS327641:NTT327641 ODO327641:ODP327641 ONK327641:ONL327641 OXG327641:OXH327641 PHC327641:PHD327641 PQY327641:PQZ327641 QAU327641:QAV327641 QKQ327641:QKR327641 QUM327641:QUN327641 REI327641:REJ327641 ROE327641:ROF327641 RYA327641:RYB327641 SHW327641:SHX327641 SRS327641:SRT327641 TBO327641:TBP327641 TLK327641:TLL327641 TVG327641:TVH327641 UFC327641:UFD327641 UOY327641:UOZ327641 UYU327641:UYV327641 VIQ327641:VIR327641 VSM327641:VSN327641 WCI327641:WCJ327641 WME327641:WMF327641 WWA327641:WWB327641 G393183:H393183 JO393177:JP393177 TK393177:TL393177 ADG393177:ADH393177 ANC393177:AND393177 AWY393177:AWZ393177 BGU393177:BGV393177 BQQ393177:BQR393177 CAM393177:CAN393177 CKI393177:CKJ393177 CUE393177:CUF393177 DEA393177:DEB393177 DNW393177:DNX393177 DXS393177:DXT393177 EHO393177:EHP393177 ERK393177:ERL393177 FBG393177:FBH393177 FLC393177:FLD393177 FUY393177:FUZ393177 GEU393177:GEV393177 GOQ393177:GOR393177 GYM393177:GYN393177 HII393177:HIJ393177 HSE393177:HSF393177 ICA393177:ICB393177 ILW393177:ILX393177 IVS393177:IVT393177 JFO393177:JFP393177 JPK393177:JPL393177 JZG393177:JZH393177 KJC393177:KJD393177 KSY393177:KSZ393177 LCU393177:LCV393177 LMQ393177:LMR393177 LWM393177:LWN393177 MGI393177:MGJ393177 MQE393177:MQF393177 NAA393177:NAB393177 NJW393177:NJX393177 NTS393177:NTT393177 ODO393177:ODP393177 ONK393177:ONL393177 OXG393177:OXH393177 PHC393177:PHD393177 PQY393177:PQZ393177 QAU393177:QAV393177 QKQ393177:QKR393177 QUM393177:QUN393177 REI393177:REJ393177 ROE393177:ROF393177 RYA393177:RYB393177 SHW393177:SHX393177 SRS393177:SRT393177 TBO393177:TBP393177 TLK393177:TLL393177 TVG393177:TVH393177 UFC393177:UFD393177 UOY393177:UOZ393177 UYU393177:UYV393177 VIQ393177:VIR393177 VSM393177:VSN393177 WCI393177:WCJ393177 WME393177:WMF393177 WWA393177:WWB393177 G458719:H458719 JO458713:JP458713 TK458713:TL458713 ADG458713:ADH458713 ANC458713:AND458713 AWY458713:AWZ458713 BGU458713:BGV458713 BQQ458713:BQR458713 CAM458713:CAN458713 CKI458713:CKJ458713 CUE458713:CUF458713 DEA458713:DEB458713 DNW458713:DNX458713 DXS458713:DXT458713 EHO458713:EHP458713 ERK458713:ERL458713 FBG458713:FBH458713 FLC458713:FLD458713 FUY458713:FUZ458713 GEU458713:GEV458713 GOQ458713:GOR458713 GYM458713:GYN458713 HII458713:HIJ458713 HSE458713:HSF458713 ICA458713:ICB458713 ILW458713:ILX458713 IVS458713:IVT458713 JFO458713:JFP458713 JPK458713:JPL458713 JZG458713:JZH458713 KJC458713:KJD458713 KSY458713:KSZ458713 LCU458713:LCV458713 LMQ458713:LMR458713 LWM458713:LWN458713 MGI458713:MGJ458713 MQE458713:MQF458713 NAA458713:NAB458713 NJW458713:NJX458713 NTS458713:NTT458713 ODO458713:ODP458713 ONK458713:ONL458713 OXG458713:OXH458713 PHC458713:PHD458713 PQY458713:PQZ458713 QAU458713:QAV458713 QKQ458713:QKR458713 QUM458713:QUN458713 REI458713:REJ458713 ROE458713:ROF458713 RYA458713:RYB458713 SHW458713:SHX458713 SRS458713:SRT458713 TBO458713:TBP458713 TLK458713:TLL458713 TVG458713:TVH458713 UFC458713:UFD458713 UOY458713:UOZ458713 UYU458713:UYV458713 VIQ458713:VIR458713 VSM458713:VSN458713 WCI458713:WCJ458713 WME458713:WMF458713 WWA458713:WWB458713 G524255:H524255 JO524249:JP524249 TK524249:TL524249 ADG524249:ADH524249 ANC524249:AND524249 AWY524249:AWZ524249 BGU524249:BGV524249 BQQ524249:BQR524249 CAM524249:CAN524249 CKI524249:CKJ524249 CUE524249:CUF524249 DEA524249:DEB524249 DNW524249:DNX524249 DXS524249:DXT524249 EHO524249:EHP524249 ERK524249:ERL524249 FBG524249:FBH524249 FLC524249:FLD524249 FUY524249:FUZ524249 GEU524249:GEV524249 GOQ524249:GOR524249 GYM524249:GYN524249 HII524249:HIJ524249 HSE524249:HSF524249 ICA524249:ICB524249 ILW524249:ILX524249 IVS524249:IVT524249 JFO524249:JFP524249 JPK524249:JPL524249 JZG524249:JZH524249 KJC524249:KJD524249 KSY524249:KSZ524249 LCU524249:LCV524249 LMQ524249:LMR524249 LWM524249:LWN524249 MGI524249:MGJ524249 MQE524249:MQF524249 NAA524249:NAB524249 NJW524249:NJX524249 NTS524249:NTT524249 ODO524249:ODP524249 ONK524249:ONL524249 OXG524249:OXH524249 PHC524249:PHD524249 PQY524249:PQZ524249 QAU524249:QAV524249 QKQ524249:QKR524249 QUM524249:QUN524249 REI524249:REJ524249 ROE524249:ROF524249 RYA524249:RYB524249 SHW524249:SHX524249 SRS524249:SRT524249 TBO524249:TBP524249 TLK524249:TLL524249 TVG524249:TVH524249 UFC524249:UFD524249 UOY524249:UOZ524249 UYU524249:UYV524249 VIQ524249:VIR524249 VSM524249:VSN524249 WCI524249:WCJ524249 WME524249:WMF524249 WWA524249:WWB524249 G589791:H589791 JO589785:JP589785 TK589785:TL589785 ADG589785:ADH589785 ANC589785:AND589785 AWY589785:AWZ589785 BGU589785:BGV589785 BQQ589785:BQR589785 CAM589785:CAN589785 CKI589785:CKJ589785 CUE589785:CUF589785 DEA589785:DEB589785 DNW589785:DNX589785 DXS589785:DXT589785 EHO589785:EHP589785 ERK589785:ERL589785 FBG589785:FBH589785 FLC589785:FLD589785 FUY589785:FUZ589785 GEU589785:GEV589785 GOQ589785:GOR589785 GYM589785:GYN589785 HII589785:HIJ589785 HSE589785:HSF589785 ICA589785:ICB589785 ILW589785:ILX589785 IVS589785:IVT589785 JFO589785:JFP589785 JPK589785:JPL589785 JZG589785:JZH589785 KJC589785:KJD589785 KSY589785:KSZ589785 LCU589785:LCV589785 LMQ589785:LMR589785 LWM589785:LWN589785 MGI589785:MGJ589785 MQE589785:MQF589785 NAA589785:NAB589785 NJW589785:NJX589785 NTS589785:NTT589785 ODO589785:ODP589785 ONK589785:ONL589785 OXG589785:OXH589785 PHC589785:PHD589785 PQY589785:PQZ589785 QAU589785:QAV589785 QKQ589785:QKR589785 QUM589785:QUN589785 REI589785:REJ589785 ROE589785:ROF589785 RYA589785:RYB589785 SHW589785:SHX589785 SRS589785:SRT589785 TBO589785:TBP589785 TLK589785:TLL589785 TVG589785:TVH589785 UFC589785:UFD589785 UOY589785:UOZ589785 UYU589785:UYV589785 VIQ589785:VIR589785 VSM589785:VSN589785 WCI589785:WCJ589785 WME589785:WMF589785 WWA589785:WWB589785 G655327:H655327 JO655321:JP655321 TK655321:TL655321 ADG655321:ADH655321 ANC655321:AND655321 AWY655321:AWZ655321 BGU655321:BGV655321 BQQ655321:BQR655321 CAM655321:CAN655321 CKI655321:CKJ655321 CUE655321:CUF655321 DEA655321:DEB655321 DNW655321:DNX655321 DXS655321:DXT655321 EHO655321:EHP655321 ERK655321:ERL655321 FBG655321:FBH655321 FLC655321:FLD655321 FUY655321:FUZ655321 GEU655321:GEV655321 GOQ655321:GOR655321 GYM655321:GYN655321 HII655321:HIJ655321 HSE655321:HSF655321 ICA655321:ICB655321 ILW655321:ILX655321 IVS655321:IVT655321 JFO655321:JFP655321 JPK655321:JPL655321 JZG655321:JZH655321 KJC655321:KJD655321 KSY655321:KSZ655321 LCU655321:LCV655321 LMQ655321:LMR655321 LWM655321:LWN655321 MGI655321:MGJ655321 MQE655321:MQF655321 NAA655321:NAB655321 NJW655321:NJX655321 NTS655321:NTT655321 ODO655321:ODP655321 ONK655321:ONL655321 OXG655321:OXH655321 PHC655321:PHD655321 PQY655321:PQZ655321 QAU655321:QAV655321 QKQ655321:QKR655321 QUM655321:QUN655321 REI655321:REJ655321 ROE655321:ROF655321 RYA655321:RYB655321 SHW655321:SHX655321 SRS655321:SRT655321 TBO655321:TBP655321 TLK655321:TLL655321 TVG655321:TVH655321 UFC655321:UFD655321 UOY655321:UOZ655321 UYU655321:UYV655321 VIQ655321:VIR655321 VSM655321:VSN655321 WCI655321:WCJ655321 WME655321:WMF655321 WWA655321:WWB655321 G720863:H720863 JO720857:JP720857 TK720857:TL720857 ADG720857:ADH720857 ANC720857:AND720857 AWY720857:AWZ720857 BGU720857:BGV720857 BQQ720857:BQR720857 CAM720857:CAN720857 CKI720857:CKJ720857 CUE720857:CUF720857 DEA720857:DEB720857 DNW720857:DNX720857 DXS720857:DXT720857 EHO720857:EHP720857 ERK720857:ERL720857 FBG720857:FBH720857 FLC720857:FLD720857 FUY720857:FUZ720857 GEU720857:GEV720857 GOQ720857:GOR720857 GYM720857:GYN720857 HII720857:HIJ720857 HSE720857:HSF720857 ICA720857:ICB720857 ILW720857:ILX720857 IVS720857:IVT720857 JFO720857:JFP720857 JPK720857:JPL720857 JZG720857:JZH720857 KJC720857:KJD720857 KSY720857:KSZ720857 LCU720857:LCV720857 LMQ720857:LMR720857 LWM720857:LWN720857 MGI720857:MGJ720857 MQE720857:MQF720857 NAA720857:NAB720857 NJW720857:NJX720857 NTS720857:NTT720857 ODO720857:ODP720857 ONK720857:ONL720857 OXG720857:OXH720857 PHC720857:PHD720857 PQY720857:PQZ720857 QAU720857:QAV720857 QKQ720857:QKR720857 QUM720857:QUN720857 REI720857:REJ720857 ROE720857:ROF720857 RYA720857:RYB720857 SHW720857:SHX720857 SRS720857:SRT720857 TBO720857:TBP720857 TLK720857:TLL720857 TVG720857:TVH720857 UFC720857:UFD720857 UOY720857:UOZ720857 UYU720857:UYV720857 VIQ720857:VIR720857 VSM720857:VSN720857 WCI720857:WCJ720857 WME720857:WMF720857 WWA720857:WWB720857 G786399:H786399 JO786393:JP786393 TK786393:TL786393 ADG786393:ADH786393 ANC786393:AND786393 AWY786393:AWZ786393 BGU786393:BGV786393 BQQ786393:BQR786393 CAM786393:CAN786393 CKI786393:CKJ786393 CUE786393:CUF786393 DEA786393:DEB786393 DNW786393:DNX786393 DXS786393:DXT786393 EHO786393:EHP786393 ERK786393:ERL786393 FBG786393:FBH786393 FLC786393:FLD786393 FUY786393:FUZ786393 GEU786393:GEV786393 GOQ786393:GOR786393 GYM786393:GYN786393 HII786393:HIJ786393 HSE786393:HSF786393 ICA786393:ICB786393 ILW786393:ILX786393 IVS786393:IVT786393 JFO786393:JFP786393 JPK786393:JPL786393 JZG786393:JZH786393 KJC786393:KJD786393 KSY786393:KSZ786393 LCU786393:LCV786393 LMQ786393:LMR786393 LWM786393:LWN786393 MGI786393:MGJ786393 MQE786393:MQF786393 NAA786393:NAB786393 NJW786393:NJX786393 NTS786393:NTT786393 ODO786393:ODP786393 ONK786393:ONL786393 OXG786393:OXH786393 PHC786393:PHD786393 PQY786393:PQZ786393 QAU786393:QAV786393 QKQ786393:QKR786393 QUM786393:QUN786393 REI786393:REJ786393 ROE786393:ROF786393 RYA786393:RYB786393 SHW786393:SHX786393 SRS786393:SRT786393 TBO786393:TBP786393 TLK786393:TLL786393 TVG786393:TVH786393 UFC786393:UFD786393 UOY786393:UOZ786393 UYU786393:UYV786393 VIQ786393:VIR786393 VSM786393:VSN786393 WCI786393:WCJ786393 WME786393:WMF786393 WWA786393:WWB786393 G851935:H851935 JO851929:JP851929 TK851929:TL851929 ADG851929:ADH851929 ANC851929:AND851929 AWY851929:AWZ851929 BGU851929:BGV851929 BQQ851929:BQR851929 CAM851929:CAN851929 CKI851929:CKJ851929 CUE851929:CUF851929 DEA851929:DEB851929 DNW851929:DNX851929 DXS851929:DXT851929 EHO851929:EHP851929 ERK851929:ERL851929 FBG851929:FBH851929 FLC851929:FLD851929 FUY851929:FUZ851929 GEU851929:GEV851929 GOQ851929:GOR851929 GYM851929:GYN851929 HII851929:HIJ851929 HSE851929:HSF851929 ICA851929:ICB851929 ILW851929:ILX851929 IVS851929:IVT851929 JFO851929:JFP851929 JPK851929:JPL851929 JZG851929:JZH851929 KJC851929:KJD851929 KSY851929:KSZ851929 LCU851929:LCV851929 LMQ851929:LMR851929 LWM851929:LWN851929 MGI851929:MGJ851929 MQE851929:MQF851929 NAA851929:NAB851929 NJW851929:NJX851929 NTS851929:NTT851929 ODO851929:ODP851929 ONK851929:ONL851929 OXG851929:OXH851929 PHC851929:PHD851929 PQY851929:PQZ851929 QAU851929:QAV851929 QKQ851929:QKR851929 QUM851929:QUN851929 REI851929:REJ851929 ROE851929:ROF851929 RYA851929:RYB851929 SHW851929:SHX851929 SRS851929:SRT851929 TBO851929:TBP851929 TLK851929:TLL851929 TVG851929:TVH851929 UFC851929:UFD851929 UOY851929:UOZ851929 UYU851929:UYV851929 VIQ851929:VIR851929 VSM851929:VSN851929 WCI851929:WCJ851929 WME851929:WMF851929 WWA851929:WWB851929 G917471:H917471 JO917465:JP917465 TK917465:TL917465 ADG917465:ADH917465 ANC917465:AND917465 AWY917465:AWZ917465 BGU917465:BGV917465 BQQ917465:BQR917465 CAM917465:CAN917465 CKI917465:CKJ917465 CUE917465:CUF917465 DEA917465:DEB917465 DNW917465:DNX917465 DXS917465:DXT917465 EHO917465:EHP917465 ERK917465:ERL917465 FBG917465:FBH917465 FLC917465:FLD917465 FUY917465:FUZ917465 GEU917465:GEV917465 GOQ917465:GOR917465 GYM917465:GYN917465 HII917465:HIJ917465 HSE917465:HSF917465 ICA917465:ICB917465 ILW917465:ILX917465 IVS917465:IVT917465 JFO917465:JFP917465 JPK917465:JPL917465 JZG917465:JZH917465 KJC917465:KJD917465 KSY917465:KSZ917465 LCU917465:LCV917465 LMQ917465:LMR917465 LWM917465:LWN917465 MGI917465:MGJ917465 MQE917465:MQF917465 NAA917465:NAB917465 NJW917465:NJX917465 NTS917465:NTT917465 ODO917465:ODP917465 ONK917465:ONL917465 OXG917465:OXH917465 PHC917465:PHD917465 PQY917465:PQZ917465 QAU917465:QAV917465 QKQ917465:QKR917465 QUM917465:QUN917465 REI917465:REJ917465 ROE917465:ROF917465 RYA917465:RYB917465 SHW917465:SHX917465 SRS917465:SRT917465 TBO917465:TBP917465 TLK917465:TLL917465 TVG917465:TVH917465 UFC917465:UFD917465 UOY917465:UOZ917465 UYU917465:UYV917465 VIQ917465:VIR917465 VSM917465:VSN917465 WCI917465:WCJ917465 WME917465:WMF917465 WWA917465:WWB917465 G983007:H983007 JO983001:JP983001 TK983001:TL983001 ADG983001:ADH983001 ANC983001:AND983001 AWY983001:AWZ983001 BGU983001:BGV983001 BQQ983001:BQR983001 CAM983001:CAN983001 CKI983001:CKJ983001 CUE983001:CUF983001 DEA983001:DEB983001 DNW983001:DNX983001 DXS983001:DXT983001 EHO983001:EHP983001 ERK983001:ERL983001 FBG983001:FBH983001 FLC983001:FLD983001 FUY983001:FUZ983001 GEU983001:GEV983001 GOQ983001:GOR983001 GYM983001:GYN983001 HII983001:HIJ983001 HSE983001:HSF983001 ICA983001:ICB983001 ILW983001:ILX983001 IVS983001:IVT983001 JFO983001:JFP983001 JPK983001:JPL983001 JZG983001:JZH983001 KJC983001:KJD983001 KSY983001:KSZ983001 LCU983001:LCV983001 LMQ983001:LMR983001 LWM983001:LWN983001 MGI983001:MGJ983001 MQE983001:MQF983001 NAA983001:NAB983001 NJW983001:NJX983001 NTS983001:NTT983001 ODO983001:ODP983001 ONK983001:ONL983001 OXG983001:OXH983001 PHC983001:PHD983001 PQY983001:PQZ983001 QAU983001:QAV983001 QKQ983001:QKR983001 QUM983001:QUN983001 REI983001:REJ983001 ROE983001:ROF983001 RYA983001:RYB983001 SHW983001:SHX983001 SRS983001:SRT983001 TBO983001:TBP983001 TLK983001:TLL983001 TVG983001:TVH983001 UFC983001:UFD983001 UOY983001:UOZ983001 UYU983001:UYV983001 VIQ983001:VIR983001 VSM983001:VSN983001 WCI983001:WCJ983001 WME983001:WMF983001 WWA983001:WWB983001" xr:uid="{00000000-0002-0000-0400-00000F000000}">
      <formula1>$AM$3:$AM$5</formula1>
    </dataValidation>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6:V65496 JL65490:KD65490 TH65490:TZ65490 ADD65490:ADV65490 AMZ65490:ANR65490 AWV65490:AXN65490 BGR65490:BHJ65490 BQN65490:BRF65490 CAJ65490:CBB65490 CKF65490:CKX65490 CUB65490:CUT65490 DDX65490:DEP65490 DNT65490:DOL65490 DXP65490:DYH65490 EHL65490:EID65490 ERH65490:ERZ65490 FBD65490:FBV65490 FKZ65490:FLR65490 FUV65490:FVN65490 GER65490:GFJ65490 GON65490:GPF65490 GYJ65490:GZB65490 HIF65490:HIX65490 HSB65490:HST65490 IBX65490:ICP65490 ILT65490:IML65490 IVP65490:IWH65490 JFL65490:JGD65490 JPH65490:JPZ65490 JZD65490:JZV65490 KIZ65490:KJR65490 KSV65490:KTN65490 LCR65490:LDJ65490 LMN65490:LNF65490 LWJ65490:LXB65490 MGF65490:MGX65490 MQB65490:MQT65490 MZX65490:NAP65490 NJT65490:NKL65490 NTP65490:NUH65490 ODL65490:OED65490 ONH65490:ONZ65490 OXD65490:OXV65490 PGZ65490:PHR65490 PQV65490:PRN65490 QAR65490:QBJ65490 QKN65490:QLF65490 QUJ65490:QVB65490 REF65490:REX65490 ROB65490:ROT65490 RXX65490:RYP65490 SHT65490:SIL65490 SRP65490:SSH65490 TBL65490:TCD65490 TLH65490:TLZ65490 TVD65490:TVV65490 UEZ65490:UFR65490 UOV65490:UPN65490 UYR65490:UZJ65490 VIN65490:VJF65490 VSJ65490:VTB65490 WCF65490:WCX65490 WMB65490:WMT65490 WVX65490:WWP65490 D131032:V131032 JL131026:KD131026 TH131026:TZ131026 ADD131026:ADV131026 AMZ131026:ANR131026 AWV131026:AXN131026 BGR131026:BHJ131026 BQN131026:BRF131026 CAJ131026:CBB131026 CKF131026:CKX131026 CUB131026:CUT131026 DDX131026:DEP131026 DNT131026:DOL131026 DXP131026:DYH131026 EHL131026:EID131026 ERH131026:ERZ131026 FBD131026:FBV131026 FKZ131026:FLR131026 FUV131026:FVN131026 GER131026:GFJ131026 GON131026:GPF131026 GYJ131026:GZB131026 HIF131026:HIX131026 HSB131026:HST131026 IBX131026:ICP131026 ILT131026:IML131026 IVP131026:IWH131026 JFL131026:JGD131026 JPH131026:JPZ131026 JZD131026:JZV131026 KIZ131026:KJR131026 KSV131026:KTN131026 LCR131026:LDJ131026 LMN131026:LNF131026 LWJ131026:LXB131026 MGF131026:MGX131026 MQB131026:MQT131026 MZX131026:NAP131026 NJT131026:NKL131026 NTP131026:NUH131026 ODL131026:OED131026 ONH131026:ONZ131026 OXD131026:OXV131026 PGZ131026:PHR131026 PQV131026:PRN131026 QAR131026:QBJ131026 QKN131026:QLF131026 QUJ131026:QVB131026 REF131026:REX131026 ROB131026:ROT131026 RXX131026:RYP131026 SHT131026:SIL131026 SRP131026:SSH131026 TBL131026:TCD131026 TLH131026:TLZ131026 TVD131026:TVV131026 UEZ131026:UFR131026 UOV131026:UPN131026 UYR131026:UZJ131026 VIN131026:VJF131026 VSJ131026:VTB131026 WCF131026:WCX131026 WMB131026:WMT131026 WVX131026:WWP131026 D196568:V196568 JL196562:KD196562 TH196562:TZ196562 ADD196562:ADV196562 AMZ196562:ANR196562 AWV196562:AXN196562 BGR196562:BHJ196562 BQN196562:BRF196562 CAJ196562:CBB196562 CKF196562:CKX196562 CUB196562:CUT196562 DDX196562:DEP196562 DNT196562:DOL196562 DXP196562:DYH196562 EHL196562:EID196562 ERH196562:ERZ196562 FBD196562:FBV196562 FKZ196562:FLR196562 FUV196562:FVN196562 GER196562:GFJ196562 GON196562:GPF196562 GYJ196562:GZB196562 HIF196562:HIX196562 HSB196562:HST196562 IBX196562:ICP196562 ILT196562:IML196562 IVP196562:IWH196562 JFL196562:JGD196562 JPH196562:JPZ196562 JZD196562:JZV196562 KIZ196562:KJR196562 KSV196562:KTN196562 LCR196562:LDJ196562 LMN196562:LNF196562 LWJ196562:LXB196562 MGF196562:MGX196562 MQB196562:MQT196562 MZX196562:NAP196562 NJT196562:NKL196562 NTP196562:NUH196562 ODL196562:OED196562 ONH196562:ONZ196562 OXD196562:OXV196562 PGZ196562:PHR196562 PQV196562:PRN196562 QAR196562:QBJ196562 QKN196562:QLF196562 QUJ196562:QVB196562 REF196562:REX196562 ROB196562:ROT196562 RXX196562:RYP196562 SHT196562:SIL196562 SRP196562:SSH196562 TBL196562:TCD196562 TLH196562:TLZ196562 TVD196562:TVV196562 UEZ196562:UFR196562 UOV196562:UPN196562 UYR196562:UZJ196562 VIN196562:VJF196562 VSJ196562:VTB196562 WCF196562:WCX196562 WMB196562:WMT196562 WVX196562:WWP196562 D262104:V262104 JL262098:KD262098 TH262098:TZ262098 ADD262098:ADV262098 AMZ262098:ANR262098 AWV262098:AXN262098 BGR262098:BHJ262098 BQN262098:BRF262098 CAJ262098:CBB262098 CKF262098:CKX262098 CUB262098:CUT262098 DDX262098:DEP262098 DNT262098:DOL262098 DXP262098:DYH262098 EHL262098:EID262098 ERH262098:ERZ262098 FBD262098:FBV262098 FKZ262098:FLR262098 FUV262098:FVN262098 GER262098:GFJ262098 GON262098:GPF262098 GYJ262098:GZB262098 HIF262098:HIX262098 HSB262098:HST262098 IBX262098:ICP262098 ILT262098:IML262098 IVP262098:IWH262098 JFL262098:JGD262098 JPH262098:JPZ262098 JZD262098:JZV262098 KIZ262098:KJR262098 KSV262098:KTN262098 LCR262098:LDJ262098 LMN262098:LNF262098 LWJ262098:LXB262098 MGF262098:MGX262098 MQB262098:MQT262098 MZX262098:NAP262098 NJT262098:NKL262098 NTP262098:NUH262098 ODL262098:OED262098 ONH262098:ONZ262098 OXD262098:OXV262098 PGZ262098:PHR262098 PQV262098:PRN262098 QAR262098:QBJ262098 QKN262098:QLF262098 QUJ262098:QVB262098 REF262098:REX262098 ROB262098:ROT262098 RXX262098:RYP262098 SHT262098:SIL262098 SRP262098:SSH262098 TBL262098:TCD262098 TLH262098:TLZ262098 TVD262098:TVV262098 UEZ262098:UFR262098 UOV262098:UPN262098 UYR262098:UZJ262098 VIN262098:VJF262098 VSJ262098:VTB262098 WCF262098:WCX262098 WMB262098:WMT262098 WVX262098:WWP262098 D327640:V327640 JL327634:KD327634 TH327634:TZ327634 ADD327634:ADV327634 AMZ327634:ANR327634 AWV327634:AXN327634 BGR327634:BHJ327634 BQN327634:BRF327634 CAJ327634:CBB327634 CKF327634:CKX327634 CUB327634:CUT327634 DDX327634:DEP327634 DNT327634:DOL327634 DXP327634:DYH327634 EHL327634:EID327634 ERH327634:ERZ327634 FBD327634:FBV327634 FKZ327634:FLR327634 FUV327634:FVN327634 GER327634:GFJ327634 GON327634:GPF327634 GYJ327634:GZB327634 HIF327634:HIX327634 HSB327634:HST327634 IBX327634:ICP327634 ILT327634:IML327634 IVP327634:IWH327634 JFL327634:JGD327634 JPH327634:JPZ327634 JZD327634:JZV327634 KIZ327634:KJR327634 KSV327634:KTN327634 LCR327634:LDJ327634 LMN327634:LNF327634 LWJ327634:LXB327634 MGF327634:MGX327634 MQB327634:MQT327634 MZX327634:NAP327634 NJT327634:NKL327634 NTP327634:NUH327634 ODL327634:OED327634 ONH327634:ONZ327634 OXD327634:OXV327634 PGZ327634:PHR327634 PQV327634:PRN327634 QAR327634:QBJ327634 QKN327634:QLF327634 QUJ327634:QVB327634 REF327634:REX327634 ROB327634:ROT327634 RXX327634:RYP327634 SHT327634:SIL327634 SRP327634:SSH327634 TBL327634:TCD327634 TLH327634:TLZ327634 TVD327634:TVV327634 UEZ327634:UFR327634 UOV327634:UPN327634 UYR327634:UZJ327634 VIN327634:VJF327634 VSJ327634:VTB327634 WCF327634:WCX327634 WMB327634:WMT327634 WVX327634:WWP327634 D393176:V393176 JL393170:KD393170 TH393170:TZ393170 ADD393170:ADV393170 AMZ393170:ANR393170 AWV393170:AXN393170 BGR393170:BHJ393170 BQN393170:BRF393170 CAJ393170:CBB393170 CKF393170:CKX393170 CUB393170:CUT393170 DDX393170:DEP393170 DNT393170:DOL393170 DXP393170:DYH393170 EHL393170:EID393170 ERH393170:ERZ393170 FBD393170:FBV393170 FKZ393170:FLR393170 FUV393170:FVN393170 GER393170:GFJ393170 GON393170:GPF393170 GYJ393170:GZB393170 HIF393170:HIX393170 HSB393170:HST393170 IBX393170:ICP393170 ILT393170:IML393170 IVP393170:IWH393170 JFL393170:JGD393170 JPH393170:JPZ393170 JZD393170:JZV393170 KIZ393170:KJR393170 KSV393170:KTN393170 LCR393170:LDJ393170 LMN393170:LNF393170 LWJ393170:LXB393170 MGF393170:MGX393170 MQB393170:MQT393170 MZX393170:NAP393170 NJT393170:NKL393170 NTP393170:NUH393170 ODL393170:OED393170 ONH393170:ONZ393170 OXD393170:OXV393170 PGZ393170:PHR393170 PQV393170:PRN393170 QAR393170:QBJ393170 QKN393170:QLF393170 QUJ393170:QVB393170 REF393170:REX393170 ROB393170:ROT393170 RXX393170:RYP393170 SHT393170:SIL393170 SRP393170:SSH393170 TBL393170:TCD393170 TLH393170:TLZ393170 TVD393170:TVV393170 UEZ393170:UFR393170 UOV393170:UPN393170 UYR393170:UZJ393170 VIN393170:VJF393170 VSJ393170:VTB393170 WCF393170:WCX393170 WMB393170:WMT393170 WVX393170:WWP393170 D458712:V458712 JL458706:KD458706 TH458706:TZ458706 ADD458706:ADV458706 AMZ458706:ANR458706 AWV458706:AXN458706 BGR458706:BHJ458706 BQN458706:BRF458706 CAJ458706:CBB458706 CKF458706:CKX458706 CUB458706:CUT458706 DDX458706:DEP458706 DNT458706:DOL458706 DXP458706:DYH458706 EHL458706:EID458706 ERH458706:ERZ458706 FBD458706:FBV458706 FKZ458706:FLR458706 FUV458706:FVN458706 GER458706:GFJ458706 GON458706:GPF458706 GYJ458706:GZB458706 HIF458706:HIX458706 HSB458706:HST458706 IBX458706:ICP458706 ILT458706:IML458706 IVP458706:IWH458706 JFL458706:JGD458706 JPH458706:JPZ458706 JZD458706:JZV458706 KIZ458706:KJR458706 KSV458706:KTN458706 LCR458706:LDJ458706 LMN458706:LNF458706 LWJ458706:LXB458706 MGF458706:MGX458706 MQB458706:MQT458706 MZX458706:NAP458706 NJT458706:NKL458706 NTP458706:NUH458706 ODL458706:OED458706 ONH458706:ONZ458706 OXD458706:OXV458706 PGZ458706:PHR458706 PQV458706:PRN458706 QAR458706:QBJ458706 QKN458706:QLF458706 QUJ458706:QVB458706 REF458706:REX458706 ROB458706:ROT458706 RXX458706:RYP458706 SHT458706:SIL458706 SRP458706:SSH458706 TBL458706:TCD458706 TLH458706:TLZ458706 TVD458706:TVV458706 UEZ458706:UFR458706 UOV458706:UPN458706 UYR458706:UZJ458706 VIN458706:VJF458706 VSJ458706:VTB458706 WCF458706:WCX458706 WMB458706:WMT458706 WVX458706:WWP458706 D524248:V524248 JL524242:KD524242 TH524242:TZ524242 ADD524242:ADV524242 AMZ524242:ANR524242 AWV524242:AXN524242 BGR524242:BHJ524242 BQN524242:BRF524242 CAJ524242:CBB524242 CKF524242:CKX524242 CUB524242:CUT524242 DDX524242:DEP524242 DNT524242:DOL524242 DXP524242:DYH524242 EHL524242:EID524242 ERH524242:ERZ524242 FBD524242:FBV524242 FKZ524242:FLR524242 FUV524242:FVN524242 GER524242:GFJ524242 GON524242:GPF524242 GYJ524242:GZB524242 HIF524242:HIX524242 HSB524242:HST524242 IBX524242:ICP524242 ILT524242:IML524242 IVP524242:IWH524242 JFL524242:JGD524242 JPH524242:JPZ524242 JZD524242:JZV524242 KIZ524242:KJR524242 KSV524242:KTN524242 LCR524242:LDJ524242 LMN524242:LNF524242 LWJ524242:LXB524242 MGF524242:MGX524242 MQB524242:MQT524242 MZX524242:NAP524242 NJT524242:NKL524242 NTP524242:NUH524242 ODL524242:OED524242 ONH524242:ONZ524242 OXD524242:OXV524242 PGZ524242:PHR524242 PQV524242:PRN524242 QAR524242:QBJ524242 QKN524242:QLF524242 QUJ524242:QVB524242 REF524242:REX524242 ROB524242:ROT524242 RXX524242:RYP524242 SHT524242:SIL524242 SRP524242:SSH524242 TBL524242:TCD524242 TLH524242:TLZ524242 TVD524242:TVV524242 UEZ524242:UFR524242 UOV524242:UPN524242 UYR524242:UZJ524242 VIN524242:VJF524242 VSJ524242:VTB524242 WCF524242:WCX524242 WMB524242:WMT524242 WVX524242:WWP524242 D589784:V589784 JL589778:KD589778 TH589778:TZ589778 ADD589778:ADV589778 AMZ589778:ANR589778 AWV589778:AXN589778 BGR589778:BHJ589778 BQN589778:BRF589778 CAJ589778:CBB589778 CKF589778:CKX589778 CUB589778:CUT589778 DDX589778:DEP589778 DNT589778:DOL589778 DXP589778:DYH589778 EHL589778:EID589778 ERH589778:ERZ589778 FBD589778:FBV589778 FKZ589778:FLR589778 FUV589778:FVN589778 GER589778:GFJ589778 GON589778:GPF589778 GYJ589778:GZB589778 HIF589778:HIX589778 HSB589778:HST589778 IBX589778:ICP589778 ILT589778:IML589778 IVP589778:IWH589778 JFL589778:JGD589778 JPH589778:JPZ589778 JZD589778:JZV589778 KIZ589778:KJR589778 KSV589778:KTN589778 LCR589778:LDJ589778 LMN589778:LNF589778 LWJ589778:LXB589778 MGF589778:MGX589778 MQB589778:MQT589778 MZX589778:NAP589778 NJT589778:NKL589778 NTP589778:NUH589778 ODL589778:OED589778 ONH589778:ONZ589778 OXD589778:OXV589778 PGZ589778:PHR589778 PQV589778:PRN589778 QAR589778:QBJ589778 QKN589778:QLF589778 QUJ589778:QVB589778 REF589778:REX589778 ROB589778:ROT589778 RXX589778:RYP589778 SHT589778:SIL589778 SRP589778:SSH589778 TBL589778:TCD589778 TLH589778:TLZ589778 TVD589778:TVV589778 UEZ589778:UFR589778 UOV589778:UPN589778 UYR589778:UZJ589778 VIN589778:VJF589778 VSJ589778:VTB589778 WCF589778:WCX589778 WMB589778:WMT589778 WVX589778:WWP589778 D655320:V655320 JL655314:KD655314 TH655314:TZ655314 ADD655314:ADV655314 AMZ655314:ANR655314 AWV655314:AXN655314 BGR655314:BHJ655314 BQN655314:BRF655314 CAJ655314:CBB655314 CKF655314:CKX655314 CUB655314:CUT655314 DDX655314:DEP655314 DNT655314:DOL655314 DXP655314:DYH655314 EHL655314:EID655314 ERH655314:ERZ655314 FBD655314:FBV655314 FKZ655314:FLR655314 FUV655314:FVN655314 GER655314:GFJ655314 GON655314:GPF655314 GYJ655314:GZB655314 HIF655314:HIX655314 HSB655314:HST655314 IBX655314:ICP655314 ILT655314:IML655314 IVP655314:IWH655314 JFL655314:JGD655314 JPH655314:JPZ655314 JZD655314:JZV655314 KIZ655314:KJR655314 KSV655314:KTN655314 LCR655314:LDJ655314 LMN655314:LNF655314 LWJ655314:LXB655314 MGF655314:MGX655314 MQB655314:MQT655314 MZX655314:NAP655314 NJT655314:NKL655314 NTP655314:NUH655314 ODL655314:OED655314 ONH655314:ONZ655314 OXD655314:OXV655314 PGZ655314:PHR655314 PQV655314:PRN655314 QAR655314:QBJ655314 QKN655314:QLF655314 QUJ655314:QVB655314 REF655314:REX655314 ROB655314:ROT655314 RXX655314:RYP655314 SHT655314:SIL655314 SRP655314:SSH655314 TBL655314:TCD655314 TLH655314:TLZ655314 TVD655314:TVV655314 UEZ655314:UFR655314 UOV655314:UPN655314 UYR655314:UZJ655314 VIN655314:VJF655314 VSJ655314:VTB655314 WCF655314:WCX655314 WMB655314:WMT655314 WVX655314:WWP655314 D720856:V720856 JL720850:KD720850 TH720850:TZ720850 ADD720850:ADV720850 AMZ720850:ANR720850 AWV720850:AXN720850 BGR720850:BHJ720850 BQN720850:BRF720850 CAJ720850:CBB720850 CKF720850:CKX720850 CUB720850:CUT720850 DDX720850:DEP720850 DNT720850:DOL720850 DXP720850:DYH720850 EHL720850:EID720850 ERH720850:ERZ720850 FBD720850:FBV720850 FKZ720850:FLR720850 FUV720850:FVN720850 GER720850:GFJ720850 GON720850:GPF720850 GYJ720850:GZB720850 HIF720850:HIX720850 HSB720850:HST720850 IBX720850:ICP720850 ILT720850:IML720850 IVP720850:IWH720850 JFL720850:JGD720850 JPH720850:JPZ720850 JZD720850:JZV720850 KIZ720850:KJR720850 KSV720850:KTN720850 LCR720850:LDJ720850 LMN720850:LNF720850 LWJ720850:LXB720850 MGF720850:MGX720850 MQB720850:MQT720850 MZX720850:NAP720850 NJT720850:NKL720850 NTP720850:NUH720850 ODL720850:OED720850 ONH720850:ONZ720850 OXD720850:OXV720850 PGZ720850:PHR720850 PQV720850:PRN720850 QAR720850:QBJ720850 QKN720850:QLF720850 QUJ720850:QVB720850 REF720850:REX720850 ROB720850:ROT720850 RXX720850:RYP720850 SHT720850:SIL720850 SRP720850:SSH720850 TBL720850:TCD720850 TLH720850:TLZ720850 TVD720850:TVV720850 UEZ720850:UFR720850 UOV720850:UPN720850 UYR720850:UZJ720850 VIN720850:VJF720850 VSJ720850:VTB720850 WCF720850:WCX720850 WMB720850:WMT720850 WVX720850:WWP720850 D786392:V786392 JL786386:KD786386 TH786386:TZ786386 ADD786386:ADV786386 AMZ786386:ANR786386 AWV786386:AXN786386 BGR786386:BHJ786386 BQN786386:BRF786386 CAJ786386:CBB786386 CKF786386:CKX786386 CUB786386:CUT786386 DDX786386:DEP786386 DNT786386:DOL786386 DXP786386:DYH786386 EHL786386:EID786386 ERH786386:ERZ786386 FBD786386:FBV786386 FKZ786386:FLR786386 FUV786386:FVN786386 GER786386:GFJ786386 GON786386:GPF786386 GYJ786386:GZB786386 HIF786386:HIX786386 HSB786386:HST786386 IBX786386:ICP786386 ILT786386:IML786386 IVP786386:IWH786386 JFL786386:JGD786386 JPH786386:JPZ786386 JZD786386:JZV786386 KIZ786386:KJR786386 KSV786386:KTN786386 LCR786386:LDJ786386 LMN786386:LNF786386 LWJ786386:LXB786386 MGF786386:MGX786386 MQB786386:MQT786386 MZX786386:NAP786386 NJT786386:NKL786386 NTP786386:NUH786386 ODL786386:OED786386 ONH786386:ONZ786386 OXD786386:OXV786386 PGZ786386:PHR786386 PQV786386:PRN786386 QAR786386:QBJ786386 QKN786386:QLF786386 QUJ786386:QVB786386 REF786386:REX786386 ROB786386:ROT786386 RXX786386:RYP786386 SHT786386:SIL786386 SRP786386:SSH786386 TBL786386:TCD786386 TLH786386:TLZ786386 TVD786386:TVV786386 UEZ786386:UFR786386 UOV786386:UPN786386 UYR786386:UZJ786386 VIN786386:VJF786386 VSJ786386:VTB786386 WCF786386:WCX786386 WMB786386:WMT786386 WVX786386:WWP786386 D851928:V851928 JL851922:KD851922 TH851922:TZ851922 ADD851922:ADV851922 AMZ851922:ANR851922 AWV851922:AXN851922 BGR851922:BHJ851922 BQN851922:BRF851922 CAJ851922:CBB851922 CKF851922:CKX851922 CUB851922:CUT851922 DDX851922:DEP851922 DNT851922:DOL851922 DXP851922:DYH851922 EHL851922:EID851922 ERH851922:ERZ851922 FBD851922:FBV851922 FKZ851922:FLR851922 FUV851922:FVN851922 GER851922:GFJ851922 GON851922:GPF851922 GYJ851922:GZB851922 HIF851922:HIX851922 HSB851922:HST851922 IBX851922:ICP851922 ILT851922:IML851922 IVP851922:IWH851922 JFL851922:JGD851922 JPH851922:JPZ851922 JZD851922:JZV851922 KIZ851922:KJR851922 KSV851922:KTN851922 LCR851922:LDJ851922 LMN851922:LNF851922 LWJ851922:LXB851922 MGF851922:MGX851922 MQB851922:MQT851922 MZX851922:NAP851922 NJT851922:NKL851922 NTP851922:NUH851922 ODL851922:OED851922 ONH851922:ONZ851922 OXD851922:OXV851922 PGZ851922:PHR851922 PQV851922:PRN851922 QAR851922:QBJ851922 QKN851922:QLF851922 QUJ851922:QVB851922 REF851922:REX851922 ROB851922:ROT851922 RXX851922:RYP851922 SHT851922:SIL851922 SRP851922:SSH851922 TBL851922:TCD851922 TLH851922:TLZ851922 TVD851922:TVV851922 UEZ851922:UFR851922 UOV851922:UPN851922 UYR851922:UZJ851922 VIN851922:VJF851922 VSJ851922:VTB851922 WCF851922:WCX851922 WMB851922:WMT851922 WVX851922:WWP851922 D917464:V917464 JL917458:KD917458 TH917458:TZ917458 ADD917458:ADV917458 AMZ917458:ANR917458 AWV917458:AXN917458 BGR917458:BHJ917458 BQN917458:BRF917458 CAJ917458:CBB917458 CKF917458:CKX917458 CUB917458:CUT917458 DDX917458:DEP917458 DNT917458:DOL917458 DXP917458:DYH917458 EHL917458:EID917458 ERH917458:ERZ917458 FBD917458:FBV917458 FKZ917458:FLR917458 FUV917458:FVN917458 GER917458:GFJ917458 GON917458:GPF917458 GYJ917458:GZB917458 HIF917458:HIX917458 HSB917458:HST917458 IBX917458:ICP917458 ILT917458:IML917458 IVP917458:IWH917458 JFL917458:JGD917458 JPH917458:JPZ917458 JZD917458:JZV917458 KIZ917458:KJR917458 KSV917458:KTN917458 LCR917458:LDJ917458 LMN917458:LNF917458 LWJ917458:LXB917458 MGF917458:MGX917458 MQB917458:MQT917458 MZX917458:NAP917458 NJT917458:NKL917458 NTP917458:NUH917458 ODL917458:OED917458 ONH917458:ONZ917458 OXD917458:OXV917458 PGZ917458:PHR917458 PQV917458:PRN917458 QAR917458:QBJ917458 QKN917458:QLF917458 QUJ917458:QVB917458 REF917458:REX917458 ROB917458:ROT917458 RXX917458:RYP917458 SHT917458:SIL917458 SRP917458:SSH917458 TBL917458:TCD917458 TLH917458:TLZ917458 TVD917458:TVV917458 UEZ917458:UFR917458 UOV917458:UPN917458 UYR917458:UZJ917458 VIN917458:VJF917458 VSJ917458:VTB917458 WCF917458:WCX917458 WMB917458:WMT917458 WVX917458:WWP917458 D983000:V983000 JL982994:KD982994 TH982994:TZ982994 ADD982994:ADV982994 AMZ982994:ANR982994 AWV982994:AXN982994 BGR982994:BHJ982994 BQN982994:BRF982994 CAJ982994:CBB982994 CKF982994:CKX982994 CUB982994:CUT982994 DDX982994:DEP982994 DNT982994:DOL982994 DXP982994:DYH982994 EHL982994:EID982994 ERH982994:ERZ982994 FBD982994:FBV982994 FKZ982994:FLR982994 FUV982994:FVN982994 GER982994:GFJ982994 GON982994:GPF982994 GYJ982994:GZB982994 HIF982994:HIX982994 HSB982994:HST982994 IBX982994:ICP982994 ILT982994:IML982994 IVP982994:IWH982994 JFL982994:JGD982994 JPH982994:JPZ982994 JZD982994:JZV982994 KIZ982994:KJR982994 KSV982994:KTN982994 LCR982994:LDJ982994 LMN982994:LNF982994 LWJ982994:LXB982994 MGF982994:MGX982994 MQB982994:MQT982994 MZX982994:NAP982994 NJT982994:NKL982994 NTP982994:NUH982994 ODL982994:OED982994 ONH982994:ONZ982994 OXD982994:OXV982994 PGZ982994:PHR982994 PQV982994:PRN982994 QAR982994:QBJ982994 QKN982994:QLF982994 QUJ982994:QVB982994 REF982994:REX982994 ROB982994:ROT982994 RXX982994:RYP982994 SHT982994:SIL982994 SRP982994:SSH982994 TBL982994:TCD982994 TLH982994:TLZ982994 TVD982994:TVV982994 UEZ982994:UFR982994 UOV982994:UPN982994 UYR982994:UZJ982994 VIN982994:VJF982994 VSJ982994:VTB982994 WCF982994:WCX982994 WMB982994:WMT982994 WVX982994:WWP982994" xr:uid="{00000000-0002-0000-0400-000010000000}">
      <formula1>1</formula1>
      <formula2>45</formula2>
    </dataValidation>
    <dataValidation allowBlank="1" showInputMessage="1" showErrorMessage="1" prompt="学校名をご記入ください。" sqref="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JJ65492:JO65493 TF65492:TK65493 ADB65492:ADG65493 AMX65492:ANC65493 AWT65492:AWY65493 BGP65492:BGU65493 BQL65492:BQQ65493 CAH65492:CAM65493 CKD65492:CKI65493 CTZ65492:CUE65493 DDV65492:DEA65493 DNR65492:DNW65493 DXN65492:DXS65493 EHJ65492:EHO65493 ERF65492:ERK65493 FBB65492:FBG65493 FKX65492:FLC65493 FUT65492:FUY65493 GEP65492:GEU65493 GOL65492:GOQ65493 GYH65492:GYM65493 HID65492:HII65493 HRZ65492:HSE65493 IBV65492:ICA65493 ILR65492:ILW65493 IVN65492:IVS65493 JFJ65492:JFO65493 JPF65492:JPK65493 JZB65492:JZG65493 KIX65492:KJC65493 KST65492:KSY65493 LCP65492:LCU65493 LML65492:LMQ65493 LWH65492:LWM65493 MGD65492:MGI65493 MPZ65492:MQE65493 MZV65492:NAA65493 NJR65492:NJW65493 NTN65492:NTS65493 ODJ65492:ODO65493 ONF65492:ONK65493 OXB65492:OXG65493 PGX65492:PHC65493 PQT65492:PQY65493 QAP65492:QAU65493 QKL65492:QKQ65493 QUH65492:QUM65493 RED65492:REI65493 RNZ65492:ROE65493 RXV65492:RYA65493 SHR65492:SHW65493 SRN65492:SRS65493 TBJ65492:TBO65493 TLF65492:TLK65493 TVB65492:TVG65493 UEX65492:UFC65493 UOT65492:UOY65493 UYP65492:UYU65493 VIL65492:VIQ65493 VSH65492:VSM65493 WCD65492:WCI65493 WLZ65492:WME65493 WVV65492:WWA65493 JJ131028:JO131029 TF131028:TK131029 ADB131028:ADG131029 AMX131028:ANC131029 AWT131028:AWY131029 BGP131028:BGU131029 BQL131028:BQQ131029 CAH131028:CAM131029 CKD131028:CKI131029 CTZ131028:CUE131029 DDV131028:DEA131029 DNR131028:DNW131029 DXN131028:DXS131029 EHJ131028:EHO131029 ERF131028:ERK131029 FBB131028:FBG131029 FKX131028:FLC131029 FUT131028:FUY131029 GEP131028:GEU131029 GOL131028:GOQ131029 GYH131028:GYM131029 HID131028:HII131029 HRZ131028:HSE131029 IBV131028:ICA131029 ILR131028:ILW131029 IVN131028:IVS131029 JFJ131028:JFO131029 JPF131028:JPK131029 JZB131028:JZG131029 KIX131028:KJC131029 KST131028:KSY131029 LCP131028:LCU131029 LML131028:LMQ131029 LWH131028:LWM131029 MGD131028:MGI131029 MPZ131028:MQE131029 MZV131028:NAA131029 NJR131028:NJW131029 NTN131028:NTS131029 ODJ131028:ODO131029 ONF131028:ONK131029 OXB131028:OXG131029 PGX131028:PHC131029 PQT131028:PQY131029 QAP131028:QAU131029 QKL131028:QKQ131029 QUH131028:QUM131029 RED131028:REI131029 RNZ131028:ROE131029 RXV131028:RYA131029 SHR131028:SHW131029 SRN131028:SRS131029 TBJ131028:TBO131029 TLF131028:TLK131029 TVB131028:TVG131029 UEX131028:UFC131029 UOT131028:UOY131029 UYP131028:UYU131029 VIL131028:VIQ131029 VSH131028:VSM131029 WCD131028:WCI131029 WLZ131028:WME131029 WVV131028:WWA131029 JJ196564:JO196565 TF196564:TK196565 ADB196564:ADG196565 AMX196564:ANC196565 AWT196564:AWY196565 BGP196564:BGU196565 BQL196564:BQQ196565 CAH196564:CAM196565 CKD196564:CKI196565 CTZ196564:CUE196565 DDV196564:DEA196565 DNR196564:DNW196565 DXN196564:DXS196565 EHJ196564:EHO196565 ERF196564:ERK196565 FBB196564:FBG196565 FKX196564:FLC196565 FUT196564:FUY196565 GEP196564:GEU196565 GOL196564:GOQ196565 GYH196564:GYM196565 HID196564:HII196565 HRZ196564:HSE196565 IBV196564:ICA196565 ILR196564:ILW196565 IVN196564:IVS196565 JFJ196564:JFO196565 JPF196564:JPK196565 JZB196564:JZG196565 KIX196564:KJC196565 KST196564:KSY196565 LCP196564:LCU196565 LML196564:LMQ196565 LWH196564:LWM196565 MGD196564:MGI196565 MPZ196564:MQE196565 MZV196564:NAA196565 NJR196564:NJW196565 NTN196564:NTS196565 ODJ196564:ODO196565 ONF196564:ONK196565 OXB196564:OXG196565 PGX196564:PHC196565 PQT196564:PQY196565 QAP196564:QAU196565 QKL196564:QKQ196565 QUH196564:QUM196565 RED196564:REI196565 RNZ196564:ROE196565 RXV196564:RYA196565 SHR196564:SHW196565 SRN196564:SRS196565 TBJ196564:TBO196565 TLF196564:TLK196565 TVB196564:TVG196565 UEX196564:UFC196565 UOT196564:UOY196565 UYP196564:UYU196565 VIL196564:VIQ196565 VSH196564:VSM196565 WCD196564:WCI196565 WLZ196564:WME196565 WVV196564:WWA196565 JJ262100:JO262101 TF262100:TK262101 ADB262100:ADG262101 AMX262100:ANC262101 AWT262100:AWY262101 BGP262100:BGU262101 BQL262100:BQQ262101 CAH262100:CAM262101 CKD262100:CKI262101 CTZ262100:CUE262101 DDV262100:DEA262101 DNR262100:DNW262101 DXN262100:DXS262101 EHJ262100:EHO262101 ERF262100:ERK262101 FBB262100:FBG262101 FKX262100:FLC262101 FUT262100:FUY262101 GEP262100:GEU262101 GOL262100:GOQ262101 GYH262100:GYM262101 HID262100:HII262101 HRZ262100:HSE262101 IBV262100:ICA262101 ILR262100:ILW262101 IVN262100:IVS262101 JFJ262100:JFO262101 JPF262100:JPK262101 JZB262100:JZG262101 KIX262100:KJC262101 KST262100:KSY262101 LCP262100:LCU262101 LML262100:LMQ262101 LWH262100:LWM262101 MGD262100:MGI262101 MPZ262100:MQE262101 MZV262100:NAA262101 NJR262100:NJW262101 NTN262100:NTS262101 ODJ262100:ODO262101 ONF262100:ONK262101 OXB262100:OXG262101 PGX262100:PHC262101 PQT262100:PQY262101 QAP262100:QAU262101 QKL262100:QKQ262101 QUH262100:QUM262101 RED262100:REI262101 RNZ262100:ROE262101 RXV262100:RYA262101 SHR262100:SHW262101 SRN262100:SRS262101 TBJ262100:TBO262101 TLF262100:TLK262101 TVB262100:TVG262101 UEX262100:UFC262101 UOT262100:UOY262101 UYP262100:UYU262101 VIL262100:VIQ262101 VSH262100:VSM262101 WCD262100:WCI262101 WLZ262100:WME262101 WVV262100:WWA262101 JJ327636:JO327637 TF327636:TK327637 ADB327636:ADG327637 AMX327636:ANC327637 AWT327636:AWY327637 BGP327636:BGU327637 BQL327636:BQQ327637 CAH327636:CAM327637 CKD327636:CKI327637 CTZ327636:CUE327637 DDV327636:DEA327637 DNR327636:DNW327637 DXN327636:DXS327637 EHJ327636:EHO327637 ERF327636:ERK327637 FBB327636:FBG327637 FKX327636:FLC327637 FUT327636:FUY327637 GEP327636:GEU327637 GOL327636:GOQ327637 GYH327636:GYM327637 HID327636:HII327637 HRZ327636:HSE327637 IBV327636:ICA327637 ILR327636:ILW327637 IVN327636:IVS327637 JFJ327636:JFO327637 JPF327636:JPK327637 JZB327636:JZG327637 KIX327636:KJC327637 KST327636:KSY327637 LCP327636:LCU327637 LML327636:LMQ327637 LWH327636:LWM327637 MGD327636:MGI327637 MPZ327636:MQE327637 MZV327636:NAA327637 NJR327636:NJW327637 NTN327636:NTS327637 ODJ327636:ODO327637 ONF327636:ONK327637 OXB327636:OXG327637 PGX327636:PHC327637 PQT327636:PQY327637 QAP327636:QAU327637 QKL327636:QKQ327637 QUH327636:QUM327637 RED327636:REI327637 RNZ327636:ROE327637 RXV327636:RYA327637 SHR327636:SHW327637 SRN327636:SRS327637 TBJ327636:TBO327637 TLF327636:TLK327637 TVB327636:TVG327637 UEX327636:UFC327637 UOT327636:UOY327637 UYP327636:UYU327637 VIL327636:VIQ327637 VSH327636:VSM327637 WCD327636:WCI327637 WLZ327636:WME327637 WVV327636:WWA327637 JJ393172:JO393173 TF393172:TK393173 ADB393172:ADG393173 AMX393172:ANC393173 AWT393172:AWY393173 BGP393172:BGU393173 BQL393172:BQQ393173 CAH393172:CAM393173 CKD393172:CKI393173 CTZ393172:CUE393173 DDV393172:DEA393173 DNR393172:DNW393173 DXN393172:DXS393173 EHJ393172:EHO393173 ERF393172:ERK393173 FBB393172:FBG393173 FKX393172:FLC393173 FUT393172:FUY393173 GEP393172:GEU393173 GOL393172:GOQ393173 GYH393172:GYM393173 HID393172:HII393173 HRZ393172:HSE393173 IBV393172:ICA393173 ILR393172:ILW393173 IVN393172:IVS393173 JFJ393172:JFO393173 JPF393172:JPK393173 JZB393172:JZG393173 KIX393172:KJC393173 KST393172:KSY393173 LCP393172:LCU393173 LML393172:LMQ393173 LWH393172:LWM393173 MGD393172:MGI393173 MPZ393172:MQE393173 MZV393172:NAA393173 NJR393172:NJW393173 NTN393172:NTS393173 ODJ393172:ODO393173 ONF393172:ONK393173 OXB393172:OXG393173 PGX393172:PHC393173 PQT393172:PQY393173 QAP393172:QAU393173 QKL393172:QKQ393173 QUH393172:QUM393173 RED393172:REI393173 RNZ393172:ROE393173 RXV393172:RYA393173 SHR393172:SHW393173 SRN393172:SRS393173 TBJ393172:TBO393173 TLF393172:TLK393173 TVB393172:TVG393173 UEX393172:UFC393173 UOT393172:UOY393173 UYP393172:UYU393173 VIL393172:VIQ393173 VSH393172:VSM393173 WCD393172:WCI393173 WLZ393172:WME393173 WVV393172:WWA393173 JJ458708:JO458709 TF458708:TK458709 ADB458708:ADG458709 AMX458708:ANC458709 AWT458708:AWY458709 BGP458708:BGU458709 BQL458708:BQQ458709 CAH458708:CAM458709 CKD458708:CKI458709 CTZ458708:CUE458709 DDV458708:DEA458709 DNR458708:DNW458709 DXN458708:DXS458709 EHJ458708:EHO458709 ERF458708:ERK458709 FBB458708:FBG458709 FKX458708:FLC458709 FUT458708:FUY458709 GEP458708:GEU458709 GOL458708:GOQ458709 GYH458708:GYM458709 HID458708:HII458709 HRZ458708:HSE458709 IBV458708:ICA458709 ILR458708:ILW458709 IVN458708:IVS458709 JFJ458708:JFO458709 JPF458708:JPK458709 JZB458708:JZG458709 KIX458708:KJC458709 KST458708:KSY458709 LCP458708:LCU458709 LML458708:LMQ458709 LWH458708:LWM458709 MGD458708:MGI458709 MPZ458708:MQE458709 MZV458708:NAA458709 NJR458708:NJW458709 NTN458708:NTS458709 ODJ458708:ODO458709 ONF458708:ONK458709 OXB458708:OXG458709 PGX458708:PHC458709 PQT458708:PQY458709 QAP458708:QAU458709 QKL458708:QKQ458709 QUH458708:QUM458709 RED458708:REI458709 RNZ458708:ROE458709 RXV458708:RYA458709 SHR458708:SHW458709 SRN458708:SRS458709 TBJ458708:TBO458709 TLF458708:TLK458709 TVB458708:TVG458709 UEX458708:UFC458709 UOT458708:UOY458709 UYP458708:UYU458709 VIL458708:VIQ458709 VSH458708:VSM458709 WCD458708:WCI458709 WLZ458708:WME458709 WVV458708:WWA458709 JJ524244:JO524245 TF524244:TK524245 ADB524244:ADG524245 AMX524244:ANC524245 AWT524244:AWY524245 BGP524244:BGU524245 BQL524244:BQQ524245 CAH524244:CAM524245 CKD524244:CKI524245 CTZ524244:CUE524245 DDV524244:DEA524245 DNR524244:DNW524245 DXN524244:DXS524245 EHJ524244:EHO524245 ERF524244:ERK524245 FBB524244:FBG524245 FKX524244:FLC524245 FUT524244:FUY524245 GEP524244:GEU524245 GOL524244:GOQ524245 GYH524244:GYM524245 HID524244:HII524245 HRZ524244:HSE524245 IBV524244:ICA524245 ILR524244:ILW524245 IVN524244:IVS524245 JFJ524244:JFO524245 JPF524244:JPK524245 JZB524244:JZG524245 KIX524244:KJC524245 KST524244:KSY524245 LCP524244:LCU524245 LML524244:LMQ524245 LWH524244:LWM524245 MGD524244:MGI524245 MPZ524244:MQE524245 MZV524244:NAA524245 NJR524244:NJW524245 NTN524244:NTS524245 ODJ524244:ODO524245 ONF524244:ONK524245 OXB524244:OXG524245 PGX524244:PHC524245 PQT524244:PQY524245 QAP524244:QAU524245 QKL524244:QKQ524245 QUH524244:QUM524245 RED524244:REI524245 RNZ524244:ROE524245 RXV524244:RYA524245 SHR524244:SHW524245 SRN524244:SRS524245 TBJ524244:TBO524245 TLF524244:TLK524245 TVB524244:TVG524245 UEX524244:UFC524245 UOT524244:UOY524245 UYP524244:UYU524245 VIL524244:VIQ524245 VSH524244:VSM524245 WCD524244:WCI524245 WLZ524244:WME524245 WVV524244:WWA524245 JJ589780:JO589781 TF589780:TK589781 ADB589780:ADG589781 AMX589780:ANC589781 AWT589780:AWY589781 BGP589780:BGU589781 BQL589780:BQQ589781 CAH589780:CAM589781 CKD589780:CKI589781 CTZ589780:CUE589781 DDV589780:DEA589781 DNR589780:DNW589781 DXN589780:DXS589781 EHJ589780:EHO589781 ERF589780:ERK589781 FBB589780:FBG589781 FKX589780:FLC589781 FUT589780:FUY589781 GEP589780:GEU589781 GOL589780:GOQ589781 GYH589780:GYM589781 HID589780:HII589781 HRZ589780:HSE589781 IBV589780:ICA589781 ILR589780:ILW589781 IVN589780:IVS589781 JFJ589780:JFO589781 JPF589780:JPK589781 JZB589780:JZG589781 KIX589780:KJC589781 KST589780:KSY589781 LCP589780:LCU589781 LML589780:LMQ589781 LWH589780:LWM589781 MGD589780:MGI589781 MPZ589780:MQE589781 MZV589780:NAA589781 NJR589780:NJW589781 NTN589780:NTS589781 ODJ589780:ODO589781 ONF589780:ONK589781 OXB589780:OXG589781 PGX589780:PHC589781 PQT589780:PQY589781 QAP589780:QAU589781 QKL589780:QKQ589781 QUH589780:QUM589781 RED589780:REI589781 RNZ589780:ROE589781 RXV589780:RYA589781 SHR589780:SHW589781 SRN589780:SRS589781 TBJ589780:TBO589781 TLF589780:TLK589781 TVB589780:TVG589781 UEX589780:UFC589781 UOT589780:UOY589781 UYP589780:UYU589781 VIL589780:VIQ589781 VSH589780:VSM589781 WCD589780:WCI589781 WLZ589780:WME589781 WVV589780:WWA589781 JJ655316:JO655317 TF655316:TK655317 ADB655316:ADG655317 AMX655316:ANC655317 AWT655316:AWY655317 BGP655316:BGU655317 BQL655316:BQQ655317 CAH655316:CAM655317 CKD655316:CKI655317 CTZ655316:CUE655317 DDV655316:DEA655317 DNR655316:DNW655317 DXN655316:DXS655317 EHJ655316:EHO655317 ERF655316:ERK655317 FBB655316:FBG655317 FKX655316:FLC655317 FUT655316:FUY655317 GEP655316:GEU655317 GOL655316:GOQ655317 GYH655316:GYM655317 HID655316:HII655317 HRZ655316:HSE655317 IBV655316:ICA655317 ILR655316:ILW655317 IVN655316:IVS655317 JFJ655316:JFO655317 JPF655316:JPK655317 JZB655316:JZG655317 KIX655316:KJC655317 KST655316:KSY655317 LCP655316:LCU655317 LML655316:LMQ655317 LWH655316:LWM655317 MGD655316:MGI655317 MPZ655316:MQE655317 MZV655316:NAA655317 NJR655316:NJW655317 NTN655316:NTS655317 ODJ655316:ODO655317 ONF655316:ONK655317 OXB655316:OXG655317 PGX655316:PHC655317 PQT655316:PQY655317 QAP655316:QAU655317 QKL655316:QKQ655317 QUH655316:QUM655317 RED655316:REI655317 RNZ655316:ROE655317 RXV655316:RYA655317 SHR655316:SHW655317 SRN655316:SRS655317 TBJ655316:TBO655317 TLF655316:TLK655317 TVB655316:TVG655317 UEX655316:UFC655317 UOT655316:UOY655317 UYP655316:UYU655317 VIL655316:VIQ655317 VSH655316:VSM655317 WCD655316:WCI655317 WLZ655316:WME655317 WVV655316:WWA655317 JJ720852:JO720853 TF720852:TK720853 ADB720852:ADG720853 AMX720852:ANC720853 AWT720852:AWY720853 BGP720852:BGU720853 BQL720852:BQQ720853 CAH720852:CAM720853 CKD720852:CKI720853 CTZ720852:CUE720853 DDV720852:DEA720853 DNR720852:DNW720853 DXN720852:DXS720853 EHJ720852:EHO720853 ERF720852:ERK720853 FBB720852:FBG720853 FKX720852:FLC720853 FUT720852:FUY720853 GEP720852:GEU720853 GOL720852:GOQ720853 GYH720852:GYM720853 HID720852:HII720853 HRZ720852:HSE720853 IBV720852:ICA720853 ILR720852:ILW720853 IVN720852:IVS720853 JFJ720852:JFO720853 JPF720852:JPK720853 JZB720852:JZG720853 KIX720852:KJC720853 KST720852:KSY720853 LCP720852:LCU720853 LML720852:LMQ720853 LWH720852:LWM720853 MGD720852:MGI720853 MPZ720852:MQE720853 MZV720852:NAA720853 NJR720852:NJW720853 NTN720852:NTS720853 ODJ720852:ODO720853 ONF720852:ONK720853 OXB720852:OXG720853 PGX720852:PHC720853 PQT720852:PQY720853 QAP720852:QAU720853 QKL720852:QKQ720853 QUH720852:QUM720853 RED720852:REI720853 RNZ720852:ROE720853 RXV720852:RYA720853 SHR720852:SHW720853 SRN720852:SRS720853 TBJ720852:TBO720853 TLF720852:TLK720853 TVB720852:TVG720853 UEX720852:UFC720853 UOT720852:UOY720853 UYP720852:UYU720853 VIL720852:VIQ720853 VSH720852:VSM720853 WCD720852:WCI720853 WLZ720852:WME720853 WVV720852:WWA720853 JJ786388:JO786389 TF786388:TK786389 ADB786388:ADG786389 AMX786388:ANC786389 AWT786388:AWY786389 BGP786388:BGU786389 BQL786388:BQQ786389 CAH786388:CAM786389 CKD786388:CKI786389 CTZ786388:CUE786389 DDV786388:DEA786389 DNR786388:DNW786389 DXN786388:DXS786389 EHJ786388:EHO786389 ERF786388:ERK786389 FBB786388:FBG786389 FKX786388:FLC786389 FUT786388:FUY786389 GEP786388:GEU786389 GOL786388:GOQ786389 GYH786388:GYM786389 HID786388:HII786389 HRZ786388:HSE786389 IBV786388:ICA786389 ILR786388:ILW786389 IVN786388:IVS786389 JFJ786388:JFO786389 JPF786388:JPK786389 JZB786388:JZG786389 KIX786388:KJC786389 KST786388:KSY786389 LCP786388:LCU786389 LML786388:LMQ786389 LWH786388:LWM786389 MGD786388:MGI786389 MPZ786388:MQE786389 MZV786388:NAA786389 NJR786388:NJW786389 NTN786388:NTS786389 ODJ786388:ODO786389 ONF786388:ONK786389 OXB786388:OXG786389 PGX786388:PHC786389 PQT786388:PQY786389 QAP786388:QAU786389 QKL786388:QKQ786389 QUH786388:QUM786389 RED786388:REI786389 RNZ786388:ROE786389 RXV786388:RYA786389 SHR786388:SHW786389 SRN786388:SRS786389 TBJ786388:TBO786389 TLF786388:TLK786389 TVB786388:TVG786389 UEX786388:UFC786389 UOT786388:UOY786389 UYP786388:UYU786389 VIL786388:VIQ786389 VSH786388:VSM786389 WCD786388:WCI786389 WLZ786388:WME786389 WVV786388:WWA786389 JJ851924:JO851925 TF851924:TK851925 ADB851924:ADG851925 AMX851924:ANC851925 AWT851924:AWY851925 BGP851924:BGU851925 BQL851924:BQQ851925 CAH851924:CAM851925 CKD851924:CKI851925 CTZ851924:CUE851925 DDV851924:DEA851925 DNR851924:DNW851925 DXN851924:DXS851925 EHJ851924:EHO851925 ERF851924:ERK851925 FBB851924:FBG851925 FKX851924:FLC851925 FUT851924:FUY851925 GEP851924:GEU851925 GOL851924:GOQ851925 GYH851924:GYM851925 HID851924:HII851925 HRZ851924:HSE851925 IBV851924:ICA851925 ILR851924:ILW851925 IVN851924:IVS851925 JFJ851924:JFO851925 JPF851924:JPK851925 JZB851924:JZG851925 KIX851924:KJC851925 KST851924:KSY851925 LCP851924:LCU851925 LML851924:LMQ851925 LWH851924:LWM851925 MGD851924:MGI851925 MPZ851924:MQE851925 MZV851924:NAA851925 NJR851924:NJW851925 NTN851924:NTS851925 ODJ851924:ODO851925 ONF851924:ONK851925 OXB851924:OXG851925 PGX851924:PHC851925 PQT851924:PQY851925 QAP851924:QAU851925 QKL851924:QKQ851925 QUH851924:QUM851925 RED851924:REI851925 RNZ851924:ROE851925 RXV851924:RYA851925 SHR851924:SHW851925 SRN851924:SRS851925 TBJ851924:TBO851925 TLF851924:TLK851925 TVB851924:TVG851925 UEX851924:UFC851925 UOT851924:UOY851925 UYP851924:UYU851925 VIL851924:VIQ851925 VSH851924:VSM851925 WCD851924:WCI851925 WLZ851924:WME851925 WVV851924:WWA851925 JJ917460:JO917461 TF917460:TK917461 ADB917460:ADG917461 AMX917460:ANC917461 AWT917460:AWY917461 BGP917460:BGU917461 BQL917460:BQQ917461 CAH917460:CAM917461 CKD917460:CKI917461 CTZ917460:CUE917461 DDV917460:DEA917461 DNR917460:DNW917461 DXN917460:DXS917461 EHJ917460:EHO917461 ERF917460:ERK917461 FBB917460:FBG917461 FKX917460:FLC917461 FUT917460:FUY917461 GEP917460:GEU917461 GOL917460:GOQ917461 GYH917460:GYM917461 HID917460:HII917461 HRZ917460:HSE917461 IBV917460:ICA917461 ILR917460:ILW917461 IVN917460:IVS917461 JFJ917460:JFO917461 JPF917460:JPK917461 JZB917460:JZG917461 KIX917460:KJC917461 KST917460:KSY917461 LCP917460:LCU917461 LML917460:LMQ917461 LWH917460:LWM917461 MGD917460:MGI917461 MPZ917460:MQE917461 MZV917460:NAA917461 NJR917460:NJW917461 NTN917460:NTS917461 ODJ917460:ODO917461 ONF917460:ONK917461 OXB917460:OXG917461 PGX917460:PHC917461 PQT917460:PQY917461 QAP917460:QAU917461 QKL917460:QKQ917461 QUH917460:QUM917461 RED917460:REI917461 RNZ917460:ROE917461 RXV917460:RYA917461 SHR917460:SHW917461 SRN917460:SRS917461 TBJ917460:TBO917461 TLF917460:TLK917461 TVB917460:TVG917461 UEX917460:UFC917461 UOT917460:UOY917461 UYP917460:UYU917461 VIL917460:VIQ917461 VSH917460:VSM917461 WCD917460:WCI917461 WLZ917460:WME917461 WVV917460:WWA917461 JJ982996:JO982997 TF982996:TK982997 ADB982996:ADG982997 AMX982996:ANC982997 AWT982996:AWY982997 BGP982996:BGU982997 BQL982996:BQQ982997 CAH982996:CAM982997 CKD982996:CKI982997 CTZ982996:CUE982997 DDV982996:DEA982997 DNR982996:DNW982997 DXN982996:DXS982997 EHJ982996:EHO982997 ERF982996:ERK982997 FBB982996:FBG982997 FKX982996:FLC982997 FUT982996:FUY982997 GEP982996:GEU982997 GOL982996:GOQ982997 GYH982996:GYM982997 HID982996:HII982997 HRZ982996:HSE982997 IBV982996:ICA982997 ILR982996:ILW982997 IVN982996:IVS982997 JFJ982996:JFO982997 JPF982996:JPK982997 JZB982996:JZG982997 KIX982996:KJC982997 KST982996:KSY982997 LCP982996:LCU982997 LML982996:LMQ982997 LWH982996:LWM982997 MGD982996:MGI982997 MPZ982996:MQE982997 MZV982996:NAA982997 NJR982996:NJW982997 NTN982996:NTS982997 ODJ982996:ODO982997 ONF982996:ONK982997 OXB982996:OXG982997 PGX982996:PHC982997 PQT982996:PQY982997 QAP982996:QAU982997 QKL982996:QKQ982997 QUH982996:QUM982997 RED982996:REI982997 RNZ982996:ROE982997 RXV982996:RYA982997 SHR982996:SHW982997 SRN982996:SRS982997 TBJ982996:TBO982997 TLF982996:TLK982997 TVB982996:TVG982997 UEX982996:UFC982997 UOT982996:UOY982997 UYP982996:UYU982997 VIL982996:VIQ982997 VSH982996:VSM982997 WCD982996:WCI982997 WLZ982996:WME982997 WVV982996:WWA982997 D983002:G983003 B983003:C983004 D917466:G917467 B917467:C917468 D851930:G851931 B851931:C851932 D786394:G786395 B786395:C786396 D720858:G720859 B720859:C720860 D655322:G655323 B655323:C655324 D589786:G589787 B589787:C589788 D524250:G524251 B524251:C524252 D458714:G458715 B458715:C458716 D393178:G393179 B393179:C393180 D327642:G327643 B327643:C327644 D262106:G262107 B262107:C262108 D196570:G196571 B196571:C196572 D131034:G131035 B131035:C131036 D65498:G65499 B65499:C655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xr:uid="{00000000-0002-0000-0400-000011000000}"/>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4:S65494 JZ65488:KA65488 TV65488:TW65488 ADR65488:ADS65488 ANN65488:ANO65488 AXJ65488:AXK65488 BHF65488:BHG65488 BRB65488:BRC65488 CAX65488:CAY65488 CKT65488:CKU65488 CUP65488:CUQ65488 DEL65488:DEM65488 DOH65488:DOI65488 DYD65488:DYE65488 EHZ65488:EIA65488 ERV65488:ERW65488 FBR65488:FBS65488 FLN65488:FLO65488 FVJ65488:FVK65488 GFF65488:GFG65488 GPB65488:GPC65488 GYX65488:GYY65488 HIT65488:HIU65488 HSP65488:HSQ65488 ICL65488:ICM65488 IMH65488:IMI65488 IWD65488:IWE65488 JFZ65488:JGA65488 JPV65488:JPW65488 JZR65488:JZS65488 KJN65488:KJO65488 KTJ65488:KTK65488 LDF65488:LDG65488 LNB65488:LNC65488 LWX65488:LWY65488 MGT65488:MGU65488 MQP65488:MQQ65488 NAL65488:NAM65488 NKH65488:NKI65488 NUD65488:NUE65488 ODZ65488:OEA65488 ONV65488:ONW65488 OXR65488:OXS65488 PHN65488:PHO65488 PRJ65488:PRK65488 QBF65488:QBG65488 QLB65488:QLC65488 QUX65488:QUY65488 RET65488:REU65488 ROP65488:ROQ65488 RYL65488:RYM65488 SIH65488:SII65488 SSD65488:SSE65488 TBZ65488:TCA65488 TLV65488:TLW65488 TVR65488:TVS65488 UFN65488:UFO65488 UPJ65488:UPK65488 UZF65488:UZG65488 VJB65488:VJC65488 VSX65488:VSY65488 WCT65488:WCU65488 WMP65488:WMQ65488 WWL65488:WWM65488 R131030:S131030 JZ131024:KA131024 TV131024:TW131024 ADR131024:ADS131024 ANN131024:ANO131024 AXJ131024:AXK131024 BHF131024:BHG131024 BRB131024:BRC131024 CAX131024:CAY131024 CKT131024:CKU131024 CUP131024:CUQ131024 DEL131024:DEM131024 DOH131024:DOI131024 DYD131024:DYE131024 EHZ131024:EIA131024 ERV131024:ERW131024 FBR131024:FBS131024 FLN131024:FLO131024 FVJ131024:FVK131024 GFF131024:GFG131024 GPB131024:GPC131024 GYX131024:GYY131024 HIT131024:HIU131024 HSP131024:HSQ131024 ICL131024:ICM131024 IMH131024:IMI131024 IWD131024:IWE131024 JFZ131024:JGA131024 JPV131024:JPW131024 JZR131024:JZS131024 KJN131024:KJO131024 KTJ131024:KTK131024 LDF131024:LDG131024 LNB131024:LNC131024 LWX131024:LWY131024 MGT131024:MGU131024 MQP131024:MQQ131024 NAL131024:NAM131024 NKH131024:NKI131024 NUD131024:NUE131024 ODZ131024:OEA131024 ONV131024:ONW131024 OXR131024:OXS131024 PHN131024:PHO131024 PRJ131024:PRK131024 QBF131024:QBG131024 QLB131024:QLC131024 QUX131024:QUY131024 RET131024:REU131024 ROP131024:ROQ131024 RYL131024:RYM131024 SIH131024:SII131024 SSD131024:SSE131024 TBZ131024:TCA131024 TLV131024:TLW131024 TVR131024:TVS131024 UFN131024:UFO131024 UPJ131024:UPK131024 UZF131024:UZG131024 VJB131024:VJC131024 VSX131024:VSY131024 WCT131024:WCU131024 WMP131024:WMQ131024 WWL131024:WWM131024 R196566:S196566 JZ196560:KA196560 TV196560:TW196560 ADR196560:ADS196560 ANN196560:ANO196560 AXJ196560:AXK196560 BHF196560:BHG196560 BRB196560:BRC196560 CAX196560:CAY196560 CKT196560:CKU196560 CUP196560:CUQ196560 DEL196560:DEM196560 DOH196560:DOI196560 DYD196560:DYE196560 EHZ196560:EIA196560 ERV196560:ERW196560 FBR196560:FBS196560 FLN196560:FLO196560 FVJ196560:FVK196560 GFF196560:GFG196560 GPB196560:GPC196560 GYX196560:GYY196560 HIT196560:HIU196560 HSP196560:HSQ196560 ICL196560:ICM196560 IMH196560:IMI196560 IWD196560:IWE196560 JFZ196560:JGA196560 JPV196560:JPW196560 JZR196560:JZS196560 KJN196560:KJO196560 KTJ196560:KTK196560 LDF196560:LDG196560 LNB196560:LNC196560 LWX196560:LWY196560 MGT196560:MGU196560 MQP196560:MQQ196560 NAL196560:NAM196560 NKH196560:NKI196560 NUD196560:NUE196560 ODZ196560:OEA196560 ONV196560:ONW196560 OXR196560:OXS196560 PHN196560:PHO196560 PRJ196560:PRK196560 QBF196560:QBG196560 QLB196560:QLC196560 QUX196560:QUY196560 RET196560:REU196560 ROP196560:ROQ196560 RYL196560:RYM196560 SIH196560:SII196560 SSD196560:SSE196560 TBZ196560:TCA196560 TLV196560:TLW196560 TVR196560:TVS196560 UFN196560:UFO196560 UPJ196560:UPK196560 UZF196560:UZG196560 VJB196560:VJC196560 VSX196560:VSY196560 WCT196560:WCU196560 WMP196560:WMQ196560 WWL196560:WWM196560 R262102:S262102 JZ262096:KA262096 TV262096:TW262096 ADR262096:ADS262096 ANN262096:ANO262096 AXJ262096:AXK262096 BHF262096:BHG262096 BRB262096:BRC262096 CAX262096:CAY262096 CKT262096:CKU262096 CUP262096:CUQ262096 DEL262096:DEM262096 DOH262096:DOI262096 DYD262096:DYE262096 EHZ262096:EIA262096 ERV262096:ERW262096 FBR262096:FBS262096 FLN262096:FLO262096 FVJ262096:FVK262096 GFF262096:GFG262096 GPB262096:GPC262096 GYX262096:GYY262096 HIT262096:HIU262096 HSP262096:HSQ262096 ICL262096:ICM262096 IMH262096:IMI262096 IWD262096:IWE262096 JFZ262096:JGA262096 JPV262096:JPW262096 JZR262096:JZS262096 KJN262096:KJO262096 KTJ262096:KTK262096 LDF262096:LDG262096 LNB262096:LNC262096 LWX262096:LWY262096 MGT262096:MGU262096 MQP262096:MQQ262096 NAL262096:NAM262096 NKH262096:NKI262096 NUD262096:NUE262096 ODZ262096:OEA262096 ONV262096:ONW262096 OXR262096:OXS262096 PHN262096:PHO262096 PRJ262096:PRK262096 QBF262096:QBG262096 QLB262096:QLC262096 QUX262096:QUY262096 RET262096:REU262096 ROP262096:ROQ262096 RYL262096:RYM262096 SIH262096:SII262096 SSD262096:SSE262096 TBZ262096:TCA262096 TLV262096:TLW262096 TVR262096:TVS262096 UFN262096:UFO262096 UPJ262096:UPK262096 UZF262096:UZG262096 VJB262096:VJC262096 VSX262096:VSY262096 WCT262096:WCU262096 WMP262096:WMQ262096 WWL262096:WWM262096 R327638:S327638 JZ327632:KA327632 TV327632:TW327632 ADR327632:ADS327632 ANN327632:ANO327632 AXJ327632:AXK327632 BHF327632:BHG327632 BRB327632:BRC327632 CAX327632:CAY327632 CKT327632:CKU327632 CUP327632:CUQ327632 DEL327632:DEM327632 DOH327632:DOI327632 DYD327632:DYE327632 EHZ327632:EIA327632 ERV327632:ERW327632 FBR327632:FBS327632 FLN327632:FLO327632 FVJ327632:FVK327632 GFF327632:GFG327632 GPB327632:GPC327632 GYX327632:GYY327632 HIT327632:HIU327632 HSP327632:HSQ327632 ICL327632:ICM327632 IMH327632:IMI327632 IWD327632:IWE327632 JFZ327632:JGA327632 JPV327632:JPW327632 JZR327632:JZS327632 KJN327632:KJO327632 KTJ327632:KTK327632 LDF327632:LDG327632 LNB327632:LNC327632 LWX327632:LWY327632 MGT327632:MGU327632 MQP327632:MQQ327632 NAL327632:NAM327632 NKH327632:NKI327632 NUD327632:NUE327632 ODZ327632:OEA327632 ONV327632:ONW327632 OXR327632:OXS327632 PHN327632:PHO327632 PRJ327632:PRK327632 QBF327632:QBG327632 QLB327632:QLC327632 QUX327632:QUY327632 RET327632:REU327632 ROP327632:ROQ327632 RYL327632:RYM327632 SIH327632:SII327632 SSD327632:SSE327632 TBZ327632:TCA327632 TLV327632:TLW327632 TVR327632:TVS327632 UFN327632:UFO327632 UPJ327632:UPK327632 UZF327632:UZG327632 VJB327632:VJC327632 VSX327632:VSY327632 WCT327632:WCU327632 WMP327632:WMQ327632 WWL327632:WWM327632 R393174:S393174 JZ393168:KA393168 TV393168:TW393168 ADR393168:ADS393168 ANN393168:ANO393168 AXJ393168:AXK393168 BHF393168:BHG393168 BRB393168:BRC393168 CAX393168:CAY393168 CKT393168:CKU393168 CUP393168:CUQ393168 DEL393168:DEM393168 DOH393168:DOI393168 DYD393168:DYE393168 EHZ393168:EIA393168 ERV393168:ERW393168 FBR393168:FBS393168 FLN393168:FLO393168 FVJ393168:FVK393168 GFF393168:GFG393168 GPB393168:GPC393168 GYX393168:GYY393168 HIT393168:HIU393168 HSP393168:HSQ393168 ICL393168:ICM393168 IMH393168:IMI393168 IWD393168:IWE393168 JFZ393168:JGA393168 JPV393168:JPW393168 JZR393168:JZS393168 KJN393168:KJO393168 KTJ393168:KTK393168 LDF393168:LDG393168 LNB393168:LNC393168 LWX393168:LWY393168 MGT393168:MGU393168 MQP393168:MQQ393168 NAL393168:NAM393168 NKH393168:NKI393168 NUD393168:NUE393168 ODZ393168:OEA393168 ONV393168:ONW393168 OXR393168:OXS393168 PHN393168:PHO393168 PRJ393168:PRK393168 QBF393168:QBG393168 QLB393168:QLC393168 QUX393168:QUY393168 RET393168:REU393168 ROP393168:ROQ393168 RYL393168:RYM393168 SIH393168:SII393168 SSD393168:SSE393168 TBZ393168:TCA393168 TLV393168:TLW393168 TVR393168:TVS393168 UFN393168:UFO393168 UPJ393168:UPK393168 UZF393168:UZG393168 VJB393168:VJC393168 VSX393168:VSY393168 WCT393168:WCU393168 WMP393168:WMQ393168 WWL393168:WWM393168 R458710:S458710 JZ458704:KA458704 TV458704:TW458704 ADR458704:ADS458704 ANN458704:ANO458704 AXJ458704:AXK458704 BHF458704:BHG458704 BRB458704:BRC458704 CAX458704:CAY458704 CKT458704:CKU458704 CUP458704:CUQ458704 DEL458704:DEM458704 DOH458704:DOI458704 DYD458704:DYE458704 EHZ458704:EIA458704 ERV458704:ERW458704 FBR458704:FBS458704 FLN458704:FLO458704 FVJ458704:FVK458704 GFF458704:GFG458704 GPB458704:GPC458704 GYX458704:GYY458704 HIT458704:HIU458704 HSP458704:HSQ458704 ICL458704:ICM458704 IMH458704:IMI458704 IWD458704:IWE458704 JFZ458704:JGA458704 JPV458704:JPW458704 JZR458704:JZS458704 KJN458704:KJO458704 KTJ458704:KTK458704 LDF458704:LDG458704 LNB458704:LNC458704 LWX458704:LWY458704 MGT458704:MGU458704 MQP458704:MQQ458704 NAL458704:NAM458704 NKH458704:NKI458704 NUD458704:NUE458704 ODZ458704:OEA458704 ONV458704:ONW458704 OXR458704:OXS458704 PHN458704:PHO458704 PRJ458704:PRK458704 QBF458704:QBG458704 QLB458704:QLC458704 QUX458704:QUY458704 RET458704:REU458704 ROP458704:ROQ458704 RYL458704:RYM458704 SIH458704:SII458704 SSD458704:SSE458704 TBZ458704:TCA458704 TLV458704:TLW458704 TVR458704:TVS458704 UFN458704:UFO458704 UPJ458704:UPK458704 UZF458704:UZG458704 VJB458704:VJC458704 VSX458704:VSY458704 WCT458704:WCU458704 WMP458704:WMQ458704 WWL458704:WWM458704 R524246:S524246 JZ524240:KA524240 TV524240:TW524240 ADR524240:ADS524240 ANN524240:ANO524240 AXJ524240:AXK524240 BHF524240:BHG524240 BRB524240:BRC524240 CAX524240:CAY524240 CKT524240:CKU524240 CUP524240:CUQ524240 DEL524240:DEM524240 DOH524240:DOI524240 DYD524240:DYE524240 EHZ524240:EIA524240 ERV524240:ERW524240 FBR524240:FBS524240 FLN524240:FLO524240 FVJ524240:FVK524240 GFF524240:GFG524240 GPB524240:GPC524240 GYX524240:GYY524240 HIT524240:HIU524240 HSP524240:HSQ524240 ICL524240:ICM524240 IMH524240:IMI524240 IWD524240:IWE524240 JFZ524240:JGA524240 JPV524240:JPW524240 JZR524240:JZS524240 KJN524240:KJO524240 KTJ524240:KTK524240 LDF524240:LDG524240 LNB524240:LNC524240 LWX524240:LWY524240 MGT524240:MGU524240 MQP524240:MQQ524240 NAL524240:NAM524240 NKH524240:NKI524240 NUD524240:NUE524240 ODZ524240:OEA524240 ONV524240:ONW524240 OXR524240:OXS524240 PHN524240:PHO524240 PRJ524240:PRK524240 QBF524240:QBG524240 QLB524240:QLC524240 QUX524240:QUY524240 RET524240:REU524240 ROP524240:ROQ524240 RYL524240:RYM524240 SIH524240:SII524240 SSD524240:SSE524240 TBZ524240:TCA524240 TLV524240:TLW524240 TVR524240:TVS524240 UFN524240:UFO524240 UPJ524240:UPK524240 UZF524240:UZG524240 VJB524240:VJC524240 VSX524240:VSY524240 WCT524240:WCU524240 WMP524240:WMQ524240 WWL524240:WWM524240 R589782:S589782 JZ589776:KA589776 TV589776:TW589776 ADR589776:ADS589776 ANN589776:ANO589776 AXJ589776:AXK589776 BHF589776:BHG589776 BRB589776:BRC589776 CAX589776:CAY589776 CKT589776:CKU589776 CUP589776:CUQ589776 DEL589776:DEM589776 DOH589776:DOI589776 DYD589776:DYE589776 EHZ589776:EIA589776 ERV589776:ERW589776 FBR589776:FBS589776 FLN589776:FLO589776 FVJ589776:FVK589776 GFF589776:GFG589776 GPB589776:GPC589776 GYX589776:GYY589776 HIT589776:HIU589776 HSP589776:HSQ589776 ICL589776:ICM589776 IMH589776:IMI589776 IWD589776:IWE589776 JFZ589776:JGA589776 JPV589776:JPW589776 JZR589776:JZS589776 KJN589776:KJO589776 KTJ589776:KTK589776 LDF589776:LDG589776 LNB589776:LNC589776 LWX589776:LWY589776 MGT589776:MGU589776 MQP589776:MQQ589776 NAL589776:NAM589776 NKH589776:NKI589776 NUD589776:NUE589776 ODZ589776:OEA589776 ONV589776:ONW589776 OXR589776:OXS589776 PHN589776:PHO589776 PRJ589776:PRK589776 QBF589776:QBG589776 QLB589776:QLC589776 QUX589776:QUY589776 RET589776:REU589776 ROP589776:ROQ589776 RYL589776:RYM589776 SIH589776:SII589776 SSD589776:SSE589776 TBZ589776:TCA589776 TLV589776:TLW589776 TVR589776:TVS589776 UFN589776:UFO589776 UPJ589776:UPK589776 UZF589776:UZG589776 VJB589776:VJC589776 VSX589776:VSY589776 WCT589776:WCU589776 WMP589776:WMQ589776 WWL589776:WWM589776 R655318:S655318 JZ655312:KA655312 TV655312:TW655312 ADR655312:ADS655312 ANN655312:ANO655312 AXJ655312:AXK655312 BHF655312:BHG655312 BRB655312:BRC655312 CAX655312:CAY655312 CKT655312:CKU655312 CUP655312:CUQ655312 DEL655312:DEM655312 DOH655312:DOI655312 DYD655312:DYE655312 EHZ655312:EIA655312 ERV655312:ERW655312 FBR655312:FBS655312 FLN655312:FLO655312 FVJ655312:FVK655312 GFF655312:GFG655312 GPB655312:GPC655312 GYX655312:GYY655312 HIT655312:HIU655312 HSP655312:HSQ655312 ICL655312:ICM655312 IMH655312:IMI655312 IWD655312:IWE655312 JFZ655312:JGA655312 JPV655312:JPW655312 JZR655312:JZS655312 KJN655312:KJO655312 KTJ655312:KTK655312 LDF655312:LDG655312 LNB655312:LNC655312 LWX655312:LWY655312 MGT655312:MGU655312 MQP655312:MQQ655312 NAL655312:NAM655312 NKH655312:NKI655312 NUD655312:NUE655312 ODZ655312:OEA655312 ONV655312:ONW655312 OXR655312:OXS655312 PHN655312:PHO655312 PRJ655312:PRK655312 QBF655312:QBG655312 QLB655312:QLC655312 QUX655312:QUY655312 RET655312:REU655312 ROP655312:ROQ655312 RYL655312:RYM655312 SIH655312:SII655312 SSD655312:SSE655312 TBZ655312:TCA655312 TLV655312:TLW655312 TVR655312:TVS655312 UFN655312:UFO655312 UPJ655312:UPK655312 UZF655312:UZG655312 VJB655312:VJC655312 VSX655312:VSY655312 WCT655312:WCU655312 WMP655312:WMQ655312 WWL655312:WWM655312 R720854:S720854 JZ720848:KA720848 TV720848:TW720848 ADR720848:ADS720848 ANN720848:ANO720848 AXJ720848:AXK720848 BHF720848:BHG720848 BRB720848:BRC720848 CAX720848:CAY720848 CKT720848:CKU720848 CUP720848:CUQ720848 DEL720848:DEM720848 DOH720848:DOI720848 DYD720848:DYE720848 EHZ720848:EIA720848 ERV720848:ERW720848 FBR720848:FBS720848 FLN720848:FLO720848 FVJ720848:FVK720848 GFF720848:GFG720848 GPB720848:GPC720848 GYX720848:GYY720848 HIT720848:HIU720848 HSP720848:HSQ720848 ICL720848:ICM720848 IMH720848:IMI720848 IWD720848:IWE720848 JFZ720848:JGA720848 JPV720848:JPW720848 JZR720848:JZS720848 KJN720848:KJO720848 KTJ720848:KTK720848 LDF720848:LDG720848 LNB720848:LNC720848 LWX720848:LWY720848 MGT720848:MGU720848 MQP720848:MQQ720848 NAL720848:NAM720848 NKH720848:NKI720848 NUD720848:NUE720848 ODZ720848:OEA720848 ONV720848:ONW720848 OXR720848:OXS720848 PHN720848:PHO720848 PRJ720848:PRK720848 QBF720848:QBG720848 QLB720848:QLC720848 QUX720848:QUY720848 RET720848:REU720848 ROP720848:ROQ720848 RYL720848:RYM720848 SIH720848:SII720848 SSD720848:SSE720848 TBZ720848:TCA720848 TLV720848:TLW720848 TVR720848:TVS720848 UFN720848:UFO720848 UPJ720848:UPK720848 UZF720848:UZG720848 VJB720848:VJC720848 VSX720848:VSY720848 WCT720848:WCU720848 WMP720848:WMQ720848 WWL720848:WWM720848 R786390:S786390 JZ786384:KA786384 TV786384:TW786384 ADR786384:ADS786384 ANN786384:ANO786384 AXJ786384:AXK786384 BHF786384:BHG786384 BRB786384:BRC786384 CAX786384:CAY786384 CKT786384:CKU786384 CUP786384:CUQ786384 DEL786384:DEM786384 DOH786384:DOI786384 DYD786384:DYE786384 EHZ786384:EIA786384 ERV786384:ERW786384 FBR786384:FBS786384 FLN786384:FLO786384 FVJ786384:FVK786384 GFF786384:GFG786384 GPB786384:GPC786384 GYX786384:GYY786384 HIT786384:HIU786384 HSP786384:HSQ786384 ICL786384:ICM786384 IMH786384:IMI786384 IWD786384:IWE786384 JFZ786384:JGA786384 JPV786384:JPW786384 JZR786384:JZS786384 KJN786384:KJO786384 KTJ786384:KTK786384 LDF786384:LDG786384 LNB786384:LNC786384 LWX786384:LWY786384 MGT786384:MGU786384 MQP786384:MQQ786384 NAL786384:NAM786384 NKH786384:NKI786384 NUD786384:NUE786384 ODZ786384:OEA786384 ONV786384:ONW786384 OXR786384:OXS786384 PHN786384:PHO786384 PRJ786384:PRK786384 QBF786384:QBG786384 QLB786384:QLC786384 QUX786384:QUY786384 RET786384:REU786384 ROP786384:ROQ786384 RYL786384:RYM786384 SIH786384:SII786384 SSD786384:SSE786384 TBZ786384:TCA786384 TLV786384:TLW786384 TVR786384:TVS786384 UFN786384:UFO786384 UPJ786384:UPK786384 UZF786384:UZG786384 VJB786384:VJC786384 VSX786384:VSY786384 WCT786384:WCU786384 WMP786384:WMQ786384 WWL786384:WWM786384 R851926:S851926 JZ851920:KA851920 TV851920:TW851920 ADR851920:ADS851920 ANN851920:ANO851920 AXJ851920:AXK851920 BHF851920:BHG851920 BRB851920:BRC851920 CAX851920:CAY851920 CKT851920:CKU851920 CUP851920:CUQ851920 DEL851920:DEM851920 DOH851920:DOI851920 DYD851920:DYE851920 EHZ851920:EIA851920 ERV851920:ERW851920 FBR851920:FBS851920 FLN851920:FLO851920 FVJ851920:FVK851920 GFF851920:GFG851920 GPB851920:GPC851920 GYX851920:GYY851920 HIT851920:HIU851920 HSP851920:HSQ851920 ICL851920:ICM851920 IMH851920:IMI851920 IWD851920:IWE851920 JFZ851920:JGA851920 JPV851920:JPW851920 JZR851920:JZS851920 KJN851920:KJO851920 KTJ851920:KTK851920 LDF851920:LDG851920 LNB851920:LNC851920 LWX851920:LWY851920 MGT851920:MGU851920 MQP851920:MQQ851920 NAL851920:NAM851920 NKH851920:NKI851920 NUD851920:NUE851920 ODZ851920:OEA851920 ONV851920:ONW851920 OXR851920:OXS851920 PHN851920:PHO851920 PRJ851920:PRK851920 QBF851920:QBG851920 QLB851920:QLC851920 QUX851920:QUY851920 RET851920:REU851920 ROP851920:ROQ851920 RYL851920:RYM851920 SIH851920:SII851920 SSD851920:SSE851920 TBZ851920:TCA851920 TLV851920:TLW851920 TVR851920:TVS851920 UFN851920:UFO851920 UPJ851920:UPK851920 UZF851920:UZG851920 VJB851920:VJC851920 VSX851920:VSY851920 WCT851920:WCU851920 WMP851920:WMQ851920 WWL851920:WWM851920 R917462:S917462 JZ917456:KA917456 TV917456:TW917456 ADR917456:ADS917456 ANN917456:ANO917456 AXJ917456:AXK917456 BHF917456:BHG917456 BRB917456:BRC917456 CAX917456:CAY917456 CKT917456:CKU917456 CUP917456:CUQ917456 DEL917456:DEM917456 DOH917456:DOI917456 DYD917456:DYE917456 EHZ917456:EIA917456 ERV917456:ERW917456 FBR917456:FBS917456 FLN917456:FLO917456 FVJ917456:FVK917456 GFF917456:GFG917456 GPB917456:GPC917456 GYX917456:GYY917456 HIT917456:HIU917456 HSP917456:HSQ917456 ICL917456:ICM917456 IMH917456:IMI917456 IWD917456:IWE917456 JFZ917456:JGA917456 JPV917456:JPW917456 JZR917456:JZS917456 KJN917456:KJO917456 KTJ917456:KTK917456 LDF917456:LDG917456 LNB917456:LNC917456 LWX917456:LWY917456 MGT917456:MGU917456 MQP917456:MQQ917456 NAL917456:NAM917456 NKH917456:NKI917456 NUD917456:NUE917456 ODZ917456:OEA917456 ONV917456:ONW917456 OXR917456:OXS917456 PHN917456:PHO917456 PRJ917456:PRK917456 QBF917456:QBG917456 QLB917456:QLC917456 QUX917456:QUY917456 RET917456:REU917456 ROP917456:ROQ917456 RYL917456:RYM917456 SIH917456:SII917456 SSD917456:SSE917456 TBZ917456:TCA917456 TLV917456:TLW917456 TVR917456:TVS917456 UFN917456:UFO917456 UPJ917456:UPK917456 UZF917456:UZG917456 VJB917456:VJC917456 VSX917456:VSY917456 WCT917456:WCU917456 WMP917456:WMQ917456 WWL917456:WWM917456 R982998:S982998 JZ982992:KA982992 TV982992:TW982992 ADR982992:ADS982992 ANN982992:ANO982992 AXJ982992:AXK982992 BHF982992:BHG982992 BRB982992:BRC982992 CAX982992:CAY982992 CKT982992:CKU982992 CUP982992:CUQ982992 DEL982992:DEM982992 DOH982992:DOI982992 DYD982992:DYE982992 EHZ982992:EIA982992 ERV982992:ERW982992 FBR982992:FBS982992 FLN982992:FLO982992 FVJ982992:FVK982992 GFF982992:GFG982992 GPB982992:GPC982992 GYX982992:GYY982992 HIT982992:HIU982992 HSP982992:HSQ982992 ICL982992:ICM982992 IMH982992:IMI982992 IWD982992:IWE982992 JFZ982992:JGA982992 JPV982992:JPW982992 JZR982992:JZS982992 KJN982992:KJO982992 KTJ982992:KTK982992 LDF982992:LDG982992 LNB982992:LNC982992 LWX982992:LWY982992 MGT982992:MGU982992 MQP982992:MQQ982992 NAL982992:NAM982992 NKH982992:NKI982992 NUD982992:NUE982992 ODZ982992:OEA982992 ONV982992:ONW982992 OXR982992:OXS982992 PHN982992:PHO982992 PRJ982992:PRK982992 QBF982992:QBG982992 QLB982992:QLC982992 QUX982992:QUY982992 RET982992:REU982992 ROP982992:ROQ982992 RYL982992:RYM982992 SIH982992:SII982992 SSD982992:SSE982992 TBZ982992:TCA982992 TLV982992:TLW982992 TVR982992:TVS982992 UFN982992:UFO982992 UPJ982992:UPK982992 UZF982992:UZG982992 VJB982992:VJC982992 VSX982992:VSY982992 WCT982992:WCU982992 WMP982992:WMQ982992 WWL982992:WWM982992" xr:uid="{00000000-0002-0000-0400-000012000000}">
      <formula1>$W$1:$W$2</formula1>
    </dataValidation>
    <dataValidation type="list" allowBlank="1" showInputMessage="1" showErrorMessage="1" prompt="同居、別居の別をプルダウンリストから選択してください。" sqref="WWO983012:WWP983013 WMS983012:WMT983013 WCW983012:WCX983013 VTA983012:VTB983013 VJE983012:VJF983013 UZI983012:UZJ983013 UPM983012:UPN983013 UFQ983012:UFR983013 TVU983012:TVV983013 TLY983012:TLZ983013 TCC983012:TCD983013 SSG983012:SSH983013 SIK983012:SIL983013 RYO983012:RYP983013 ROS983012:ROT983013 REW983012:REX983013 QVA983012:QVB983013 QLE983012:QLF983013 QBI983012:QBJ983013 PRM983012:PRN983013 PHQ983012:PHR983013 OXU983012:OXV983013 ONY983012:ONZ983013 OEC983012:OED983013 NUG983012:NUH983013 NKK983012:NKL983013 NAO983012:NAP983013 MQS983012:MQT983013 MGW983012:MGX983013 LXA983012:LXB983013 LNE983012:LNF983013 LDI983012:LDJ983013 KTM983012:KTN983013 KJQ983012:KJR983013 JZU983012:JZV983013 JPY983012:JPZ983013 JGC983012:JGD983013 IWG983012:IWH983013 IMK983012:IML983013 ICO983012:ICP983013 HSS983012:HST983013 HIW983012:HIX983013 GZA983012:GZB983013 GPE983012:GPF983013 GFI983012:GFJ983013 FVM983012:FVN983013 FLQ983012:FLR983013 FBU983012:FBV983013 ERY983012:ERZ983013 EIC983012:EID983013 DYG983012:DYH983013 DOK983012:DOL983013 DEO983012:DEP983013 CUS983012:CUT983013 CKW983012:CKX983013 CBA983012:CBB983013 BRE983012:BRF983013 BHI983012:BHJ983013 AXM983012:AXN983013 ANQ983012:ANR983013 ADU983012:ADV983013 TY983012:TZ983013 KC983012:KD983013 U983018:V983019 WWO917476:WWP917477 WMS917476:WMT917477 WCW917476:WCX917477 VTA917476:VTB917477 VJE917476:VJF917477 UZI917476:UZJ917477 UPM917476:UPN917477 UFQ917476:UFR917477 TVU917476:TVV917477 TLY917476:TLZ917477 TCC917476:TCD917477 SSG917476:SSH917477 SIK917476:SIL917477 RYO917476:RYP917477 ROS917476:ROT917477 REW917476:REX917477 QVA917476:QVB917477 QLE917476:QLF917477 QBI917476:QBJ917477 PRM917476:PRN917477 PHQ917476:PHR917477 OXU917476:OXV917477 ONY917476:ONZ917477 OEC917476:OED917477 NUG917476:NUH917477 NKK917476:NKL917477 NAO917476:NAP917477 MQS917476:MQT917477 MGW917476:MGX917477 LXA917476:LXB917477 LNE917476:LNF917477 LDI917476:LDJ917477 KTM917476:KTN917477 KJQ917476:KJR917477 JZU917476:JZV917477 JPY917476:JPZ917477 JGC917476:JGD917477 IWG917476:IWH917477 IMK917476:IML917477 ICO917476:ICP917477 HSS917476:HST917477 HIW917476:HIX917477 GZA917476:GZB917477 GPE917476:GPF917477 GFI917476:GFJ917477 FVM917476:FVN917477 FLQ917476:FLR917477 FBU917476:FBV917477 ERY917476:ERZ917477 EIC917476:EID917477 DYG917476:DYH917477 DOK917476:DOL917477 DEO917476:DEP917477 CUS917476:CUT917477 CKW917476:CKX917477 CBA917476:CBB917477 BRE917476:BRF917477 BHI917476:BHJ917477 AXM917476:AXN917477 ANQ917476:ANR917477 ADU917476:ADV917477 TY917476:TZ917477 KC917476:KD917477 U917482:V917483 WWO851940:WWP851941 WMS851940:WMT851941 WCW851940:WCX851941 VTA851940:VTB851941 VJE851940:VJF851941 UZI851940:UZJ851941 UPM851940:UPN851941 UFQ851940:UFR851941 TVU851940:TVV851941 TLY851940:TLZ851941 TCC851940:TCD851941 SSG851940:SSH851941 SIK851940:SIL851941 RYO851940:RYP851941 ROS851940:ROT851941 REW851940:REX851941 QVA851940:QVB851941 QLE851940:QLF851941 QBI851940:QBJ851941 PRM851940:PRN851941 PHQ851940:PHR851941 OXU851940:OXV851941 ONY851940:ONZ851941 OEC851940:OED851941 NUG851940:NUH851941 NKK851940:NKL851941 NAO851940:NAP851941 MQS851940:MQT851941 MGW851940:MGX851941 LXA851940:LXB851941 LNE851940:LNF851941 LDI851940:LDJ851941 KTM851940:KTN851941 KJQ851940:KJR851941 JZU851940:JZV851941 JPY851940:JPZ851941 JGC851940:JGD851941 IWG851940:IWH851941 IMK851940:IML851941 ICO851940:ICP851941 HSS851940:HST851941 HIW851940:HIX851941 GZA851940:GZB851941 GPE851940:GPF851941 GFI851940:GFJ851941 FVM851940:FVN851941 FLQ851940:FLR851941 FBU851940:FBV851941 ERY851940:ERZ851941 EIC851940:EID851941 DYG851940:DYH851941 DOK851940:DOL851941 DEO851940:DEP851941 CUS851940:CUT851941 CKW851940:CKX851941 CBA851940:CBB851941 BRE851940:BRF851941 BHI851940:BHJ851941 AXM851940:AXN851941 ANQ851940:ANR851941 ADU851940:ADV851941 TY851940:TZ851941 KC851940:KD851941 U851946:V851947 WWO786404:WWP786405 WMS786404:WMT786405 WCW786404:WCX786405 VTA786404:VTB786405 VJE786404:VJF786405 UZI786404:UZJ786405 UPM786404:UPN786405 UFQ786404:UFR786405 TVU786404:TVV786405 TLY786404:TLZ786405 TCC786404:TCD786405 SSG786404:SSH786405 SIK786404:SIL786405 RYO786404:RYP786405 ROS786404:ROT786405 REW786404:REX786405 QVA786404:QVB786405 QLE786404:QLF786405 QBI786404:QBJ786405 PRM786404:PRN786405 PHQ786404:PHR786405 OXU786404:OXV786405 ONY786404:ONZ786405 OEC786404:OED786405 NUG786404:NUH786405 NKK786404:NKL786405 NAO786404:NAP786405 MQS786404:MQT786405 MGW786404:MGX786405 LXA786404:LXB786405 LNE786404:LNF786405 LDI786404:LDJ786405 KTM786404:KTN786405 KJQ786404:KJR786405 JZU786404:JZV786405 JPY786404:JPZ786405 JGC786404:JGD786405 IWG786404:IWH786405 IMK786404:IML786405 ICO786404:ICP786405 HSS786404:HST786405 HIW786404:HIX786405 GZA786404:GZB786405 GPE786404:GPF786405 GFI786404:GFJ786405 FVM786404:FVN786405 FLQ786404:FLR786405 FBU786404:FBV786405 ERY786404:ERZ786405 EIC786404:EID786405 DYG786404:DYH786405 DOK786404:DOL786405 DEO786404:DEP786405 CUS786404:CUT786405 CKW786404:CKX786405 CBA786404:CBB786405 BRE786404:BRF786405 BHI786404:BHJ786405 AXM786404:AXN786405 ANQ786404:ANR786405 ADU786404:ADV786405 TY786404:TZ786405 KC786404:KD786405 U786410:V786411 WWO720868:WWP720869 WMS720868:WMT720869 WCW720868:WCX720869 VTA720868:VTB720869 VJE720868:VJF720869 UZI720868:UZJ720869 UPM720868:UPN720869 UFQ720868:UFR720869 TVU720868:TVV720869 TLY720868:TLZ720869 TCC720868:TCD720869 SSG720868:SSH720869 SIK720868:SIL720869 RYO720868:RYP720869 ROS720868:ROT720869 REW720868:REX720869 QVA720868:QVB720869 QLE720868:QLF720869 QBI720868:QBJ720869 PRM720868:PRN720869 PHQ720868:PHR720869 OXU720868:OXV720869 ONY720868:ONZ720869 OEC720868:OED720869 NUG720868:NUH720869 NKK720868:NKL720869 NAO720868:NAP720869 MQS720868:MQT720869 MGW720868:MGX720869 LXA720868:LXB720869 LNE720868:LNF720869 LDI720868:LDJ720869 KTM720868:KTN720869 KJQ720868:KJR720869 JZU720868:JZV720869 JPY720868:JPZ720869 JGC720868:JGD720869 IWG720868:IWH720869 IMK720868:IML720869 ICO720868:ICP720869 HSS720868:HST720869 HIW720868:HIX720869 GZA720868:GZB720869 GPE720868:GPF720869 GFI720868:GFJ720869 FVM720868:FVN720869 FLQ720868:FLR720869 FBU720868:FBV720869 ERY720868:ERZ720869 EIC720868:EID720869 DYG720868:DYH720869 DOK720868:DOL720869 DEO720868:DEP720869 CUS720868:CUT720869 CKW720868:CKX720869 CBA720868:CBB720869 BRE720868:BRF720869 BHI720868:BHJ720869 AXM720868:AXN720869 ANQ720868:ANR720869 ADU720868:ADV720869 TY720868:TZ720869 KC720868:KD720869 U720874:V720875 WWO655332:WWP655333 WMS655332:WMT655333 WCW655332:WCX655333 VTA655332:VTB655333 VJE655332:VJF655333 UZI655332:UZJ655333 UPM655332:UPN655333 UFQ655332:UFR655333 TVU655332:TVV655333 TLY655332:TLZ655333 TCC655332:TCD655333 SSG655332:SSH655333 SIK655332:SIL655333 RYO655332:RYP655333 ROS655332:ROT655333 REW655332:REX655333 QVA655332:QVB655333 QLE655332:QLF655333 QBI655332:QBJ655333 PRM655332:PRN655333 PHQ655332:PHR655333 OXU655332:OXV655333 ONY655332:ONZ655333 OEC655332:OED655333 NUG655332:NUH655333 NKK655332:NKL655333 NAO655332:NAP655333 MQS655332:MQT655333 MGW655332:MGX655333 LXA655332:LXB655333 LNE655332:LNF655333 LDI655332:LDJ655333 KTM655332:KTN655333 KJQ655332:KJR655333 JZU655332:JZV655333 JPY655332:JPZ655333 JGC655332:JGD655333 IWG655332:IWH655333 IMK655332:IML655333 ICO655332:ICP655333 HSS655332:HST655333 HIW655332:HIX655333 GZA655332:GZB655333 GPE655332:GPF655333 GFI655332:GFJ655333 FVM655332:FVN655333 FLQ655332:FLR655333 FBU655332:FBV655333 ERY655332:ERZ655333 EIC655332:EID655333 DYG655332:DYH655333 DOK655332:DOL655333 DEO655332:DEP655333 CUS655332:CUT655333 CKW655332:CKX655333 CBA655332:CBB655333 BRE655332:BRF655333 BHI655332:BHJ655333 AXM655332:AXN655333 ANQ655332:ANR655333 ADU655332:ADV655333 TY655332:TZ655333 KC655332:KD655333 U655338:V655339 WWO589796:WWP589797 WMS589796:WMT589797 WCW589796:WCX589797 VTA589796:VTB589797 VJE589796:VJF589797 UZI589796:UZJ589797 UPM589796:UPN589797 UFQ589796:UFR589797 TVU589796:TVV589797 TLY589796:TLZ589797 TCC589796:TCD589797 SSG589796:SSH589797 SIK589796:SIL589797 RYO589796:RYP589797 ROS589796:ROT589797 REW589796:REX589797 QVA589796:QVB589797 QLE589796:QLF589797 QBI589796:QBJ589797 PRM589796:PRN589797 PHQ589796:PHR589797 OXU589796:OXV589797 ONY589796:ONZ589797 OEC589796:OED589797 NUG589796:NUH589797 NKK589796:NKL589797 NAO589796:NAP589797 MQS589796:MQT589797 MGW589796:MGX589797 LXA589796:LXB589797 LNE589796:LNF589797 LDI589796:LDJ589797 KTM589796:KTN589797 KJQ589796:KJR589797 JZU589796:JZV589797 JPY589796:JPZ589797 JGC589796:JGD589797 IWG589796:IWH589797 IMK589796:IML589797 ICO589796:ICP589797 HSS589796:HST589797 HIW589796:HIX589797 GZA589796:GZB589797 GPE589796:GPF589797 GFI589796:GFJ589797 FVM589796:FVN589797 FLQ589796:FLR589797 FBU589796:FBV589797 ERY589796:ERZ589797 EIC589796:EID589797 DYG589796:DYH589797 DOK589796:DOL589797 DEO589796:DEP589797 CUS589796:CUT589797 CKW589796:CKX589797 CBA589796:CBB589797 BRE589796:BRF589797 BHI589796:BHJ589797 AXM589796:AXN589797 ANQ589796:ANR589797 ADU589796:ADV589797 TY589796:TZ589797 KC589796:KD589797 U589802:V589803 WWO524260:WWP524261 WMS524260:WMT524261 WCW524260:WCX524261 VTA524260:VTB524261 VJE524260:VJF524261 UZI524260:UZJ524261 UPM524260:UPN524261 UFQ524260:UFR524261 TVU524260:TVV524261 TLY524260:TLZ524261 TCC524260:TCD524261 SSG524260:SSH524261 SIK524260:SIL524261 RYO524260:RYP524261 ROS524260:ROT524261 REW524260:REX524261 QVA524260:QVB524261 QLE524260:QLF524261 QBI524260:QBJ524261 PRM524260:PRN524261 PHQ524260:PHR524261 OXU524260:OXV524261 ONY524260:ONZ524261 OEC524260:OED524261 NUG524260:NUH524261 NKK524260:NKL524261 NAO524260:NAP524261 MQS524260:MQT524261 MGW524260:MGX524261 LXA524260:LXB524261 LNE524260:LNF524261 LDI524260:LDJ524261 KTM524260:KTN524261 KJQ524260:KJR524261 JZU524260:JZV524261 JPY524260:JPZ524261 JGC524260:JGD524261 IWG524260:IWH524261 IMK524260:IML524261 ICO524260:ICP524261 HSS524260:HST524261 HIW524260:HIX524261 GZA524260:GZB524261 GPE524260:GPF524261 GFI524260:GFJ524261 FVM524260:FVN524261 FLQ524260:FLR524261 FBU524260:FBV524261 ERY524260:ERZ524261 EIC524260:EID524261 DYG524260:DYH524261 DOK524260:DOL524261 DEO524260:DEP524261 CUS524260:CUT524261 CKW524260:CKX524261 CBA524260:CBB524261 BRE524260:BRF524261 BHI524260:BHJ524261 AXM524260:AXN524261 ANQ524260:ANR524261 ADU524260:ADV524261 TY524260:TZ524261 KC524260:KD524261 U524266:V524267 WWO458724:WWP458725 WMS458724:WMT458725 WCW458724:WCX458725 VTA458724:VTB458725 VJE458724:VJF458725 UZI458724:UZJ458725 UPM458724:UPN458725 UFQ458724:UFR458725 TVU458724:TVV458725 TLY458724:TLZ458725 TCC458724:TCD458725 SSG458724:SSH458725 SIK458724:SIL458725 RYO458724:RYP458725 ROS458724:ROT458725 REW458724:REX458725 QVA458724:QVB458725 QLE458724:QLF458725 QBI458724:QBJ458725 PRM458724:PRN458725 PHQ458724:PHR458725 OXU458724:OXV458725 ONY458724:ONZ458725 OEC458724:OED458725 NUG458724:NUH458725 NKK458724:NKL458725 NAO458724:NAP458725 MQS458724:MQT458725 MGW458724:MGX458725 LXA458724:LXB458725 LNE458724:LNF458725 LDI458724:LDJ458725 KTM458724:KTN458725 KJQ458724:KJR458725 JZU458724:JZV458725 JPY458724:JPZ458725 JGC458724:JGD458725 IWG458724:IWH458725 IMK458724:IML458725 ICO458724:ICP458725 HSS458724:HST458725 HIW458724:HIX458725 GZA458724:GZB458725 GPE458724:GPF458725 GFI458724:GFJ458725 FVM458724:FVN458725 FLQ458724:FLR458725 FBU458724:FBV458725 ERY458724:ERZ458725 EIC458724:EID458725 DYG458724:DYH458725 DOK458724:DOL458725 DEO458724:DEP458725 CUS458724:CUT458725 CKW458724:CKX458725 CBA458724:CBB458725 BRE458724:BRF458725 BHI458724:BHJ458725 AXM458724:AXN458725 ANQ458724:ANR458725 ADU458724:ADV458725 TY458724:TZ458725 KC458724:KD458725 U458730:V458731 WWO393188:WWP393189 WMS393188:WMT393189 WCW393188:WCX393189 VTA393188:VTB393189 VJE393188:VJF393189 UZI393188:UZJ393189 UPM393188:UPN393189 UFQ393188:UFR393189 TVU393188:TVV393189 TLY393188:TLZ393189 TCC393188:TCD393189 SSG393188:SSH393189 SIK393188:SIL393189 RYO393188:RYP393189 ROS393188:ROT393189 REW393188:REX393189 QVA393188:QVB393189 QLE393188:QLF393189 QBI393188:QBJ393189 PRM393188:PRN393189 PHQ393188:PHR393189 OXU393188:OXV393189 ONY393188:ONZ393189 OEC393188:OED393189 NUG393188:NUH393189 NKK393188:NKL393189 NAO393188:NAP393189 MQS393188:MQT393189 MGW393188:MGX393189 LXA393188:LXB393189 LNE393188:LNF393189 LDI393188:LDJ393189 KTM393188:KTN393189 KJQ393188:KJR393189 JZU393188:JZV393189 JPY393188:JPZ393189 JGC393188:JGD393189 IWG393188:IWH393189 IMK393188:IML393189 ICO393188:ICP393189 HSS393188:HST393189 HIW393188:HIX393189 GZA393188:GZB393189 GPE393188:GPF393189 GFI393188:GFJ393189 FVM393188:FVN393189 FLQ393188:FLR393189 FBU393188:FBV393189 ERY393188:ERZ393189 EIC393188:EID393189 DYG393188:DYH393189 DOK393188:DOL393189 DEO393188:DEP393189 CUS393188:CUT393189 CKW393188:CKX393189 CBA393188:CBB393189 BRE393188:BRF393189 BHI393188:BHJ393189 AXM393188:AXN393189 ANQ393188:ANR393189 ADU393188:ADV393189 TY393188:TZ393189 KC393188:KD393189 U393194:V393195 WWO327652:WWP327653 WMS327652:WMT327653 WCW327652:WCX327653 VTA327652:VTB327653 VJE327652:VJF327653 UZI327652:UZJ327653 UPM327652:UPN327653 UFQ327652:UFR327653 TVU327652:TVV327653 TLY327652:TLZ327653 TCC327652:TCD327653 SSG327652:SSH327653 SIK327652:SIL327653 RYO327652:RYP327653 ROS327652:ROT327653 REW327652:REX327653 QVA327652:QVB327653 QLE327652:QLF327653 QBI327652:QBJ327653 PRM327652:PRN327653 PHQ327652:PHR327653 OXU327652:OXV327653 ONY327652:ONZ327653 OEC327652:OED327653 NUG327652:NUH327653 NKK327652:NKL327653 NAO327652:NAP327653 MQS327652:MQT327653 MGW327652:MGX327653 LXA327652:LXB327653 LNE327652:LNF327653 LDI327652:LDJ327653 KTM327652:KTN327653 KJQ327652:KJR327653 JZU327652:JZV327653 JPY327652:JPZ327653 JGC327652:JGD327653 IWG327652:IWH327653 IMK327652:IML327653 ICO327652:ICP327653 HSS327652:HST327653 HIW327652:HIX327653 GZA327652:GZB327653 GPE327652:GPF327653 GFI327652:GFJ327653 FVM327652:FVN327653 FLQ327652:FLR327653 FBU327652:FBV327653 ERY327652:ERZ327653 EIC327652:EID327653 DYG327652:DYH327653 DOK327652:DOL327653 DEO327652:DEP327653 CUS327652:CUT327653 CKW327652:CKX327653 CBA327652:CBB327653 BRE327652:BRF327653 BHI327652:BHJ327653 AXM327652:AXN327653 ANQ327652:ANR327653 ADU327652:ADV327653 TY327652:TZ327653 KC327652:KD327653 U327658:V327659 WWO262116:WWP262117 WMS262116:WMT262117 WCW262116:WCX262117 VTA262116:VTB262117 VJE262116:VJF262117 UZI262116:UZJ262117 UPM262116:UPN262117 UFQ262116:UFR262117 TVU262116:TVV262117 TLY262116:TLZ262117 TCC262116:TCD262117 SSG262116:SSH262117 SIK262116:SIL262117 RYO262116:RYP262117 ROS262116:ROT262117 REW262116:REX262117 QVA262116:QVB262117 QLE262116:QLF262117 QBI262116:QBJ262117 PRM262116:PRN262117 PHQ262116:PHR262117 OXU262116:OXV262117 ONY262116:ONZ262117 OEC262116:OED262117 NUG262116:NUH262117 NKK262116:NKL262117 NAO262116:NAP262117 MQS262116:MQT262117 MGW262116:MGX262117 LXA262116:LXB262117 LNE262116:LNF262117 LDI262116:LDJ262117 KTM262116:KTN262117 KJQ262116:KJR262117 JZU262116:JZV262117 JPY262116:JPZ262117 JGC262116:JGD262117 IWG262116:IWH262117 IMK262116:IML262117 ICO262116:ICP262117 HSS262116:HST262117 HIW262116:HIX262117 GZA262116:GZB262117 GPE262116:GPF262117 GFI262116:GFJ262117 FVM262116:FVN262117 FLQ262116:FLR262117 FBU262116:FBV262117 ERY262116:ERZ262117 EIC262116:EID262117 DYG262116:DYH262117 DOK262116:DOL262117 DEO262116:DEP262117 CUS262116:CUT262117 CKW262116:CKX262117 CBA262116:CBB262117 BRE262116:BRF262117 BHI262116:BHJ262117 AXM262116:AXN262117 ANQ262116:ANR262117 ADU262116:ADV262117 TY262116:TZ262117 KC262116:KD262117 U262122:V262123 WWO196580:WWP196581 WMS196580:WMT196581 WCW196580:WCX196581 VTA196580:VTB196581 VJE196580:VJF196581 UZI196580:UZJ196581 UPM196580:UPN196581 UFQ196580:UFR196581 TVU196580:TVV196581 TLY196580:TLZ196581 TCC196580:TCD196581 SSG196580:SSH196581 SIK196580:SIL196581 RYO196580:RYP196581 ROS196580:ROT196581 REW196580:REX196581 QVA196580:QVB196581 QLE196580:QLF196581 QBI196580:QBJ196581 PRM196580:PRN196581 PHQ196580:PHR196581 OXU196580:OXV196581 ONY196580:ONZ196581 OEC196580:OED196581 NUG196580:NUH196581 NKK196580:NKL196581 NAO196580:NAP196581 MQS196580:MQT196581 MGW196580:MGX196581 LXA196580:LXB196581 LNE196580:LNF196581 LDI196580:LDJ196581 KTM196580:KTN196581 KJQ196580:KJR196581 JZU196580:JZV196581 JPY196580:JPZ196581 JGC196580:JGD196581 IWG196580:IWH196581 IMK196580:IML196581 ICO196580:ICP196581 HSS196580:HST196581 HIW196580:HIX196581 GZA196580:GZB196581 GPE196580:GPF196581 GFI196580:GFJ196581 FVM196580:FVN196581 FLQ196580:FLR196581 FBU196580:FBV196581 ERY196580:ERZ196581 EIC196580:EID196581 DYG196580:DYH196581 DOK196580:DOL196581 DEO196580:DEP196581 CUS196580:CUT196581 CKW196580:CKX196581 CBA196580:CBB196581 BRE196580:BRF196581 BHI196580:BHJ196581 AXM196580:AXN196581 ANQ196580:ANR196581 ADU196580:ADV196581 TY196580:TZ196581 KC196580:KD196581 U196586:V196587 WWO131044:WWP131045 WMS131044:WMT131045 WCW131044:WCX131045 VTA131044:VTB131045 VJE131044:VJF131045 UZI131044:UZJ131045 UPM131044:UPN131045 UFQ131044:UFR131045 TVU131044:TVV131045 TLY131044:TLZ131045 TCC131044:TCD131045 SSG131044:SSH131045 SIK131044:SIL131045 RYO131044:RYP131045 ROS131044:ROT131045 REW131044:REX131045 QVA131044:QVB131045 QLE131044:QLF131045 QBI131044:QBJ131045 PRM131044:PRN131045 PHQ131044:PHR131045 OXU131044:OXV131045 ONY131044:ONZ131045 OEC131044:OED131045 NUG131044:NUH131045 NKK131044:NKL131045 NAO131044:NAP131045 MQS131044:MQT131045 MGW131044:MGX131045 LXA131044:LXB131045 LNE131044:LNF131045 LDI131044:LDJ131045 KTM131044:KTN131045 KJQ131044:KJR131045 JZU131044:JZV131045 JPY131044:JPZ131045 JGC131044:JGD131045 IWG131044:IWH131045 IMK131044:IML131045 ICO131044:ICP131045 HSS131044:HST131045 HIW131044:HIX131045 GZA131044:GZB131045 GPE131044:GPF131045 GFI131044:GFJ131045 FVM131044:FVN131045 FLQ131044:FLR131045 FBU131044:FBV131045 ERY131044:ERZ131045 EIC131044:EID131045 DYG131044:DYH131045 DOK131044:DOL131045 DEO131044:DEP131045 CUS131044:CUT131045 CKW131044:CKX131045 CBA131044:CBB131045 BRE131044:BRF131045 BHI131044:BHJ131045 AXM131044:AXN131045 ANQ131044:ANR131045 ADU131044:ADV131045 TY131044:TZ131045 KC131044:KD131045 U131050:V131051 WWO65508:WWP65509 WMS65508:WMT65509 WCW65508:WCX65509 VTA65508:VTB65509 VJE65508:VJF65509 UZI65508:UZJ65509 UPM65508:UPN65509 UFQ65508:UFR65509 TVU65508:TVV65509 TLY65508:TLZ65509 TCC65508:TCD65509 SSG65508:SSH65509 SIK65508:SIL65509 RYO65508:RYP65509 ROS65508:ROT65509 REW65508:REX65509 QVA65508:QVB65509 QLE65508:QLF65509 QBI65508:QBJ65509 PRM65508:PRN65509 PHQ65508:PHR65509 OXU65508:OXV65509 ONY65508:ONZ65509 OEC65508:OED65509 NUG65508:NUH65509 NKK65508:NKL65509 NAO65508:NAP65509 MQS65508:MQT65509 MGW65508:MGX65509 LXA65508:LXB65509 LNE65508:LNF65509 LDI65508:LDJ65509 KTM65508:KTN65509 KJQ65508:KJR65509 JZU65508:JZV65509 JPY65508:JPZ65509 JGC65508:JGD65509 IWG65508:IWH65509 IMK65508:IML65509 ICO65508:ICP65509 HSS65508:HST65509 HIW65508:HIX65509 GZA65508:GZB65509 GPE65508:GPF65509 GFI65508:GFJ65509 FVM65508:FVN65509 FLQ65508:FLR65509 FBU65508:FBV65509 ERY65508:ERZ65509 EIC65508:EID65509 DYG65508:DYH65509 DOK65508:DOL65509 DEO65508:DEP65509 CUS65508:CUT65509 CKW65508:CKX65509 CBA65508:CBB65509 BRE65508:BRF65509 BHI65508:BHJ65509 AXM65508:AXN65509 ANQ65508:ANR65509 ADU65508:ADV65509 TY65508:TZ65509 KC65508:KD65509 U65514:V65515 WWD983012:WWE983013 WMH983012:WMI983013 WCL983012:WCM983013 VSP983012:VSQ983013 VIT983012:VIU983013 UYX983012:UYY983013 UPB983012:UPC983013 UFF983012:UFG983013 TVJ983012:TVK983013 TLN983012:TLO983013 TBR983012:TBS983013 SRV983012:SRW983013 SHZ983012:SIA983013 RYD983012:RYE983013 ROH983012:ROI983013 REL983012:REM983013 QUP983012:QUQ983013 QKT983012:QKU983013 QAX983012:QAY983013 PRB983012:PRC983013 PHF983012:PHG983013 OXJ983012:OXK983013 ONN983012:ONO983013 ODR983012:ODS983013 NTV983012:NTW983013 NJZ983012:NKA983013 NAD983012:NAE983013 MQH983012:MQI983013 MGL983012:MGM983013 LWP983012:LWQ983013 LMT983012:LMU983013 LCX983012:LCY983013 KTB983012:KTC983013 KJF983012:KJG983013 JZJ983012:JZK983013 JPN983012:JPO983013 JFR983012:JFS983013 IVV983012:IVW983013 ILZ983012:IMA983013 ICD983012:ICE983013 HSH983012:HSI983013 HIL983012:HIM983013 GYP983012:GYQ983013 GOT983012:GOU983013 GEX983012:GEY983013 FVB983012:FVC983013 FLF983012:FLG983013 FBJ983012:FBK983013 ERN983012:ERO983013 EHR983012:EHS983013 DXV983012:DXW983013 DNZ983012:DOA983013 DED983012:DEE983013 CUH983012:CUI983013 CKL983012:CKM983013 CAP983012:CAQ983013 BQT983012:BQU983013 BGX983012:BGY983013 AXB983012:AXC983013 ANF983012:ANG983013 ADJ983012:ADK983013 TN983012:TO983013 JR983012:JS983013 J983018:K983019 WWD917476:WWE917477 WMH917476:WMI917477 WCL917476:WCM917477 VSP917476:VSQ917477 VIT917476:VIU917477 UYX917476:UYY917477 UPB917476:UPC917477 UFF917476:UFG917477 TVJ917476:TVK917477 TLN917476:TLO917477 TBR917476:TBS917477 SRV917476:SRW917477 SHZ917476:SIA917477 RYD917476:RYE917477 ROH917476:ROI917477 REL917476:REM917477 QUP917476:QUQ917477 QKT917476:QKU917477 QAX917476:QAY917477 PRB917476:PRC917477 PHF917476:PHG917477 OXJ917476:OXK917477 ONN917476:ONO917477 ODR917476:ODS917477 NTV917476:NTW917477 NJZ917476:NKA917477 NAD917476:NAE917477 MQH917476:MQI917477 MGL917476:MGM917477 LWP917476:LWQ917477 LMT917476:LMU917477 LCX917476:LCY917477 KTB917476:KTC917477 KJF917476:KJG917477 JZJ917476:JZK917477 JPN917476:JPO917477 JFR917476:JFS917477 IVV917476:IVW917477 ILZ917476:IMA917477 ICD917476:ICE917477 HSH917476:HSI917477 HIL917476:HIM917477 GYP917476:GYQ917477 GOT917476:GOU917477 GEX917476:GEY917477 FVB917476:FVC917477 FLF917476:FLG917477 FBJ917476:FBK917477 ERN917476:ERO917477 EHR917476:EHS917477 DXV917476:DXW917477 DNZ917476:DOA917477 DED917476:DEE917477 CUH917476:CUI917477 CKL917476:CKM917477 CAP917476:CAQ917477 BQT917476:BQU917477 BGX917476:BGY917477 AXB917476:AXC917477 ANF917476:ANG917477 ADJ917476:ADK917477 TN917476:TO917477 JR917476:JS917477 J917482:K917483 WWD851940:WWE851941 WMH851940:WMI851941 WCL851940:WCM851941 VSP851940:VSQ851941 VIT851940:VIU851941 UYX851940:UYY851941 UPB851940:UPC851941 UFF851940:UFG851941 TVJ851940:TVK851941 TLN851940:TLO851941 TBR851940:TBS851941 SRV851940:SRW851941 SHZ851940:SIA851941 RYD851940:RYE851941 ROH851940:ROI851941 REL851940:REM851941 QUP851940:QUQ851941 QKT851940:QKU851941 QAX851940:QAY851941 PRB851940:PRC851941 PHF851940:PHG851941 OXJ851940:OXK851941 ONN851940:ONO851941 ODR851940:ODS851941 NTV851940:NTW851941 NJZ851940:NKA851941 NAD851940:NAE851941 MQH851940:MQI851941 MGL851940:MGM851941 LWP851940:LWQ851941 LMT851940:LMU851941 LCX851940:LCY851941 KTB851940:KTC851941 KJF851940:KJG851941 JZJ851940:JZK851941 JPN851940:JPO851941 JFR851940:JFS851941 IVV851940:IVW851941 ILZ851940:IMA851941 ICD851940:ICE851941 HSH851940:HSI851941 HIL851940:HIM851941 GYP851940:GYQ851941 GOT851940:GOU851941 GEX851940:GEY851941 FVB851940:FVC851941 FLF851940:FLG851941 FBJ851940:FBK851941 ERN851940:ERO851941 EHR851940:EHS851941 DXV851940:DXW851941 DNZ851940:DOA851941 DED851940:DEE851941 CUH851940:CUI851941 CKL851940:CKM851941 CAP851940:CAQ851941 BQT851940:BQU851941 BGX851940:BGY851941 AXB851940:AXC851941 ANF851940:ANG851941 ADJ851940:ADK851941 TN851940:TO851941 JR851940:JS851941 J851946:K851947 WWD786404:WWE786405 WMH786404:WMI786405 WCL786404:WCM786405 VSP786404:VSQ786405 VIT786404:VIU786405 UYX786404:UYY786405 UPB786404:UPC786405 UFF786404:UFG786405 TVJ786404:TVK786405 TLN786404:TLO786405 TBR786404:TBS786405 SRV786404:SRW786405 SHZ786404:SIA786405 RYD786404:RYE786405 ROH786404:ROI786405 REL786404:REM786405 QUP786404:QUQ786405 QKT786404:QKU786405 QAX786404:QAY786405 PRB786404:PRC786405 PHF786404:PHG786405 OXJ786404:OXK786405 ONN786404:ONO786405 ODR786404:ODS786405 NTV786404:NTW786405 NJZ786404:NKA786405 NAD786404:NAE786405 MQH786404:MQI786405 MGL786404:MGM786405 LWP786404:LWQ786405 LMT786404:LMU786405 LCX786404:LCY786405 KTB786404:KTC786405 KJF786404:KJG786405 JZJ786404:JZK786405 JPN786404:JPO786405 JFR786404:JFS786405 IVV786404:IVW786405 ILZ786404:IMA786405 ICD786404:ICE786405 HSH786404:HSI786405 HIL786404:HIM786405 GYP786404:GYQ786405 GOT786404:GOU786405 GEX786404:GEY786405 FVB786404:FVC786405 FLF786404:FLG786405 FBJ786404:FBK786405 ERN786404:ERO786405 EHR786404:EHS786405 DXV786404:DXW786405 DNZ786404:DOA786405 DED786404:DEE786405 CUH786404:CUI786405 CKL786404:CKM786405 CAP786404:CAQ786405 BQT786404:BQU786405 BGX786404:BGY786405 AXB786404:AXC786405 ANF786404:ANG786405 ADJ786404:ADK786405 TN786404:TO786405 JR786404:JS786405 J786410:K786411 WWD720868:WWE720869 WMH720868:WMI720869 WCL720868:WCM720869 VSP720868:VSQ720869 VIT720868:VIU720869 UYX720868:UYY720869 UPB720868:UPC720869 UFF720868:UFG720869 TVJ720868:TVK720869 TLN720868:TLO720869 TBR720868:TBS720869 SRV720868:SRW720869 SHZ720868:SIA720869 RYD720868:RYE720869 ROH720868:ROI720869 REL720868:REM720869 QUP720868:QUQ720869 QKT720868:QKU720869 QAX720868:QAY720869 PRB720868:PRC720869 PHF720868:PHG720869 OXJ720868:OXK720869 ONN720868:ONO720869 ODR720868:ODS720869 NTV720868:NTW720869 NJZ720868:NKA720869 NAD720868:NAE720869 MQH720868:MQI720869 MGL720868:MGM720869 LWP720868:LWQ720869 LMT720868:LMU720869 LCX720868:LCY720869 KTB720868:KTC720869 KJF720868:KJG720869 JZJ720868:JZK720869 JPN720868:JPO720869 JFR720868:JFS720869 IVV720868:IVW720869 ILZ720868:IMA720869 ICD720868:ICE720869 HSH720868:HSI720869 HIL720868:HIM720869 GYP720868:GYQ720869 GOT720868:GOU720869 GEX720868:GEY720869 FVB720868:FVC720869 FLF720868:FLG720869 FBJ720868:FBK720869 ERN720868:ERO720869 EHR720868:EHS720869 DXV720868:DXW720869 DNZ720868:DOA720869 DED720868:DEE720869 CUH720868:CUI720869 CKL720868:CKM720869 CAP720868:CAQ720869 BQT720868:BQU720869 BGX720868:BGY720869 AXB720868:AXC720869 ANF720868:ANG720869 ADJ720868:ADK720869 TN720868:TO720869 JR720868:JS720869 J720874:K720875 WWD655332:WWE655333 WMH655332:WMI655333 WCL655332:WCM655333 VSP655332:VSQ655333 VIT655332:VIU655333 UYX655332:UYY655333 UPB655332:UPC655333 UFF655332:UFG655333 TVJ655332:TVK655333 TLN655332:TLO655333 TBR655332:TBS655333 SRV655332:SRW655333 SHZ655332:SIA655333 RYD655332:RYE655333 ROH655332:ROI655333 REL655332:REM655333 QUP655332:QUQ655333 QKT655332:QKU655333 QAX655332:QAY655333 PRB655332:PRC655333 PHF655332:PHG655333 OXJ655332:OXK655333 ONN655332:ONO655333 ODR655332:ODS655333 NTV655332:NTW655333 NJZ655332:NKA655333 NAD655332:NAE655333 MQH655332:MQI655333 MGL655332:MGM655333 LWP655332:LWQ655333 LMT655332:LMU655333 LCX655332:LCY655333 KTB655332:KTC655333 KJF655332:KJG655333 JZJ655332:JZK655333 JPN655332:JPO655333 JFR655332:JFS655333 IVV655332:IVW655333 ILZ655332:IMA655333 ICD655332:ICE655333 HSH655332:HSI655333 HIL655332:HIM655333 GYP655332:GYQ655333 GOT655332:GOU655333 GEX655332:GEY655333 FVB655332:FVC655333 FLF655332:FLG655333 FBJ655332:FBK655333 ERN655332:ERO655333 EHR655332:EHS655333 DXV655332:DXW655333 DNZ655332:DOA655333 DED655332:DEE655333 CUH655332:CUI655333 CKL655332:CKM655333 CAP655332:CAQ655333 BQT655332:BQU655333 BGX655332:BGY655333 AXB655332:AXC655333 ANF655332:ANG655333 ADJ655332:ADK655333 TN655332:TO655333 JR655332:JS655333 J655338:K655339 WWD589796:WWE589797 WMH589796:WMI589797 WCL589796:WCM589797 VSP589796:VSQ589797 VIT589796:VIU589797 UYX589796:UYY589797 UPB589796:UPC589797 UFF589796:UFG589797 TVJ589796:TVK589797 TLN589796:TLO589797 TBR589796:TBS589797 SRV589796:SRW589797 SHZ589796:SIA589797 RYD589796:RYE589797 ROH589796:ROI589797 REL589796:REM589797 QUP589796:QUQ589797 QKT589796:QKU589797 QAX589796:QAY589797 PRB589796:PRC589797 PHF589796:PHG589797 OXJ589796:OXK589797 ONN589796:ONO589797 ODR589796:ODS589797 NTV589796:NTW589797 NJZ589796:NKA589797 NAD589796:NAE589797 MQH589796:MQI589797 MGL589796:MGM589797 LWP589796:LWQ589797 LMT589796:LMU589797 LCX589796:LCY589797 KTB589796:KTC589797 KJF589796:KJG589797 JZJ589796:JZK589797 JPN589796:JPO589797 JFR589796:JFS589797 IVV589796:IVW589797 ILZ589796:IMA589797 ICD589796:ICE589797 HSH589796:HSI589797 HIL589796:HIM589797 GYP589796:GYQ589797 GOT589796:GOU589797 GEX589796:GEY589797 FVB589796:FVC589797 FLF589796:FLG589797 FBJ589796:FBK589797 ERN589796:ERO589797 EHR589796:EHS589797 DXV589796:DXW589797 DNZ589796:DOA589797 DED589796:DEE589797 CUH589796:CUI589797 CKL589796:CKM589797 CAP589796:CAQ589797 BQT589796:BQU589797 BGX589796:BGY589797 AXB589796:AXC589797 ANF589796:ANG589797 ADJ589796:ADK589797 TN589796:TO589797 JR589796:JS589797 J589802:K589803 WWD524260:WWE524261 WMH524260:WMI524261 WCL524260:WCM524261 VSP524260:VSQ524261 VIT524260:VIU524261 UYX524260:UYY524261 UPB524260:UPC524261 UFF524260:UFG524261 TVJ524260:TVK524261 TLN524260:TLO524261 TBR524260:TBS524261 SRV524260:SRW524261 SHZ524260:SIA524261 RYD524260:RYE524261 ROH524260:ROI524261 REL524260:REM524261 QUP524260:QUQ524261 QKT524260:QKU524261 QAX524260:QAY524261 PRB524260:PRC524261 PHF524260:PHG524261 OXJ524260:OXK524261 ONN524260:ONO524261 ODR524260:ODS524261 NTV524260:NTW524261 NJZ524260:NKA524261 NAD524260:NAE524261 MQH524260:MQI524261 MGL524260:MGM524261 LWP524260:LWQ524261 LMT524260:LMU524261 LCX524260:LCY524261 KTB524260:KTC524261 KJF524260:KJG524261 JZJ524260:JZK524261 JPN524260:JPO524261 JFR524260:JFS524261 IVV524260:IVW524261 ILZ524260:IMA524261 ICD524260:ICE524261 HSH524260:HSI524261 HIL524260:HIM524261 GYP524260:GYQ524261 GOT524260:GOU524261 GEX524260:GEY524261 FVB524260:FVC524261 FLF524260:FLG524261 FBJ524260:FBK524261 ERN524260:ERO524261 EHR524260:EHS524261 DXV524260:DXW524261 DNZ524260:DOA524261 DED524260:DEE524261 CUH524260:CUI524261 CKL524260:CKM524261 CAP524260:CAQ524261 BQT524260:BQU524261 BGX524260:BGY524261 AXB524260:AXC524261 ANF524260:ANG524261 ADJ524260:ADK524261 TN524260:TO524261 JR524260:JS524261 J524266:K524267 WWD458724:WWE458725 WMH458724:WMI458725 WCL458724:WCM458725 VSP458724:VSQ458725 VIT458724:VIU458725 UYX458724:UYY458725 UPB458724:UPC458725 UFF458724:UFG458725 TVJ458724:TVK458725 TLN458724:TLO458725 TBR458724:TBS458725 SRV458724:SRW458725 SHZ458724:SIA458725 RYD458724:RYE458725 ROH458724:ROI458725 REL458724:REM458725 QUP458724:QUQ458725 QKT458724:QKU458725 QAX458724:QAY458725 PRB458724:PRC458725 PHF458724:PHG458725 OXJ458724:OXK458725 ONN458724:ONO458725 ODR458724:ODS458725 NTV458724:NTW458725 NJZ458724:NKA458725 NAD458724:NAE458725 MQH458724:MQI458725 MGL458724:MGM458725 LWP458724:LWQ458725 LMT458724:LMU458725 LCX458724:LCY458725 KTB458724:KTC458725 KJF458724:KJG458725 JZJ458724:JZK458725 JPN458724:JPO458725 JFR458724:JFS458725 IVV458724:IVW458725 ILZ458724:IMA458725 ICD458724:ICE458725 HSH458724:HSI458725 HIL458724:HIM458725 GYP458724:GYQ458725 GOT458724:GOU458725 GEX458724:GEY458725 FVB458724:FVC458725 FLF458724:FLG458725 FBJ458724:FBK458725 ERN458724:ERO458725 EHR458724:EHS458725 DXV458724:DXW458725 DNZ458724:DOA458725 DED458724:DEE458725 CUH458724:CUI458725 CKL458724:CKM458725 CAP458724:CAQ458725 BQT458724:BQU458725 BGX458724:BGY458725 AXB458724:AXC458725 ANF458724:ANG458725 ADJ458724:ADK458725 TN458724:TO458725 JR458724:JS458725 J458730:K458731 WWD393188:WWE393189 WMH393188:WMI393189 WCL393188:WCM393189 VSP393188:VSQ393189 VIT393188:VIU393189 UYX393188:UYY393189 UPB393188:UPC393189 UFF393188:UFG393189 TVJ393188:TVK393189 TLN393188:TLO393189 TBR393188:TBS393189 SRV393188:SRW393189 SHZ393188:SIA393189 RYD393188:RYE393189 ROH393188:ROI393189 REL393188:REM393189 QUP393188:QUQ393189 QKT393188:QKU393189 QAX393188:QAY393189 PRB393188:PRC393189 PHF393188:PHG393189 OXJ393188:OXK393189 ONN393188:ONO393189 ODR393188:ODS393189 NTV393188:NTW393189 NJZ393188:NKA393189 NAD393188:NAE393189 MQH393188:MQI393189 MGL393188:MGM393189 LWP393188:LWQ393189 LMT393188:LMU393189 LCX393188:LCY393189 KTB393188:KTC393189 KJF393188:KJG393189 JZJ393188:JZK393189 JPN393188:JPO393189 JFR393188:JFS393189 IVV393188:IVW393189 ILZ393188:IMA393189 ICD393188:ICE393189 HSH393188:HSI393189 HIL393188:HIM393189 GYP393188:GYQ393189 GOT393188:GOU393189 GEX393188:GEY393189 FVB393188:FVC393189 FLF393188:FLG393189 FBJ393188:FBK393189 ERN393188:ERO393189 EHR393188:EHS393189 DXV393188:DXW393189 DNZ393188:DOA393189 DED393188:DEE393189 CUH393188:CUI393189 CKL393188:CKM393189 CAP393188:CAQ393189 BQT393188:BQU393189 BGX393188:BGY393189 AXB393188:AXC393189 ANF393188:ANG393189 ADJ393188:ADK393189 TN393188:TO393189 JR393188:JS393189 J393194:K393195 WWD327652:WWE327653 WMH327652:WMI327653 WCL327652:WCM327653 VSP327652:VSQ327653 VIT327652:VIU327653 UYX327652:UYY327653 UPB327652:UPC327653 UFF327652:UFG327653 TVJ327652:TVK327653 TLN327652:TLO327653 TBR327652:TBS327653 SRV327652:SRW327653 SHZ327652:SIA327653 RYD327652:RYE327653 ROH327652:ROI327653 REL327652:REM327653 QUP327652:QUQ327653 QKT327652:QKU327653 QAX327652:QAY327653 PRB327652:PRC327653 PHF327652:PHG327653 OXJ327652:OXK327653 ONN327652:ONO327653 ODR327652:ODS327653 NTV327652:NTW327653 NJZ327652:NKA327653 NAD327652:NAE327653 MQH327652:MQI327653 MGL327652:MGM327653 LWP327652:LWQ327653 LMT327652:LMU327653 LCX327652:LCY327653 KTB327652:KTC327653 KJF327652:KJG327653 JZJ327652:JZK327653 JPN327652:JPO327653 JFR327652:JFS327653 IVV327652:IVW327653 ILZ327652:IMA327653 ICD327652:ICE327653 HSH327652:HSI327653 HIL327652:HIM327653 GYP327652:GYQ327653 GOT327652:GOU327653 GEX327652:GEY327653 FVB327652:FVC327653 FLF327652:FLG327653 FBJ327652:FBK327653 ERN327652:ERO327653 EHR327652:EHS327653 DXV327652:DXW327653 DNZ327652:DOA327653 DED327652:DEE327653 CUH327652:CUI327653 CKL327652:CKM327653 CAP327652:CAQ327653 BQT327652:BQU327653 BGX327652:BGY327653 AXB327652:AXC327653 ANF327652:ANG327653 ADJ327652:ADK327653 TN327652:TO327653 JR327652:JS327653 J327658:K327659 WWD262116:WWE262117 WMH262116:WMI262117 WCL262116:WCM262117 VSP262116:VSQ262117 VIT262116:VIU262117 UYX262116:UYY262117 UPB262116:UPC262117 UFF262116:UFG262117 TVJ262116:TVK262117 TLN262116:TLO262117 TBR262116:TBS262117 SRV262116:SRW262117 SHZ262116:SIA262117 RYD262116:RYE262117 ROH262116:ROI262117 REL262116:REM262117 QUP262116:QUQ262117 QKT262116:QKU262117 QAX262116:QAY262117 PRB262116:PRC262117 PHF262116:PHG262117 OXJ262116:OXK262117 ONN262116:ONO262117 ODR262116:ODS262117 NTV262116:NTW262117 NJZ262116:NKA262117 NAD262116:NAE262117 MQH262116:MQI262117 MGL262116:MGM262117 LWP262116:LWQ262117 LMT262116:LMU262117 LCX262116:LCY262117 KTB262116:KTC262117 KJF262116:KJG262117 JZJ262116:JZK262117 JPN262116:JPO262117 JFR262116:JFS262117 IVV262116:IVW262117 ILZ262116:IMA262117 ICD262116:ICE262117 HSH262116:HSI262117 HIL262116:HIM262117 GYP262116:GYQ262117 GOT262116:GOU262117 GEX262116:GEY262117 FVB262116:FVC262117 FLF262116:FLG262117 FBJ262116:FBK262117 ERN262116:ERO262117 EHR262116:EHS262117 DXV262116:DXW262117 DNZ262116:DOA262117 DED262116:DEE262117 CUH262116:CUI262117 CKL262116:CKM262117 CAP262116:CAQ262117 BQT262116:BQU262117 BGX262116:BGY262117 AXB262116:AXC262117 ANF262116:ANG262117 ADJ262116:ADK262117 TN262116:TO262117 JR262116:JS262117 J262122:K262123 WWD196580:WWE196581 WMH196580:WMI196581 WCL196580:WCM196581 VSP196580:VSQ196581 VIT196580:VIU196581 UYX196580:UYY196581 UPB196580:UPC196581 UFF196580:UFG196581 TVJ196580:TVK196581 TLN196580:TLO196581 TBR196580:TBS196581 SRV196580:SRW196581 SHZ196580:SIA196581 RYD196580:RYE196581 ROH196580:ROI196581 REL196580:REM196581 QUP196580:QUQ196581 QKT196580:QKU196581 QAX196580:QAY196581 PRB196580:PRC196581 PHF196580:PHG196581 OXJ196580:OXK196581 ONN196580:ONO196581 ODR196580:ODS196581 NTV196580:NTW196581 NJZ196580:NKA196581 NAD196580:NAE196581 MQH196580:MQI196581 MGL196580:MGM196581 LWP196580:LWQ196581 LMT196580:LMU196581 LCX196580:LCY196581 KTB196580:KTC196581 KJF196580:KJG196581 JZJ196580:JZK196581 JPN196580:JPO196581 JFR196580:JFS196581 IVV196580:IVW196581 ILZ196580:IMA196581 ICD196580:ICE196581 HSH196580:HSI196581 HIL196580:HIM196581 GYP196580:GYQ196581 GOT196580:GOU196581 GEX196580:GEY196581 FVB196580:FVC196581 FLF196580:FLG196581 FBJ196580:FBK196581 ERN196580:ERO196581 EHR196580:EHS196581 DXV196580:DXW196581 DNZ196580:DOA196581 DED196580:DEE196581 CUH196580:CUI196581 CKL196580:CKM196581 CAP196580:CAQ196581 BQT196580:BQU196581 BGX196580:BGY196581 AXB196580:AXC196581 ANF196580:ANG196581 ADJ196580:ADK196581 TN196580:TO196581 JR196580:JS196581 J196586:K196587 WWD131044:WWE131045 WMH131044:WMI131045 WCL131044:WCM131045 VSP131044:VSQ131045 VIT131044:VIU131045 UYX131044:UYY131045 UPB131044:UPC131045 UFF131044:UFG131045 TVJ131044:TVK131045 TLN131044:TLO131045 TBR131044:TBS131045 SRV131044:SRW131045 SHZ131044:SIA131045 RYD131044:RYE131045 ROH131044:ROI131045 REL131044:REM131045 QUP131044:QUQ131045 QKT131044:QKU131045 QAX131044:QAY131045 PRB131044:PRC131045 PHF131044:PHG131045 OXJ131044:OXK131045 ONN131044:ONO131045 ODR131044:ODS131045 NTV131044:NTW131045 NJZ131044:NKA131045 NAD131044:NAE131045 MQH131044:MQI131045 MGL131044:MGM131045 LWP131044:LWQ131045 LMT131044:LMU131045 LCX131044:LCY131045 KTB131044:KTC131045 KJF131044:KJG131045 JZJ131044:JZK131045 JPN131044:JPO131045 JFR131044:JFS131045 IVV131044:IVW131045 ILZ131044:IMA131045 ICD131044:ICE131045 HSH131044:HSI131045 HIL131044:HIM131045 GYP131044:GYQ131045 GOT131044:GOU131045 GEX131044:GEY131045 FVB131044:FVC131045 FLF131044:FLG131045 FBJ131044:FBK131045 ERN131044:ERO131045 EHR131044:EHS131045 DXV131044:DXW131045 DNZ131044:DOA131045 DED131044:DEE131045 CUH131044:CUI131045 CKL131044:CKM131045 CAP131044:CAQ131045 BQT131044:BQU131045 BGX131044:BGY131045 AXB131044:AXC131045 ANF131044:ANG131045 ADJ131044:ADK131045 TN131044:TO131045 JR131044:JS131045 J131050:K131051 WWD65508:WWE65509 WMH65508:WMI65509 WCL65508:WCM65509 VSP65508:VSQ65509 VIT65508:VIU65509 UYX65508:UYY65509 UPB65508:UPC65509 UFF65508:UFG65509 TVJ65508:TVK65509 TLN65508:TLO65509 TBR65508:TBS65509 SRV65508:SRW65509 SHZ65508:SIA65509 RYD65508:RYE65509 ROH65508:ROI65509 REL65508:REM65509 QUP65508:QUQ65509 QKT65508:QKU65509 QAX65508:QAY65509 PRB65508:PRC65509 PHF65508:PHG65509 OXJ65508:OXK65509 ONN65508:ONO65509 ODR65508:ODS65509 NTV65508:NTW65509 NJZ65508:NKA65509 NAD65508:NAE65509 MQH65508:MQI65509 MGL65508:MGM65509 LWP65508:LWQ65509 LMT65508:LMU65509 LCX65508:LCY65509 KTB65508:KTC65509 KJF65508:KJG65509 JZJ65508:JZK65509 JPN65508:JPO65509 JFR65508:JFS65509 IVV65508:IVW65509 ILZ65508:IMA65509 ICD65508:ICE65509 HSH65508:HSI65509 HIL65508:HIM65509 GYP65508:GYQ65509 GOT65508:GOU65509 GEX65508:GEY65509 FVB65508:FVC65509 FLF65508:FLG65509 FBJ65508:FBK65509 ERN65508:ERO65509 EHR65508:EHS65509 DXV65508:DXW65509 DNZ65508:DOA65509 DED65508:DEE65509 CUH65508:CUI65509 CKL65508:CKM65509 CAP65508:CAQ65509 BQT65508:BQU65509 BGX65508:BGY65509 AXB65508:AXC65509 ANF65508:ANG65509 ADJ65508:ADK65509 TN65508:TO65509 JR65508:JS65509 J65514:K65515" xr:uid="{00000000-0002-0000-0400-000013000000}">
      <formula1>#REF!</formula1>
    </dataValidation>
    <dataValidation allowBlank="1" showInputMessage="1" showErrorMessage="1" prompt="障がい名をご記入ください。" sqref="P65518:U65518 JX65512:KC65512 TT65512:TY65512 ADP65512:ADU65512 ANL65512:ANQ65512 AXH65512:AXM65512 BHD65512:BHI65512 BQZ65512:BRE65512 CAV65512:CBA65512 CKR65512:CKW65512 CUN65512:CUS65512 DEJ65512:DEO65512 DOF65512:DOK65512 DYB65512:DYG65512 EHX65512:EIC65512 ERT65512:ERY65512 FBP65512:FBU65512 FLL65512:FLQ65512 FVH65512:FVM65512 GFD65512:GFI65512 GOZ65512:GPE65512 GYV65512:GZA65512 HIR65512:HIW65512 HSN65512:HSS65512 ICJ65512:ICO65512 IMF65512:IMK65512 IWB65512:IWG65512 JFX65512:JGC65512 JPT65512:JPY65512 JZP65512:JZU65512 KJL65512:KJQ65512 KTH65512:KTM65512 LDD65512:LDI65512 LMZ65512:LNE65512 LWV65512:LXA65512 MGR65512:MGW65512 MQN65512:MQS65512 NAJ65512:NAO65512 NKF65512:NKK65512 NUB65512:NUG65512 ODX65512:OEC65512 ONT65512:ONY65512 OXP65512:OXU65512 PHL65512:PHQ65512 PRH65512:PRM65512 QBD65512:QBI65512 QKZ65512:QLE65512 QUV65512:QVA65512 RER65512:REW65512 RON65512:ROS65512 RYJ65512:RYO65512 SIF65512:SIK65512 SSB65512:SSG65512 TBX65512:TCC65512 TLT65512:TLY65512 TVP65512:TVU65512 UFL65512:UFQ65512 UPH65512:UPM65512 UZD65512:UZI65512 VIZ65512:VJE65512 VSV65512:VTA65512 WCR65512:WCW65512 WMN65512:WMS65512 WWJ65512:WWO65512 P131054:U131054 JX131048:KC131048 TT131048:TY131048 ADP131048:ADU131048 ANL131048:ANQ131048 AXH131048:AXM131048 BHD131048:BHI131048 BQZ131048:BRE131048 CAV131048:CBA131048 CKR131048:CKW131048 CUN131048:CUS131048 DEJ131048:DEO131048 DOF131048:DOK131048 DYB131048:DYG131048 EHX131048:EIC131048 ERT131048:ERY131048 FBP131048:FBU131048 FLL131048:FLQ131048 FVH131048:FVM131048 GFD131048:GFI131048 GOZ131048:GPE131048 GYV131048:GZA131048 HIR131048:HIW131048 HSN131048:HSS131048 ICJ131048:ICO131048 IMF131048:IMK131048 IWB131048:IWG131048 JFX131048:JGC131048 JPT131048:JPY131048 JZP131048:JZU131048 KJL131048:KJQ131048 KTH131048:KTM131048 LDD131048:LDI131048 LMZ131048:LNE131048 LWV131048:LXA131048 MGR131048:MGW131048 MQN131048:MQS131048 NAJ131048:NAO131048 NKF131048:NKK131048 NUB131048:NUG131048 ODX131048:OEC131048 ONT131048:ONY131048 OXP131048:OXU131048 PHL131048:PHQ131048 PRH131048:PRM131048 QBD131048:QBI131048 QKZ131048:QLE131048 QUV131048:QVA131048 RER131048:REW131048 RON131048:ROS131048 RYJ131048:RYO131048 SIF131048:SIK131048 SSB131048:SSG131048 TBX131048:TCC131048 TLT131048:TLY131048 TVP131048:TVU131048 UFL131048:UFQ131048 UPH131048:UPM131048 UZD131048:UZI131048 VIZ131048:VJE131048 VSV131048:VTA131048 WCR131048:WCW131048 WMN131048:WMS131048 WWJ131048:WWO131048 P196590:U196590 JX196584:KC196584 TT196584:TY196584 ADP196584:ADU196584 ANL196584:ANQ196584 AXH196584:AXM196584 BHD196584:BHI196584 BQZ196584:BRE196584 CAV196584:CBA196584 CKR196584:CKW196584 CUN196584:CUS196584 DEJ196584:DEO196584 DOF196584:DOK196584 DYB196584:DYG196584 EHX196584:EIC196584 ERT196584:ERY196584 FBP196584:FBU196584 FLL196584:FLQ196584 FVH196584:FVM196584 GFD196584:GFI196584 GOZ196584:GPE196584 GYV196584:GZA196584 HIR196584:HIW196584 HSN196584:HSS196584 ICJ196584:ICO196584 IMF196584:IMK196584 IWB196584:IWG196584 JFX196584:JGC196584 JPT196584:JPY196584 JZP196584:JZU196584 KJL196584:KJQ196584 KTH196584:KTM196584 LDD196584:LDI196584 LMZ196584:LNE196584 LWV196584:LXA196584 MGR196584:MGW196584 MQN196584:MQS196584 NAJ196584:NAO196584 NKF196584:NKK196584 NUB196584:NUG196584 ODX196584:OEC196584 ONT196584:ONY196584 OXP196584:OXU196584 PHL196584:PHQ196584 PRH196584:PRM196584 QBD196584:QBI196584 QKZ196584:QLE196584 QUV196584:QVA196584 RER196584:REW196584 RON196584:ROS196584 RYJ196584:RYO196584 SIF196584:SIK196584 SSB196584:SSG196584 TBX196584:TCC196584 TLT196584:TLY196584 TVP196584:TVU196584 UFL196584:UFQ196584 UPH196584:UPM196584 UZD196584:UZI196584 VIZ196584:VJE196584 VSV196584:VTA196584 WCR196584:WCW196584 WMN196584:WMS196584 WWJ196584:WWO196584 P262126:U262126 JX262120:KC262120 TT262120:TY262120 ADP262120:ADU262120 ANL262120:ANQ262120 AXH262120:AXM262120 BHD262120:BHI262120 BQZ262120:BRE262120 CAV262120:CBA262120 CKR262120:CKW262120 CUN262120:CUS262120 DEJ262120:DEO262120 DOF262120:DOK262120 DYB262120:DYG262120 EHX262120:EIC262120 ERT262120:ERY262120 FBP262120:FBU262120 FLL262120:FLQ262120 FVH262120:FVM262120 GFD262120:GFI262120 GOZ262120:GPE262120 GYV262120:GZA262120 HIR262120:HIW262120 HSN262120:HSS262120 ICJ262120:ICO262120 IMF262120:IMK262120 IWB262120:IWG262120 JFX262120:JGC262120 JPT262120:JPY262120 JZP262120:JZU262120 KJL262120:KJQ262120 KTH262120:KTM262120 LDD262120:LDI262120 LMZ262120:LNE262120 LWV262120:LXA262120 MGR262120:MGW262120 MQN262120:MQS262120 NAJ262120:NAO262120 NKF262120:NKK262120 NUB262120:NUG262120 ODX262120:OEC262120 ONT262120:ONY262120 OXP262120:OXU262120 PHL262120:PHQ262120 PRH262120:PRM262120 QBD262120:QBI262120 QKZ262120:QLE262120 QUV262120:QVA262120 RER262120:REW262120 RON262120:ROS262120 RYJ262120:RYO262120 SIF262120:SIK262120 SSB262120:SSG262120 TBX262120:TCC262120 TLT262120:TLY262120 TVP262120:TVU262120 UFL262120:UFQ262120 UPH262120:UPM262120 UZD262120:UZI262120 VIZ262120:VJE262120 VSV262120:VTA262120 WCR262120:WCW262120 WMN262120:WMS262120 WWJ262120:WWO262120 P327662:U327662 JX327656:KC327656 TT327656:TY327656 ADP327656:ADU327656 ANL327656:ANQ327656 AXH327656:AXM327656 BHD327656:BHI327656 BQZ327656:BRE327656 CAV327656:CBA327656 CKR327656:CKW327656 CUN327656:CUS327656 DEJ327656:DEO327656 DOF327656:DOK327656 DYB327656:DYG327656 EHX327656:EIC327656 ERT327656:ERY327656 FBP327656:FBU327656 FLL327656:FLQ327656 FVH327656:FVM327656 GFD327656:GFI327656 GOZ327656:GPE327656 GYV327656:GZA327656 HIR327656:HIW327656 HSN327656:HSS327656 ICJ327656:ICO327656 IMF327656:IMK327656 IWB327656:IWG327656 JFX327656:JGC327656 JPT327656:JPY327656 JZP327656:JZU327656 KJL327656:KJQ327656 KTH327656:KTM327656 LDD327656:LDI327656 LMZ327656:LNE327656 LWV327656:LXA327656 MGR327656:MGW327656 MQN327656:MQS327656 NAJ327656:NAO327656 NKF327656:NKK327656 NUB327656:NUG327656 ODX327656:OEC327656 ONT327656:ONY327656 OXP327656:OXU327656 PHL327656:PHQ327656 PRH327656:PRM327656 QBD327656:QBI327656 QKZ327656:QLE327656 QUV327656:QVA327656 RER327656:REW327656 RON327656:ROS327656 RYJ327656:RYO327656 SIF327656:SIK327656 SSB327656:SSG327656 TBX327656:TCC327656 TLT327656:TLY327656 TVP327656:TVU327656 UFL327656:UFQ327656 UPH327656:UPM327656 UZD327656:UZI327656 VIZ327656:VJE327656 VSV327656:VTA327656 WCR327656:WCW327656 WMN327656:WMS327656 WWJ327656:WWO327656 P393198:U393198 JX393192:KC393192 TT393192:TY393192 ADP393192:ADU393192 ANL393192:ANQ393192 AXH393192:AXM393192 BHD393192:BHI393192 BQZ393192:BRE393192 CAV393192:CBA393192 CKR393192:CKW393192 CUN393192:CUS393192 DEJ393192:DEO393192 DOF393192:DOK393192 DYB393192:DYG393192 EHX393192:EIC393192 ERT393192:ERY393192 FBP393192:FBU393192 FLL393192:FLQ393192 FVH393192:FVM393192 GFD393192:GFI393192 GOZ393192:GPE393192 GYV393192:GZA393192 HIR393192:HIW393192 HSN393192:HSS393192 ICJ393192:ICO393192 IMF393192:IMK393192 IWB393192:IWG393192 JFX393192:JGC393192 JPT393192:JPY393192 JZP393192:JZU393192 KJL393192:KJQ393192 KTH393192:KTM393192 LDD393192:LDI393192 LMZ393192:LNE393192 LWV393192:LXA393192 MGR393192:MGW393192 MQN393192:MQS393192 NAJ393192:NAO393192 NKF393192:NKK393192 NUB393192:NUG393192 ODX393192:OEC393192 ONT393192:ONY393192 OXP393192:OXU393192 PHL393192:PHQ393192 PRH393192:PRM393192 QBD393192:QBI393192 QKZ393192:QLE393192 QUV393192:QVA393192 RER393192:REW393192 RON393192:ROS393192 RYJ393192:RYO393192 SIF393192:SIK393192 SSB393192:SSG393192 TBX393192:TCC393192 TLT393192:TLY393192 TVP393192:TVU393192 UFL393192:UFQ393192 UPH393192:UPM393192 UZD393192:UZI393192 VIZ393192:VJE393192 VSV393192:VTA393192 WCR393192:WCW393192 WMN393192:WMS393192 WWJ393192:WWO393192 P458734:U458734 JX458728:KC458728 TT458728:TY458728 ADP458728:ADU458728 ANL458728:ANQ458728 AXH458728:AXM458728 BHD458728:BHI458728 BQZ458728:BRE458728 CAV458728:CBA458728 CKR458728:CKW458728 CUN458728:CUS458728 DEJ458728:DEO458728 DOF458728:DOK458728 DYB458728:DYG458728 EHX458728:EIC458728 ERT458728:ERY458728 FBP458728:FBU458728 FLL458728:FLQ458728 FVH458728:FVM458728 GFD458728:GFI458728 GOZ458728:GPE458728 GYV458728:GZA458728 HIR458728:HIW458728 HSN458728:HSS458728 ICJ458728:ICO458728 IMF458728:IMK458728 IWB458728:IWG458728 JFX458728:JGC458728 JPT458728:JPY458728 JZP458728:JZU458728 KJL458728:KJQ458728 KTH458728:KTM458728 LDD458728:LDI458728 LMZ458728:LNE458728 LWV458728:LXA458728 MGR458728:MGW458728 MQN458728:MQS458728 NAJ458728:NAO458728 NKF458728:NKK458728 NUB458728:NUG458728 ODX458728:OEC458728 ONT458728:ONY458728 OXP458728:OXU458728 PHL458728:PHQ458728 PRH458728:PRM458728 QBD458728:QBI458728 QKZ458728:QLE458728 QUV458728:QVA458728 RER458728:REW458728 RON458728:ROS458728 RYJ458728:RYO458728 SIF458728:SIK458728 SSB458728:SSG458728 TBX458728:TCC458728 TLT458728:TLY458728 TVP458728:TVU458728 UFL458728:UFQ458728 UPH458728:UPM458728 UZD458728:UZI458728 VIZ458728:VJE458728 VSV458728:VTA458728 WCR458728:WCW458728 WMN458728:WMS458728 WWJ458728:WWO458728 P524270:U524270 JX524264:KC524264 TT524264:TY524264 ADP524264:ADU524264 ANL524264:ANQ524264 AXH524264:AXM524264 BHD524264:BHI524264 BQZ524264:BRE524264 CAV524264:CBA524264 CKR524264:CKW524264 CUN524264:CUS524264 DEJ524264:DEO524264 DOF524264:DOK524264 DYB524264:DYG524264 EHX524264:EIC524264 ERT524264:ERY524264 FBP524264:FBU524264 FLL524264:FLQ524264 FVH524264:FVM524264 GFD524264:GFI524264 GOZ524264:GPE524264 GYV524264:GZA524264 HIR524264:HIW524264 HSN524264:HSS524264 ICJ524264:ICO524264 IMF524264:IMK524264 IWB524264:IWG524264 JFX524264:JGC524264 JPT524264:JPY524264 JZP524264:JZU524264 KJL524264:KJQ524264 KTH524264:KTM524264 LDD524264:LDI524264 LMZ524264:LNE524264 LWV524264:LXA524264 MGR524264:MGW524264 MQN524264:MQS524264 NAJ524264:NAO524264 NKF524264:NKK524264 NUB524264:NUG524264 ODX524264:OEC524264 ONT524264:ONY524264 OXP524264:OXU524264 PHL524264:PHQ524264 PRH524264:PRM524264 QBD524264:QBI524264 QKZ524264:QLE524264 QUV524264:QVA524264 RER524264:REW524264 RON524264:ROS524264 RYJ524264:RYO524264 SIF524264:SIK524264 SSB524264:SSG524264 TBX524264:TCC524264 TLT524264:TLY524264 TVP524264:TVU524264 UFL524264:UFQ524264 UPH524264:UPM524264 UZD524264:UZI524264 VIZ524264:VJE524264 VSV524264:VTA524264 WCR524264:WCW524264 WMN524264:WMS524264 WWJ524264:WWO524264 P589806:U589806 JX589800:KC589800 TT589800:TY589800 ADP589800:ADU589800 ANL589800:ANQ589800 AXH589800:AXM589800 BHD589800:BHI589800 BQZ589800:BRE589800 CAV589800:CBA589800 CKR589800:CKW589800 CUN589800:CUS589800 DEJ589800:DEO589800 DOF589800:DOK589800 DYB589800:DYG589800 EHX589800:EIC589800 ERT589800:ERY589800 FBP589800:FBU589800 FLL589800:FLQ589800 FVH589800:FVM589800 GFD589800:GFI589800 GOZ589800:GPE589800 GYV589800:GZA589800 HIR589800:HIW589800 HSN589800:HSS589800 ICJ589800:ICO589800 IMF589800:IMK589800 IWB589800:IWG589800 JFX589800:JGC589800 JPT589800:JPY589800 JZP589800:JZU589800 KJL589800:KJQ589800 KTH589800:KTM589800 LDD589800:LDI589800 LMZ589800:LNE589800 LWV589800:LXA589800 MGR589800:MGW589800 MQN589800:MQS589800 NAJ589800:NAO589800 NKF589800:NKK589800 NUB589800:NUG589800 ODX589800:OEC589800 ONT589800:ONY589800 OXP589800:OXU589800 PHL589800:PHQ589800 PRH589800:PRM589800 QBD589800:QBI589800 QKZ589800:QLE589800 QUV589800:QVA589800 RER589800:REW589800 RON589800:ROS589800 RYJ589800:RYO589800 SIF589800:SIK589800 SSB589800:SSG589800 TBX589800:TCC589800 TLT589800:TLY589800 TVP589800:TVU589800 UFL589800:UFQ589800 UPH589800:UPM589800 UZD589800:UZI589800 VIZ589800:VJE589800 VSV589800:VTA589800 WCR589800:WCW589800 WMN589800:WMS589800 WWJ589800:WWO589800 P655342:U655342 JX655336:KC655336 TT655336:TY655336 ADP655336:ADU655336 ANL655336:ANQ655336 AXH655336:AXM655336 BHD655336:BHI655336 BQZ655336:BRE655336 CAV655336:CBA655336 CKR655336:CKW655336 CUN655336:CUS655336 DEJ655336:DEO655336 DOF655336:DOK655336 DYB655336:DYG655336 EHX655336:EIC655336 ERT655336:ERY655336 FBP655336:FBU655336 FLL655336:FLQ655336 FVH655336:FVM655336 GFD655336:GFI655336 GOZ655336:GPE655336 GYV655336:GZA655336 HIR655336:HIW655336 HSN655336:HSS655336 ICJ655336:ICO655336 IMF655336:IMK655336 IWB655336:IWG655336 JFX655336:JGC655336 JPT655336:JPY655336 JZP655336:JZU655336 KJL655336:KJQ655336 KTH655336:KTM655336 LDD655336:LDI655336 LMZ655336:LNE655336 LWV655336:LXA655336 MGR655336:MGW655336 MQN655336:MQS655336 NAJ655336:NAO655336 NKF655336:NKK655336 NUB655336:NUG655336 ODX655336:OEC655336 ONT655336:ONY655336 OXP655336:OXU655336 PHL655336:PHQ655336 PRH655336:PRM655336 QBD655336:QBI655336 QKZ655336:QLE655336 QUV655336:QVA655336 RER655336:REW655336 RON655336:ROS655336 RYJ655336:RYO655336 SIF655336:SIK655336 SSB655336:SSG655336 TBX655336:TCC655336 TLT655336:TLY655336 TVP655336:TVU655336 UFL655336:UFQ655336 UPH655336:UPM655336 UZD655336:UZI655336 VIZ655336:VJE655336 VSV655336:VTA655336 WCR655336:WCW655336 WMN655336:WMS655336 WWJ655336:WWO655336 P720878:U720878 JX720872:KC720872 TT720872:TY720872 ADP720872:ADU720872 ANL720872:ANQ720872 AXH720872:AXM720872 BHD720872:BHI720872 BQZ720872:BRE720872 CAV720872:CBA720872 CKR720872:CKW720872 CUN720872:CUS720872 DEJ720872:DEO720872 DOF720872:DOK720872 DYB720872:DYG720872 EHX720872:EIC720872 ERT720872:ERY720872 FBP720872:FBU720872 FLL720872:FLQ720872 FVH720872:FVM720872 GFD720872:GFI720872 GOZ720872:GPE720872 GYV720872:GZA720872 HIR720872:HIW720872 HSN720872:HSS720872 ICJ720872:ICO720872 IMF720872:IMK720872 IWB720872:IWG720872 JFX720872:JGC720872 JPT720872:JPY720872 JZP720872:JZU720872 KJL720872:KJQ720872 KTH720872:KTM720872 LDD720872:LDI720872 LMZ720872:LNE720872 LWV720872:LXA720872 MGR720872:MGW720872 MQN720872:MQS720872 NAJ720872:NAO720872 NKF720872:NKK720872 NUB720872:NUG720872 ODX720872:OEC720872 ONT720872:ONY720872 OXP720872:OXU720872 PHL720872:PHQ720872 PRH720872:PRM720872 QBD720872:QBI720872 QKZ720872:QLE720872 QUV720872:QVA720872 RER720872:REW720872 RON720872:ROS720872 RYJ720872:RYO720872 SIF720872:SIK720872 SSB720872:SSG720872 TBX720872:TCC720872 TLT720872:TLY720872 TVP720872:TVU720872 UFL720872:UFQ720872 UPH720872:UPM720872 UZD720872:UZI720872 VIZ720872:VJE720872 VSV720872:VTA720872 WCR720872:WCW720872 WMN720872:WMS720872 WWJ720872:WWO720872 P786414:U786414 JX786408:KC786408 TT786408:TY786408 ADP786408:ADU786408 ANL786408:ANQ786408 AXH786408:AXM786408 BHD786408:BHI786408 BQZ786408:BRE786408 CAV786408:CBA786408 CKR786408:CKW786408 CUN786408:CUS786408 DEJ786408:DEO786408 DOF786408:DOK786408 DYB786408:DYG786408 EHX786408:EIC786408 ERT786408:ERY786408 FBP786408:FBU786408 FLL786408:FLQ786408 FVH786408:FVM786408 GFD786408:GFI786408 GOZ786408:GPE786408 GYV786408:GZA786408 HIR786408:HIW786408 HSN786408:HSS786408 ICJ786408:ICO786408 IMF786408:IMK786408 IWB786408:IWG786408 JFX786408:JGC786408 JPT786408:JPY786408 JZP786408:JZU786408 KJL786408:KJQ786408 KTH786408:KTM786408 LDD786408:LDI786408 LMZ786408:LNE786408 LWV786408:LXA786408 MGR786408:MGW786408 MQN786408:MQS786408 NAJ786408:NAO786408 NKF786408:NKK786408 NUB786408:NUG786408 ODX786408:OEC786408 ONT786408:ONY786408 OXP786408:OXU786408 PHL786408:PHQ786408 PRH786408:PRM786408 QBD786408:QBI786408 QKZ786408:QLE786408 QUV786408:QVA786408 RER786408:REW786408 RON786408:ROS786408 RYJ786408:RYO786408 SIF786408:SIK786408 SSB786408:SSG786408 TBX786408:TCC786408 TLT786408:TLY786408 TVP786408:TVU786408 UFL786408:UFQ786408 UPH786408:UPM786408 UZD786408:UZI786408 VIZ786408:VJE786408 VSV786408:VTA786408 WCR786408:WCW786408 WMN786408:WMS786408 WWJ786408:WWO786408 P851950:U851950 JX851944:KC851944 TT851944:TY851944 ADP851944:ADU851944 ANL851944:ANQ851944 AXH851944:AXM851944 BHD851944:BHI851944 BQZ851944:BRE851944 CAV851944:CBA851944 CKR851944:CKW851944 CUN851944:CUS851944 DEJ851944:DEO851944 DOF851944:DOK851944 DYB851944:DYG851944 EHX851944:EIC851944 ERT851944:ERY851944 FBP851944:FBU851944 FLL851944:FLQ851944 FVH851944:FVM851944 GFD851944:GFI851944 GOZ851944:GPE851944 GYV851944:GZA851944 HIR851944:HIW851944 HSN851944:HSS851944 ICJ851944:ICO851944 IMF851944:IMK851944 IWB851944:IWG851944 JFX851944:JGC851944 JPT851944:JPY851944 JZP851944:JZU851944 KJL851944:KJQ851944 KTH851944:KTM851944 LDD851944:LDI851944 LMZ851944:LNE851944 LWV851944:LXA851944 MGR851944:MGW851944 MQN851944:MQS851944 NAJ851944:NAO851944 NKF851944:NKK851944 NUB851944:NUG851944 ODX851944:OEC851944 ONT851944:ONY851944 OXP851944:OXU851944 PHL851944:PHQ851944 PRH851944:PRM851944 QBD851944:QBI851944 QKZ851944:QLE851944 QUV851944:QVA851944 RER851944:REW851944 RON851944:ROS851944 RYJ851944:RYO851944 SIF851944:SIK851944 SSB851944:SSG851944 TBX851944:TCC851944 TLT851944:TLY851944 TVP851944:TVU851944 UFL851944:UFQ851944 UPH851944:UPM851944 UZD851944:UZI851944 VIZ851944:VJE851944 VSV851944:VTA851944 WCR851944:WCW851944 WMN851944:WMS851944 WWJ851944:WWO851944 P917486:U917486 JX917480:KC917480 TT917480:TY917480 ADP917480:ADU917480 ANL917480:ANQ917480 AXH917480:AXM917480 BHD917480:BHI917480 BQZ917480:BRE917480 CAV917480:CBA917480 CKR917480:CKW917480 CUN917480:CUS917480 DEJ917480:DEO917480 DOF917480:DOK917480 DYB917480:DYG917480 EHX917480:EIC917480 ERT917480:ERY917480 FBP917480:FBU917480 FLL917480:FLQ917480 FVH917480:FVM917480 GFD917480:GFI917480 GOZ917480:GPE917480 GYV917480:GZA917480 HIR917480:HIW917480 HSN917480:HSS917480 ICJ917480:ICO917480 IMF917480:IMK917480 IWB917480:IWG917480 JFX917480:JGC917480 JPT917480:JPY917480 JZP917480:JZU917480 KJL917480:KJQ917480 KTH917480:KTM917480 LDD917480:LDI917480 LMZ917480:LNE917480 LWV917480:LXA917480 MGR917480:MGW917480 MQN917480:MQS917480 NAJ917480:NAO917480 NKF917480:NKK917480 NUB917480:NUG917480 ODX917480:OEC917480 ONT917480:ONY917480 OXP917480:OXU917480 PHL917480:PHQ917480 PRH917480:PRM917480 QBD917480:QBI917480 QKZ917480:QLE917480 QUV917480:QVA917480 RER917480:REW917480 RON917480:ROS917480 RYJ917480:RYO917480 SIF917480:SIK917480 SSB917480:SSG917480 TBX917480:TCC917480 TLT917480:TLY917480 TVP917480:TVU917480 UFL917480:UFQ917480 UPH917480:UPM917480 UZD917480:UZI917480 VIZ917480:VJE917480 VSV917480:VTA917480 WCR917480:WCW917480 WMN917480:WMS917480 WWJ917480:WWO917480 P983022:U983022 JX983016:KC983016 TT983016:TY983016 ADP983016:ADU983016 ANL983016:ANQ983016 AXH983016:AXM983016 BHD983016:BHI983016 BQZ983016:BRE983016 CAV983016:CBA983016 CKR983016:CKW983016 CUN983016:CUS983016 DEJ983016:DEO983016 DOF983016:DOK983016 DYB983016:DYG983016 EHX983016:EIC983016 ERT983016:ERY983016 FBP983016:FBU983016 FLL983016:FLQ983016 FVH983016:FVM983016 GFD983016:GFI983016 GOZ983016:GPE983016 GYV983016:GZA983016 HIR983016:HIW983016 HSN983016:HSS983016 ICJ983016:ICO983016 IMF983016:IMK983016 IWB983016:IWG983016 JFX983016:JGC983016 JPT983016:JPY983016 JZP983016:JZU983016 KJL983016:KJQ983016 KTH983016:KTM983016 LDD983016:LDI983016 LMZ983016:LNE983016 LWV983016:LXA983016 MGR983016:MGW983016 MQN983016:MQS983016 NAJ983016:NAO983016 NKF983016:NKK983016 NUB983016:NUG983016 ODX983016:OEC983016 ONT983016:ONY983016 OXP983016:OXU983016 PHL983016:PHQ983016 PRH983016:PRM983016 QBD983016:QBI983016 QKZ983016:QLE983016 QUV983016:QVA983016 RER983016:REW983016 RON983016:ROS983016 RYJ983016:RYO983016 SIF983016:SIK983016 SSB983016:SSG983016 TBX983016:TCC983016 TLT983016:TLY983016 TVP983016:TVU983016 UFL983016:UFQ983016 UPH983016:UPM983016 UZD983016:UZI983016 VIZ983016:VJE983016 VSV983016:VTA983016 WCR983016:WCW983016 WMN983016:WMS983016 WWJ983016:WWO983016" xr:uid="{00000000-0002-0000-0400-000014000000}"/>
    <dataValidation type="list" allowBlank="1" showInputMessage="1" showErrorMessage="1" prompt="その他の手帳の有無をドロップダウンリストから選択してください。" sqref="WWE983018:WWF983018 K65520:L65520 JS65514:JT65514 TO65514:TP65514 ADK65514:ADL65514 ANG65514:ANH65514 AXC65514:AXD65514 BGY65514:BGZ65514 BQU65514:BQV65514 CAQ65514:CAR65514 CKM65514:CKN65514 CUI65514:CUJ65514 DEE65514:DEF65514 DOA65514:DOB65514 DXW65514:DXX65514 EHS65514:EHT65514 ERO65514:ERP65514 FBK65514:FBL65514 FLG65514:FLH65514 FVC65514:FVD65514 GEY65514:GEZ65514 GOU65514:GOV65514 GYQ65514:GYR65514 HIM65514:HIN65514 HSI65514:HSJ65514 ICE65514:ICF65514 IMA65514:IMB65514 IVW65514:IVX65514 JFS65514:JFT65514 JPO65514:JPP65514 JZK65514:JZL65514 KJG65514:KJH65514 KTC65514:KTD65514 LCY65514:LCZ65514 LMU65514:LMV65514 LWQ65514:LWR65514 MGM65514:MGN65514 MQI65514:MQJ65514 NAE65514:NAF65514 NKA65514:NKB65514 NTW65514:NTX65514 ODS65514:ODT65514 ONO65514:ONP65514 OXK65514:OXL65514 PHG65514:PHH65514 PRC65514:PRD65514 QAY65514:QAZ65514 QKU65514:QKV65514 QUQ65514:QUR65514 REM65514:REN65514 ROI65514:ROJ65514 RYE65514:RYF65514 SIA65514:SIB65514 SRW65514:SRX65514 TBS65514:TBT65514 TLO65514:TLP65514 TVK65514:TVL65514 UFG65514:UFH65514 UPC65514:UPD65514 UYY65514:UYZ65514 VIU65514:VIV65514 VSQ65514:VSR65514 WCM65514:WCN65514 WMI65514:WMJ65514 WWE65514:WWF65514 K131056:L131056 JS131050:JT131050 TO131050:TP131050 ADK131050:ADL131050 ANG131050:ANH131050 AXC131050:AXD131050 BGY131050:BGZ131050 BQU131050:BQV131050 CAQ131050:CAR131050 CKM131050:CKN131050 CUI131050:CUJ131050 DEE131050:DEF131050 DOA131050:DOB131050 DXW131050:DXX131050 EHS131050:EHT131050 ERO131050:ERP131050 FBK131050:FBL131050 FLG131050:FLH131050 FVC131050:FVD131050 GEY131050:GEZ131050 GOU131050:GOV131050 GYQ131050:GYR131050 HIM131050:HIN131050 HSI131050:HSJ131050 ICE131050:ICF131050 IMA131050:IMB131050 IVW131050:IVX131050 JFS131050:JFT131050 JPO131050:JPP131050 JZK131050:JZL131050 KJG131050:KJH131050 KTC131050:KTD131050 LCY131050:LCZ131050 LMU131050:LMV131050 LWQ131050:LWR131050 MGM131050:MGN131050 MQI131050:MQJ131050 NAE131050:NAF131050 NKA131050:NKB131050 NTW131050:NTX131050 ODS131050:ODT131050 ONO131050:ONP131050 OXK131050:OXL131050 PHG131050:PHH131050 PRC131050:PRD131050 QAY131050:QAZ131050 QKU131050:QKV131050 QUQ131050:QUR131050 REM131050:REN131050 ROI131050:ROJ131050 RYE131050:RYF131050 SIA131050:SIB131050 SRW131050:SRX131050 TBS131050:TBT131050 TLO131050:TLP131050 TVK131050:TVL131050 UFG131050:UFH131050 UPC131050:UPD131050 UYY131050:UYZ131050 VIU131050:VIV131050 VSQ131050:VSR131050 WCM131050:WCN131050 WMI131050:WMJ131050 WWE131050:WWF131050 K196592:L196592 JS196586:JT196586 TO196586:TP196586 ADK196586:ADL196586 ANG196586:ANH196586 AXC196586:AXD196586 BGY196586:BGZ196586 BQU196586:BQV196586 CAQ196586:CAR196586 CKM196586:CKN196586 CUI196586:CUJ196586 DEE196586:DEF196586 DOA196586:DOB196586 DXW196586:DXX196586 EHS196586:EHT196586 ERO196586:ERP196586 FBK196586:FBL196586 FLG196586:FLH196586 FVC196586:FVD196586 GEY196586:GEZ196586 GOU196586:GOV196586 GYQ196586:GYR196586 HIM196586:HIN196586 HSI196586:HSJ196586 ICE196586:ICF196586 IMA196586:IMB196586 IVW196586:IVX196586 JFS196586:JFT196586 JPO196586:JPP196586 JZK196586:JZL196586 KJG196586:KJH196586 KTC196586:KTD196586 LCY196586:LCZ196586 LMU196586:LMV196586 LWQ196586:LWR196586 MGM196586:MGN196586 MQI196586:MQJ196586 NAE196586:NAF196586 NKA196586:NKB196586 NTW196586:NTX196586 ODS196586:ODT196586 ONO196586:ONP196586 OXK196586:OXL196586 PHG196586:PHH196586 PRC196586:PRD196586 QAY196586:QAZ196586 QKU196586:QKV196586 QUQ196586:QUR196586 REM196586:REN196586 ROI196586:ROJ196586 RYE196586:RYF196586 SIA196586:SIB196586 SRW196586:SRX196586 TBS196586:TBT196586 TLO196586:TLP196586 TVK196586:TVL196586 UFG196586:UFH196586 UPC196586:UPD196586 UYY196586:UYZ196586 VIU196586:VIV196586 VSQ196586:VSR196586 WCM196586:WCN196586 WMI196586:WMJ196586 WWE196586:WWF196586 K262128:L262128 JS262122:JT262122 TO262122:TP262122 ADK262122:ADL262122 ANG262122:ANH262122 AXC262122:AXD262122 BGY262122:BGZ262122 BQU262122:BQV262122 CAQ262122:CAR262122 CKM262122:CKN262122 CUI262122:CUJ262122 DEE262122:DEF262122 DOA262122:DOB262122 DXW262122:DXX262122 EHS262122:EHT262122 ERO262122:ERP262122 FBK262122:FBL262122 FLG262122:FLH262122 FVC262122:FVD262122 GEY262122:GEZ262122 GOU262122:GOV262122 GYQ262122:GYR262122 HIM262122:HIN262122 HSI262122:HSJ262122 ICE262122:ICF262122 IMA262122:IMB262122 IVW262122:IVX262122 JFS262122:JFT262122 JPO262122:JPP262122 JZK262122:JZL262122 KJG262122:KJH262122 KTC262122:KTD262122 LCY262122:LCZ262122 LMU262122:LMV262122 LWQ262122:LWR262122 MGM262122:MGN262122 MQI262122:MQJ262122 NAE262122:NAF262122 NKA262122:NKB262122 NTW262122:NTX262122 ODS262122:ODT262122 ONO262122:ONP262122 OXK262122:OXL262122 PHG262122:PHH262122 PRC262122:PRD262122 QAY262122:QAZ262122 QKU262122:QKV262122 QUQ262122:QUR262122 REM262122:REN262122 ROI262122:ROJ262122 RYE262122:RYF262122 SIA262122:SIB262122 SRW262122:SRX262122 TBS262122:TBT262122 TLO262122:TLP262122 TVK262122:TVL262122 UFG262122:UFH262122 UPC262122:UPD262122 UYY262122:UYZ262122 VIU262122:VIV262122 VSQ262122:VSR262122 WCM262122:WCN262122 WMI262122:WMJ262122 WWE262122:WWF262122 K327664:L327664 JS327658:JT327658 TO327658:TP327658 ADK327658:ADL327658 ANG327658:ANH327658 AXC327658:AXD327658 BGY327658:BGZ327658 BQU327658:BQV327658 CAQ327658:CAR327658 CKM327658:CKN327658 CUI327658:CUJ327658 DEE327658:DEF327658 DOA327658:DOB327658 DXW327658:DXX327658 EHS327658:EHT327658 ERO327658:ERP327658 FBK327658:FBL327658 FLG327658:FLH327658 FVC327658:FVD327658 GEY327658:GEZ327658 GOU327658:GOV327658 GYQ327658:GYR327658 HIM327658:HIN327658 HSI327658:HSJ327658 ICE327658:ICF327658 IMA327658:IMB327658 IVW327658:IVX327658 JFS327658:JFT327658 JPO327658:JPP327658 JZK327658:JZL327658 KJG327658:KJH327658 KTC327658:KTD327658 LCY327658:LCZ327658 LMU327658:LMV327658 LWQ327658:LWR327658 MGM327658:MGN327658 MQI327658:MQJ327658 NAE327658:NAF327658 NKA327658:NKB327658 NTW327658:NTX327658 ODS327658:ODT327658 ONO327658:ONP327658 OXK327658:OXL327658 PHG327658:PHH327658 PRC327658:PRD327658 QAY327658:QAZ327658 QKU327658:QKV327658 QUQ327658:QUR327658 REM327658:REN327658 ROI327658:ROJ327658 RYE327658:RYF327658 SIA327658:SIB327658 SRW327658:SRX327658 TBS327658:TBT327658 TLO327658:TLP327658 TVK327658:TVL327658 UFG327658:UFH327658 UPC327658:UPD327658 UYY327658:UYZ327658 VIU327658:VIV327658 VSQ327658:VSR327658 WCM327658:WCN327658 WMI327658:WMJ327658 WWE327658:WWF327658 K393200:L393200 JS393194:JT393194 TO393194:TP393194 ADK393194:ADL393194 ANG393194:ANH393194 AXC393194:AXD393194 BGY393194:BGZ393194 BQU393194:BQV393194 CAQ393194:CAR393194 CKM393194:CKN393194 CUI393194:CUJ393194 DEE393194:DEF393194 DOA393194:DOB393194 DXW393194:DXX393194 EHS393194:EHT393194 ERO393194:ERP393194 FBK393194:FBL393194 FLG393194:FLH393194 FVC393194:FVD393194 GEY393194:GEZ393194 GOU393194:GOV393194 GYQ393194:GYR393194 HIM393194:HIN393194 HSI393194:HSJ393194 ICE393194:ICF393194 IMA393194:IMB393194 IVW393194:IVX393194 JFS393194:JFT393194 JPO393194:JPP393194 JZK393194:JZL393194 KJG393194:KJH393194 KTC393194:KTD393194 LCY393194:LCZ393194 LMU393194:LMV393194 LWQ393194:LWR393194 MGM393194:MGN393194 MQI393194:MQJ393194 NAE393194:NAF393194 NKA393194:NKB393194 NTW393194:NTX393194 ODS393194:ODT393194 ONO393194:ONP393194 OXK393194:OXL393194 PHG393194:PHH393194 PRC393194:PRD393194 QAY393194:QAZ393194 QKU393194:QKV393194 QUQ393194:QUR393194 REM393194:REN393194 ROI393194:ROJ393194 RYE393194:RYF393194 SIA393194:SIB393194 SRW393194:SRX393194 TBS393194:TBT393194 TLO393194:TLP393194 TVK393194:TVL393194 UFG393194:UFH393194 UPC393194:UPD393194 UYY393194:UYZ393194 VIU393194:VIV393194 VSQ393194:VSR393194 WCM393194:WCN393194 WMI393194:WMJ393194 WWE393194:WWF393194 K458736:L458736 JS458730:JT458730 TO458730:TP458730 ADK458730:ADL458730 ANG458730:ANH458730 AXC458730:AXD458730 BGY458730:BGZ458730 BQU458730:BQV458730 CAQ458730:CAR458730 CKM458730:CKN458730 CUI458730:CUJ458730 DEE458730:DEF458730 DOA458730:DOB458730 DXW458730:DXX458730 EHS458730:EHT458730 ERO458730:ERP458730 FBK458730:FBL458730 FLG458730:FLH458730 FVC458730:FVD458730 GEY458730:GEZ458730 GOU458730:GOV458730 GYQ458730:GYR458730 HIM458730:HIN458730 HSI458730:HSJ458730 ICE458730:ICF458730 IMA458730:IMB458730 IVW458730:IVX458730 JFS458730:JFT458730 JPO458730:JPP458730 JZK458730:JZL458730 KJG458730:KJH458730 KTC458730:KTD458730 LCY458730:LCZ458730 LMU458730:LMV458730 LWQ458730:LWR458730 MGM458730:MGN458730 MQI458730:MQJ458730 NAE458730:NAF458730 NKA458730:NKB458730 NTW458730:NTX458730 ODS458730:ODT458730 ONO458730:ONP458730 OXK458730:OXL458730 PHG458730:PHH458730 PRC458730:PRD458730 QAY458730:QAZ458730 QKU458730:QKV458730 QUQ458730:QUR458730 REM458730:REN458730 ROI458730:ROJ458730 RYE458730:RYF458730 SIA458730:SIB458730 SRW458730:SRX458730 TBS458730:TBT458730 TLO458730:TLP458730 TVK458730:TVL458730 UFG458730:UFH458730 UPC458730:UPD458730 UYY458730:UYZ458730 VIU458730:VIV458730 VSQ458730:VSR458730 WCM458730:WCN458730 WMI458730:WMJ458730 WWE458730:WWF458730 K524272:L524272 JS524266:JT524266 TO524266:TP524266 ADK524266:ADL524266 ANG524266:ANH524266 AXC524266:AXD524266 BGY524266:BGZ524266 BQU524266:BQV524266 CAQ524266:CAR524266 CKM524266:CKN524266 CUI524266:CUJ524266 DEE524266:DEF524266 DOA524266:DOB524266 DXW524266:DXX524266 EHS524266:EHT524266 ERO524266:ERP524266 FBK524266:FBL524266 FLG524266:FLH524266 FVC524266:FVD524266 GEY524266:GEZ524266 GOU524266:GOV524266 GYQ524266:GYR524266 HIM524266:HIN524266 HSI524266:HSJ524266 ICE524266:ICF524266 IMA524266:IMB524266 IVW524266:IVX524266 JFS524266:JFT524266 JPO524266:JPP524266 JZK524266:JZL524266 KJG524266:KJH524266 KTC524266:KTD524266 LCY524266:LCZ524266 LMU524266:LMV524266 LWQ524266:LWR524266 MGM524266:MGN524266 MQI524266:MQJ524266 NAE524266:NAF524266 NKA524266:NKB524266 NTW524266:NTX524266 ODS524266:ODT524266 ONO524266:ONP524266 OXK524266:OXL524266 PHG524266:PHH524266 PRC524266:PRD524266 QAY524266:QAZ524266 QKU524266:QKV524266 QUQ524266:QUR524266 REM524266:REN524266 ROI524266:ROJ524266 RYE524266:RYF524266 SIA524266:SIB524266 SRW524266:SRX524266 TBS524266:TBT524266 TLO524266:TLP524266 TVK524266:TVL524266 UFG524266:UFH524266 UPC524266:UPD524266 UYY524266:UYZ524266 VIU524266:VIV524266 VSQ524266:VSR524266 WCM524266:WCN524266 WMI524266:WMJ524266 WWE524266:WWF524266 K589808:L589808 JS589802:JT589802 TO589802:TP589802 ADK589802:ADL589802 ANG589802:ANH589802 AXC589802:AXD589802 BGY589802:BGZ589802 BQU589802:BQV589802 CAQ589802:CAR589802 CKM589802:CKN589802 CUI589802:CUJ589802 DEE589802:DEF589802 DOA589802:DOB589802 DXW589802:DXX589802 EHS589802:EHT589802 ERO589802:ERP589802 FBK589802:FBL589802 FLG589802:FLH589802 FVC589802:FVD589802 GEY589802:GEZ589802 GOU589802:GOV589802 GYQ589802:GYR589802 HIM589802:HIN589802 HSI589802:HSJ589802 ICE589802:ICF589802 IMA589802:IMB589802 IVW589802:IVX589802 JFS589802:JFT589802 JPO589802:JPP589802 JZK589802:JZL589802 KJG589802:KJH589802 KTC589802:KTD589802 LCY589802:LCZ589802 LMU589802:LMV589802 LWQ589802:LWR589802 MGM589802:MGN589802 MQI589802:MQJ589802 NAE589802:NAF589802 NKA589802:NKB589802 NTW589802:NTX589802 ODS589802:ODT589802 ONO589802:ONP589802 OXK589802:OXL589802 PHG589802:PHH589802 PRC589802:PRD589802 QAY589802:QAZ589802 QKU589802:QKV589802 QUQ589802:QUR589802 REM589802:REN589802 ROI589802:ROJ589802 RYE589802:RYF589802 SIA589802:SIB589802 SRW589802:SRX589802 TBS589802:TBT589802 TLO589802:TLP589802 TVK589802:TVL589802 UFG589802:UFH589802 UPC589802:UPD589802 UYY589802:UYZ589802 VIU589802:VIV589802 VSQ589802:VSR589802 WCM589802:WCN589802 WMI589802:WMJ589802 WWE589802:WWF589802 K655344:L655344 JS655338:JT655338 TO655338:TP655338 ADK655338:ADL655338 ANG655338:ANH655338 AXC655338:AXD655338 BGY655338:BGZ655338 BQU655338:BQV655338 CAQ655338:CAR655338 CKM655338:CKN655338 CUI655338:CUJ655338 DEE655338:DEF655338 DOA655338:DOB655338 DXW655338:DXX655338 EHS655338:EHT655338 ERO655338:ERP655338 FBK655338:FBL655338 FLG655338:FLH655338 FVC655338:FVD655338 GEY655338:GEZ655338 GOU655338:GOV655338 GYQ655338:GYR655338 HIM655338:HIN655338 HSI655338:HSJ655338 ICE655338:ICF655338 IMA655338:IMB655338 IVW655338:IVX655338 JFS655338:JFT655338 JPO655338:JPP655338 JZK655338:JZL655338 KJG655338:KJH655338 KTC655338:KTD655338 LCY655338:LCZ655338 LMU655338:LMV655338 LWQ655338:LWR655338 MGM655338:MGN655338 MQI655338:MQJ655338 NAE655338:NAF655338 NKA655338:NKB655338 NTW655338:NTX655338 ODS655338:ODT655338 ONO655338:ONP655338 OXK655338:OXL655338 PHG655338:PHH655338 PRC655338:PRD655338 QAY655338:QAZ655338 QKU655338:QKV655338 QUQ655338:QUR655338 REM655338:REN655338 ROI655338:ROJ655338 RYE655338:RYF655338 SIA655338:SIB655338 SRW655338:SRX655338 TBS655338:TBT655338 TLO655338:TLP655338 TVK655338:TVL655338 UFG655338:UFH655338 UPC655338:UPD655338 UYY655338:UYZ655338 VIU655338:VIV655338 VSQ655338:VSR655338 WCM655338:WCN655338 WMI655338:WMJ655338 WWE655338:WWF655338 K720880:L720880 JS720874:JT720874 TO720874:TP720874 ADK720874:ADL720874 ANG720874:ANH720874 AXC720874:AXD720874 BGY720874:BGZ720874 BQU720874:BQV720874 CAQ720874:CAR720874 CKM720874:CKN720874 CUI720874:CUJ720874 DEE720874:DEF720874 DOA720874:DOB720874 DXW720874:DXX720874 EHS720874:EHT720874 ERO720874:ERP720874 FBK720874:FBL720874 FLG720874:FLH720874 FVC720874:FVD720874 GEY720874:GEZ720874 GOU720874:GOV720874 GYQ720874:GYR720874 HIM720874:HIN720874 HSI720874:HSJ720874 ICE720874:ICF720874 IMA720874:IMB720874 IVW720874:IVX720874 JFS720874:JFT720874 JPO720874:JPP720874 JZK720874:JZL720874 KJG720874:KJH720874 KTC720874:KTD720874 LCY720874:LCZ720874 LMU720874:LMV720874 LWQ720874:LWR720874 MGM720874:MGN720874 MQI720874:MQJ720874 NAE720874:NAF720874 NKA720874:NKB720874 NTW720874:NTX720874 ODS720874:ODT720874 ONO720874:ONP720874 OXK720874:OXL720874 PHG720874:PHH720874 PRC720874:PRD720874 QAY720874:QAZ720874 QKU720874:QKV720874 QUQ720874:QUR720874 REM720874:REN720874 ROI720874:ROJ720874 RYE720874:RYF720874 SIA720874:SIB720874 SRW720874:SRX720874 TBS720874:TBT720874 TLO720874:TLP720874 TVK720874:TVL720874 UFG720874:UFH720874 UPC720874:UPD720874 UYY720874:UYZ720874 VIU720874:VIV720874 VSQ720874:VSR720874 WCM720874:WCN720874 WMI720874:WMJ720874 WWE720874:WWF720874 K786416:L786416 JS786410:JT786410 TO786410:TP786410 ADK786410:ADL786410 ANG786410:ANH786410 AXC786410:AXD786410 BGY786410:BGZ786410 BQU786410:BQV786410 CAQ786410:CAR786410 CKM786410:CKN786410 CUI786410:CUJ786410 DEE786410:DEF786410 DOA786410:DOB786410 DXW786410:DXX786410 EHS786410:EHT786410 ERO786410:ERP786410 FBK786410:FBL786410 FLG786410:FLH786410 FVC786410:FVD786410 GEY786410:GEZ786410 GOU786410:GOV786410 GYQ786410:GYR786410 HIM786410:HIN786410 HSI786410:HSJ786410 ICE786410:ICF786410 IMA786410:IMB786410 IVW786410:IVX786410 JFS786410:JFT786410 JPO786410:JPP786410 JZK786410:JZL786410 KJG786410:KJH786410 KTC786410:KTD786410 LCY786410:LCZ786410 LMU786410:LMV786410 LWQ786410:LWR786410 MGM786410:MGN786410 MQI786410:MQJ786410 NAE786410:NAF786410 NKA786410:NKB786410 NTW786410:NTX786410 ODS786410:ODT786410 ONO786410:ONP786410 OXK786410:OXL786410 PHG786410:PHH786410 PRC786410:PRD786410 QAY786410:QAZ786410 QKU786410:QKV786410 QUQ786410:QUR786410 REM786410:REN786410 ROI786410:ROJ786410 RYE786410:RYF786410 SIA786410:SIB786410 SRW786410:SRX786410 TBS786410:TBT786410 TLO786410:TLP786410 TVK786410:TVL786410 UFG786410:UFH786410 UPC786410:UPD786410 UYY786410:UYZ786410 VIU786410:VIV786410 VSQ786410:VSR786410 WCM786410:WCN786410 WMI786410:WMJ786410 WWE786410:WWF786410 K851952:L851952 JS851946:JT851946 TO851946:TP851946 ADK851946:ADL851946 ANG851946:ANH851946 AXC851946:AXD851946 BGY851946:BGZ851946 BQU851946:BQV851946 CAQ851946:CAR851946 CKM851946:CKN851946 CUI851946:CUJ851946 DEE851946:DEF851946 DOA851946:DOB851946 DXW851946:DXX851946 EHS851946:EHT851946 ERO851946:ERP851946 FBK851946:FBL851946 FLG851946:FLH851946 FVC851946:FVD851946 GEY851946:GEZ851946 GOU851946:GOV851946 GYQ851946:GYR851946 HIM851946:HIN851946 HSI851946:HSJ851946 ICE851946:ICF851946 IMA851946:IMB851946 IVW851946:IVX851946 JFS851946:JFT851946 JPO851946:JPP851946 JZK851946:JZL851946 KJG851946:KJH851946 KTC851946:KTD851946 LCY851946:LCZ851946 LMU851946:LMV851946 LWQ851946:LWR851946 MGM851946:MGN851946 MQI851946:MQJ851946 NAE851946:NAF851946 NKA851946:NKB851946 NTW851946:NTX851946 ODS851946:ODT851946 ONO851946:ONP851946 OXK851946:OXL851946 PHG851946:PHH851946 PRC851946:PRD851946 QAY851946:QAZ851946 QKU851946:QKV851946 QUQ851946:QUR851946 REM851946:REN851946 ROI851946:ROJ851946 RYE851946:RYF851946 SIA851946:SIB851946 SRW851946:SRX851946 TBS851946:TBT851946 TLO851946:TLP851946 TVK851946:TVL851946 UFG851946:UFH851946 UPC851946:UPD851946 UYY851946:UYZ851946 VIU851946:VIV851946 VSQ851946:VSR851946 WCM851946:WCN851946 WMI851946:WMJ851946 WWE851946:WWF851946 K917488:L917488 JS917482:JT917482 TO917482:TP917482 ADK917482:ADL917482 ANG917482:ANH917482 AXC917482:AXD917482 BGY917482:BGZ917482 BQU917482:BQV917482 CAQ917482:CAR917482 CKM917482:CKN917482 CUI917482:CUJ917482 DEE917482:DEF917482 DOA917482:DOB917482 DXW917482:DXX917482 EHS917482:EHT917482 ERO917482:ERP917482 FBK917482:FBL917482 FLG917482:FLH917482 FVC917482:FVD917482 GEY917482:GEZ917482 GOU917482:GOV917482 GYQ917482:GYR917482 HIM917482:HIN917482 HSI917482:HSJ917482 ICE917482:ICF917482 IMA917482:IMB917482 IVW917482:IVX917482 JFS917482:JFT917482 JPO917482:JPP917482 JZK917482:JZL917482 KJG917482:KJH917482 KTC917482:KTD917482 LCY917482:LCZ917482 LMU917482:LMV917482 LWQ917482:LWR917482 MGM917482:MGN917482 MQI917482:MQJ917482 NAE917482:NAF917482 NKA917482:NKB917482 NTW917482:NTX917482 ODS917482:ODT917482 ONO917482:ONP917482 OXK917482:OXL917482 PHG917482:PHH917482 PRC917482:PRD917482 QAY917482:QAZ917482 QKU917482:QKV917482 QUQ917482:QUR917482 REM917482:REN917482 ROI917482:ROJ917482 RYE917482:RYF917482 SIA917482:SIB917482 SRW917482:SRX917482 TBS917482:TBT917482 TLO917482:TLP917482 TVK917482:TVL917482 UFG917482:UFH917482 UPC917482:UPD917482 UYY917482:UYZ917482 VIU917482:VIV917482 VSQ917482:VSR917482 WCM917482:WCN917482 WMI917482:WMJ917482 WWE917482:WWF917482 K983024:L983024 JS983018:JT983018 TO983018:TP983018 ADK983018:ADL983018 ANG983018:ANH983018 AXC983018:AXD983018 BGY983018:BGZ983018 BQU983018:BQV983018 CAQ983018:CAR983018 CKM983018:CKN983018 CUI983018:CUJ983018 DEE983018:DEF983018 DOA983018:DOB983018 DXW983018:DXX983018 EHS983018:EHT983018 ERO983018:ERP983018 FBK983018:FBL983018 FLG983018:FLH983018 FVC983018:FVD983018 GEY983018:GEZ983018 GOU983018:GOV983018 GYQ983018:GYR983018 HIM983018:HIN983018 HSI983018:HSJ983018 ICE983018:ICF983018 IMA983018:IMB983018 IVW983018:IVX983018 JFS983018:JFT983018 JPO983018:JPP983018 JZK983018:JZL983018 KJG983018:KJH983018 KTC983018:KTD983018 LCY983018:LCZ983018 LMU983018:LMV983018 LWQ983018:LWR983018 MGM983018:MGN983018 MQI983018:MQJ983018 NAE983018:NAF983018 NKA983018:NKB983018 NTW983018:NTX983018 ODS983018:ODT983018 ONO983018:ONP983018 OXK983018:OXL983018 PHG983018:PHH983018 PRC983018:PRD983018 QAY983018:QAZ983018 QKU983018:QKV983018 QUQ983018:QUR983018 REM983018:REN983018 ROI983018:ROJ983018 RYE983018:RYF983018 SIA983018:SIB983018 SRW983018:SRX983018 TBS983018:TBT983018 TLO983018:TLP983018 TVK983018:TVL983018 UFG983018:UFH983018 UPC983018:UPD983018 UYY983018:UYZ983018 VIU983018:VIV983018 VSQ983018:VSR983018 WCM983018:WCN983018 WMI983018:WMJ983018" xr:uid="{00000000-0002-0000-0400-000015000000}">
      <formula1>$W$1:$W$2</formula1>
    </dataValidation>
    <dataValidation allowBlank="1" showInputMessage="1" showErrorMessage="1" prompt="その他の手帳の名称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xr:uid="{00000000-0002-0000-0400-000016000000}"/>
    <dataValidation allowBlank="1" showInputMessage="1" showErrorMessage="1" prompt="障がいの程度又は等級等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xr:uid="{00000000-0002-0000-0400-000017000000}"/>
    <dataValidation allowBlank="1" showInputMessage="1" showErrorMessage="1" prompt="検査等の実施機関名をご記入ください。※複数の検査を実施している場合は、一番新しい検査についてご記入ください。" sqref="WVY983021:WWD983021 E65523:J65523 JM65517:JR65517 TI65517:TN65517 ADE65517:ADJ65517 ANA65517:ANF65517 AWW65517:AXB65517 BGS65517:BGX65517 BQO65517:BQT65517 CAK65517:CAP65517 CKG65517:CKL65517 CUC65517:CUH65517 DDY65517:DED65517 DNU65517:DNZ65517 DXQ65517:DXV65517 EHM65517:EHR65517 ERI65517:ERN65517 FBE65517:FBJ65517 FLA65517:FLF65517 FUW65517:FVB65517 GES65517:GEX65517 GOO65517:GOT65517 GYK65517:GYP65517 HIG65517:HIL65517 HSC65517:HSH65517 IBY65517:ICD65517 ILU65517:ILZ65517 IVQ65517:IVV65517 JFM65517:JFR65517 JPI65517:JPN65517 JZE65517:JZJ65517 KJA65517:KJF65517 KSW65517:KTB65517 LCS65517:LCX65517 LMO65517:LMT65517 LWK65517:LWP65517 MGG65517:MGL65517 MQC65517:MQH65517 MZY65517:NAD65517 NJU65517:NJZ65517 NTQ65517:NTV65517 ODM65517:ODR65517 ONI65517:ONN65517 OXE65517:OXJ65517 PHA65517:PHF65517 PQW65517:PRB65517 QAS65517:QAX65517 QKO65517:QKT65517 QUK65517:QUP65517 REG65517:REL65517 ROC65517:ROH65517 RXY65517:RYD65517 SHU65517:SHZ65517 SRQ65517:SRV65517 TBM65517:TBR65517 TLI65517:TLN65517 TVE65517:TVJ65517 UFA65517:UFF65517 UOW65517:UPB65517 UYS65517:UYX65517 VIO65517:VIT65517 VSK65517:VSP65517 WCG65517:WCL65517 WMC65517:WMH65517 WVY65517:WWD65517 E131059:J131059 JM131053:JR131053 TI131053:TN131053 ADE131053:ADJ131053 ANA131053:ANF131053 AWW131053:AXB131053 BGS131053:BGX131053 BQO131053:BQT131053 CAK131053:CAP131053 CKG131053:CKL131053 CUC131053:CUH131053 DDY131053:DED131053 DNU131053:DNZ131053 DXQ131053:DXV131053 EHM131053:EHR131053 ERI131053:ERN131053 FBE131053:FBJ131053 FLA131053:FLF131053 FUW131053:FVB131053 GES131053:GEX131053 GOO131053:GOT131053 GYK131053:GYP131053 HIG131053:HIL131053 HSC131053:HSH131053 IBY131053:ICD131053 ILU131053:ILZ131053 IVQ131053:IVV131053 JFM131053:JFR131053 JPI131053:JPN131053 JZE131053:JZJ131053 KJA131053:KJF131053 KSW131053:KTB131053 LCS131053:LCX131053 LMO131053:LMT131053 LWK131053:LWP131053 MGG131053:MGL131053 MQC131053:MQH131053 MZY131053:NAD131053 NJU131053:NJZ131053 NTQ131053:NTV131053 ODM131053:ODR131053 ONI131053:ONN131053 OXE131053:OXJ131053 PHA131053:PHF131053 PQW131053:PRB131053 QAS131053:QAX131053 QKO131053:QKT131053 QUK131053:QUP131053 REG131053:REL131053 ROC131053:ROH131053 RXY131053:RYD131053 SHU131053:SHZ131053 SRQ131053:SRV131053 TBM131053:TBR131053 TLI131053:TLN131053 TVE131053:TVJ131053 UFA131053:UFF131053 UOW131053:UPB131053 UYS131053:UYX131053 VIO131053:VIT131053 VSK131053:VSP131053 WCG131053:WCL131053 WMC131053:WMH131053 WVY131053:WWD131053 E196595:J196595 JM196589:JR196589 TI196589:TN196589 ADE196589:ADJ196589 ANA196589:ANF196589 AWW196589:AXB196589 BGS196589:BGX196589 BQO196589:BQT196589 CAK196589:CAP196589 CKG196589:CKL196589 CUC196589:CUH196589 DDY196589:DED196589 DNU196589:DNZ196589 DXQ196589:DXV196589 EHM196589:EHR196589 ERI196589:ERN196589 FBE196589:FBJ196589 FLA196589:FLF196589 FUW196589:FVB196589 GES196589:GEX196589 GOO196589:GOT196589 GYK196589:GYP196589 HIG196589:HIL196589 HSC196589:HSH196589 IBY196589:ICD196589 ILU196589:ILZ196589 IVQ196589:IVV196589 JFM196589:JFR196589 JPI196589:JPN196589 JZE196589:JZJ196589 KJA196589:KJF196589 KSW196589:KTB196589 LCS196589:LCX196589 LMO196589:LMT196589 LWK196589:LWP196589 MGG196589:MGL196589 MQC196589:MQH196589 MZY196589:NAD196589 NJU196589:NJZ196589 NTQ196589:NTV196589 ODM196589:ODR196589 ONI196589:ONN196589 OXE196589:OXJ196589 PHA196589:PHF196589 PQW196589:PRB196589 QAS196589:QAX196589 QKO196589:QKT196589 QUK196589:QUP196589 REG196589:REL196589 ROC196589:ROH196589 RXY196589:RYD196589 SHU196589:SHZ196589 SRQ196589:SRV196589 TBM196589:TBR196589 TLI196589:TLN196589 TVE196589:TVJ196589 UFA196589:UFF196589 UOW196589:UPB196589 UYS196589:UYX196589 VIO196589:VIT196589 VSK196589:VSP196589 WCG196589:WCL196589 WMC196589:WMH196589 WVY196589:WWD196589 E262131:J262131 JM262125:JR262125 TI262125:TN262125 ADE262125:ADJ262125 ANA262125:ANF262125 AWW262125:AXB262125 BGS262125:BGX262125 BQO262125:BQT262125 CAK262125:CAP262125 CKG262125:CKL262125 CUC262125:CUH262125 DDY262125:DED262125 DNU262125:DNZ262125 DXQ262125:DXV262125 EHM262125:EHR262125 ERI262125:ERN262125 FBE262125:FBJ262125 FLA262125:FLF262125 FUW262125:FVB262125 GES262125:GEX262125 GOO262125:GOT262125 GYK262125:GYP262125 HIG262125:HIL262125 HSC262125:HSH262125 IBY262125:ICD262125 ILU262125:ILZ262125 IVQ262125:IVV262125 JFM262125:JFR262125 JPI262125:JPN262125 JZE262125:JZJ262125 KJA262125:KJF262125 KSW262125:KTB262125 LCS262125:LCX262125 LMO262125:LMT262125 LWK262125:LWP262125 MGG262125:MGL262125 MQC262125:MQH262125 MZY262125:NAD262125 NJU262125:NJZ262125 NTQ262125:NTV262125 ODM262125:ODR262125 ONI262125:ONN262125 OXE262125:OXJ262125 PHA262125:PHF262125 PQW262125:PRB262125 QAS262125:QAX262125 QKO262125:QKT262125 QUK262125:QUP262125 REG262125:REL262125 ROC262125:ROH262125 RXY262125:RYD262125 SHU262125:SHZ262125 SRQ262125:SRV262125 TBM262125:TBR262125 TLI262125:TLN262125 TVE262125:TVJ262125 UFA262125:UFF262125 UOW262125:UPB262125 UYS262125:UYX262125 VIO262125:VIT262125 VSK262125:VSP262125 WCG262125:WCL262125 WMC262125:WMH262125 WVY262125:WWD262125 E327667:J327667 JM327661:JR327661 TI327661:TN327661 ADE327661:ADJ327661 ANA327661:ANF327661 AWW327661:AXB327661 BGS327661:BGX327661 BQO327661:BQT327661 CAK327661:CAP327661 CKG327661:CKL327661 CUC327661:CUH327661 DDY327661:DED327661 DNU327661:DNZ327661 DXQ327661:DXV327661 EHM327661:EHR327661 ERI327661:ERN327661 FBE327661:FBJ327661 FLA327661:FLF327661 FUW327661:FVB327661 GES327661:GEX327661 GOO327661:GOT327661 GYK327661:GYP327661 HIG327661:HIL327661 HSC327661:HSH327661 IBY327661:ICD327661 ILU327661:ILZ327661 IVQ327661:IVV327661 JFM327661:JFR327661 JPI327661:JPN327661 JZE327661:JZJ327661 KJA327661:KJF327661 KSW327661:KTB327661 LCS327661:LCX327661 LMO327661:LMT327661 LWK327661:LWP327661 MGG327661:MGL327661 MQC327661:MQH327661 MZY327661:NAD327661 NJU327661:NJZ327661 NTQ327661:NTV327661 ODM327661:ODR327661 ONI327661:ONN327661 OXE327661:OXJ327661 PHA327661:PHF327661 PQW327661:PRB327661 QAS327661:QAX327661 QKO327661:QKT327661 QUK327661:QUP327661 REG327661:REL327661 ROC327661:ROH327661 RXY327661:RYD327661 SHU327661:SHZ327661 SRQ327661:SRV327661 TBM327661:TBR327661 TLI327661:TLN327661 TVE327661:TVJ327661 UFA327661:UFF327661 UOW327661:UPB327661 UYS327661:UYX327661 VIO327661:VIT327661 VSK327661:VSP327661 WCG327661:WCL327661 WMC327661:WMH327661 WVY327661:WWD327661 E393203:J393203 JM393197:JR393197 TI393197:TN393197 ADE393197:ADJ393197 ANA393197:ANF393197 AWW393197:AXB393197 BGS393197:BGX393197 BQO393197:BQT393197 CAK393197:CAP393197 CKG393197:CKL393197 CUC393197:CUH393197 DDY393197:DED393197 DNU393197:DNZ393197 DXQ393197:DXV393197 EHM393197:EHR393197 ERI393197:ERN393197 FBE393197:FBJ393197 FLA393197:FLF393197 FUW393197:FVB393197 GES393197:GEX393197 GOO393197:GOT393197 GYK393197:GYP393197 HIG393197:HIL393197 HSC393197:HSH393197 IBY393197:ICD393197 ILU393197:ILZ393197 IVQ393197:IVV393197 JFM393197:JFR393197 JPI393197:JPN393197 JZE393197:JZJ393197 KJA393197:KJF393197 KSW393197:KTB393197 LCS393197:LCX393197 LMO393197:LMT393197 LWK393197:LWP393197 MGG393197:MGL393197 MQC393197:MQH393197 MZY393197:NAD393197 NJU393197:NJZ393197 NTQ393197:NTV393197 ODM393197:ODR393197 ONI393197:ONN393197 OXE393197:OXJ393197 PHA393197:PHF393197 PQW393197:PRB393197 QAS393197:QAX393197 QKO393197:QKT393197 QUK393197:QUP393197 REG393197:REL393197 ROC393197:ROH393197 RXY393197:RYD393197 SHU393197:SHZ393197 SRQ393197:SRV393197 TBM393197:TBR393197 TLI393197:TLN393197 TVE393197:TVJ393197 UFA393197:UFF393197 UOW393197:UPB393197 UYS393197:UYX393197 VIO393197:VIT393197 VSK393197:VSP393197 WCG393197:WCL393197 WMC393197:WMH393197 WVY393197:WWD393197 E458739:J458739 JM458733:JR458733 TI458733:TN458733 ADE458733:ADJ458733 ANA458733:ANF458733 AWW458733:AXB458733 BGS458733:BGX458733 BQO458733:BQT458733 CAK458733:CAP458733 CKG458733:CKL458733 CUC458733:CUH458733 DDY458733:DED458733 DNU458733:DNZ458733 DXQ458733:DXV458733 EHM458733:EHR458733 ERI458733:ERN458733 FBE458733:FBJ458733 FLA458733:FLF458733 FUW458733:FVB458733 GES458733:GEX458733 GOO458733:GOT458733 GYK458733:GYP458733 HIG458733:HIL458733 HSC458733:HSH458733 IBY458733:ICD458733 ILU458733:ILZ458733 IVQ458733:IVV458733 JFM458733:JFR458733 JPI458733:JPN458733 JZE458733:JZJ458733 KJA458733:KJF458733 KSW458733:KTB458733 LCS458733:LCX458733 LMO458733:LMT458733 LWK458733:LWP458733 MGG458733:MGL458733 MQC458733:MQH458733 MZY458733:NAD458733 NJU458733:NJZ458733 NTQ458733:NTV458733 ODM458733:ODR458733 ONI458733:ONN458733 OXE458733:OXJ458733 PHA458733:PHF458733 PQW458733:PRB458733 QAS458733:QAX458733 QKO458733:QKT458733 QUK458733:QUP458733 REG458733:REL458733 ROC458733:ROH458733 RXY458733:RYD458733 SHU458733:SHZ458733 SRQ458733:SRV458733 TBM458733:TBR458733 TLI458733:TLN458733 TVE458733:TVJ458733 UFA458733:UFF458733 UOW458733:UPB458733 UYS458733:UYX458733 VIO458733:VIT458733 VSK458733:VSP458733 WCG458733:WCL458733 WMC458733:WMH458733 WVY458733:WWD458733 E524275:J524275 JM524269:JR524269 TI524269:TN524269 ADE524269:ADJ524269 ANA524269:ANF524269 AWW524269:AXB524269 BGS524269:BGX524269 BQO524269:BQT524269 CAK524269:CAP524269 CKG524269:CKL524269 CUC524269:CUH524269 DDY524269:DED524269 DNU524269:DNZ524269 DXQ524269:DXV524269 EHM524269:EHR524269 ERI524269:ERN524269 FBE524269:FBJ524269 FLA524269:FLF524269 FUW524269:FVB524269 GES524269:GEX524269 GOO524269:GOT524269 GYK524269:GYP524269 HIG524269:HIL524269 HSC524269:HSH524269 IBY524269:ICD524269 ILU524269:ILZ524269 IVQ524269:IVV524269 JFM524269:JFR524269 JPI524269:JPN524269 JZE524269:JZJ524269 KJA524269:KJF524269 KSW524269:KTB524269 LCS524269:LCX524269 LMO524269:LMT524269 LWK524269:LWP524269 MGG524269:MGL524269 MQC524269:MQH524269 MZY524269:NAD524269 NJU524269:NJZ524269 NTQ524269:NTV524269 ODM524269:ODR524269 ONI524269:ONN524269 OXE524269:OXJ524269 PHA524269:PHF524269 PQW524269:PRB524269 QAS524269:QAX524269 QKO524269:QKT524269 QUK524269:QUP524269 REG524269:REL524269 ROC524269:ROH524269 RXY524269:RYD524269 SHU524269:SHZ524269 SRQ524269:SRV524269 TBM524269:TBR524269 TLI524269:TLN524269 TVE524269:TVJ524269 UFA524269:UFF524269 UOW524269:UPB524269 UYS524269:UYX524269 VIO524269:VIT524269 VSK524269:VSP524269 WCG524269:WCL524269 WMC524269:WMH524269 WVY524269:WWD524269 E589811:J589811 JM589805:JR589805 TI589805:TN589805 ADE589805:ADJ589805 ANA589805:ANF589805 AWW589805:AXB589805 BGS589805:BGX589805 BQO589805:BQT589805 CAK589805:CAP589805 CKG589805:CKL589805 CUC589805:CUH589805 DDY589805:DED589805 DNU589805:DNZ589805 DXQ589805:DXV589805 EHM589805:EHR589805 ERI589805:ERN589805 FBE589805:FBJ589805 FLA589805:FLF589805 FUW589805:FVB589805 GES589805:GEX589805 GOO589805:GOT589805 GYK589805:GYP589805 HIG589805:HIL589805 HSC589805:HSH589805 IBY589805:ICD589805 ILU589805:ILZ589805 IVQ589805:IVV589805 JFM589805:JFR589805 JPI589805:JPN589805 JZE589805:JZJ589805 KJA589805:KJF589805 KSW589805:KTB589805 LCS589805:LCX589805 LMO589805:LMT589805 LWK589805:LWP589805 MGG589805:MGL589805 MQC589805:MQH589805 MZY589805:NAD589805 NJU589805:NJZ589805 NTQ589805:NTV589805 ODM589805:ODR589805 ONI589805:ONN589805 OXE589805:OXJ589805 PHA589805:PHF589805 PQW589805:PRB589805 QAS589805:QAX589805 QKO589805:QKT589805 QUK589805:QUP589805 REG589805:REL589805 ROC589805:ROH589805 RXY589805:RYD589805 SHU589805:SHZ589805 SRQ589805:SRV589805 TBM589805:TBR589805 TLI589805:TLN589805 TVE589805:TVJ589805 UFA589805:UFF589805 UOW589805:UPB589805 UYS589805:UYX589805 VIO589805:VIT589805 VSK589805:VSP589805 WCG589805:WCL589805 WMC589805:WMH589805 WVY589805:WWD589805 E655347:J655347 JM655341:JR655341 TI655341:TN655341 ADE655341:ADJ655341 ANA655341:ANF655341 AWW655341:AXB655341 BGS655341:BGX655341 BQO655341:BQT655341 CAK655341:CAP655341 CKG655341:CKL655341 CUC655341:CUH655341 DDY655341:DED655341 DNU655341:DNZ655341 DXQ655341:DXV655341 EHM655341:EHR655341 ERI655341:ERN655341 FBE655341:FBJ655341 FLA655341:FLF655341 FUW655341:FVB655341 GES655341:GEX655341 GOO655341:GOT655341 GYK655341:GYP655341 HIG655341:HIL655341 HSC655341:HSH655341 IBY655341:ICD655341 ILU655341:ILZ655341 IVQ655341:IVV655341 JFM655341:JFR655341 JPI655341:JPN655341 JZE655341:JZJ655341 KJA655341:KJF655341 KSW655341:KTB655341 LCS655341:LCX655341 LMO655341:LMT655341 LWK655341:LWP655341 MGG655341:MGL655341 MQC655341:MQH655341 MZY655341:NAD655341 NJU655341:NJZ655341 NTQ655341:NTV655341 ODM655341:ODR655341 ONI655341:ONN655341 OXE655341:OXJ655341 PHA655341:PHF655341 PQW655341:PRB655341 QAS655341:QAX655341 QKO655341:QKT655341 QUK655341:QUP655341 REG655341:REL655341 ROC655341:ROH655341 RXY655341:RYD655341 SHU655341:SHZ655341 SRQ655341:SRV655341 TBM655341:TBR655341 TLI655341:TLN655341 TVE655341:TVJ655341 UFA655341:UFF655341 UOW655341:UPB655341 UYS655341:UYX655341 VIO655341:VIT655341 VSK655341:VSP655341 WCG655341:WCL655341 WMC655341:WMH655341 WVY655341:WWD655341 E720883:J720883 JM720877:JR720877 TI720877:TN720877 ADE720877:ADJ720877 ANA720877:ANF720877 AWW720877:AXB720877 BGS720877:BGX720877 BQO720877:BQT720877 CAK720877:CAP720877 CKG720877:CKL720877 CUC720877:CUH720877 DDY720877:DED720877 DNU720877:DNZ720877 DXQ720877:DXV720877 EHM720877:EHR720877 ERI720877:ERN720877 FBE720877:FBJ720877 FLA720877:FLF720877 FUW720877:FVB720877 GES720877:GEX720877 GOO720877:GOT720877 GYK720877:GYP720877 HIG720877:HIL720877 HSC720877:HSH720877 IBY720877:ICD720877 ILU720877:ILZ720877 IVQ720877:IVV720877 JFM720877:JFR720877 JPI720877:JPN720877 JZE720877:JZJ720877 KJA720877:KJF720877 KSW720877:KTB720877 LCS720877:LCX720877 LMO720877:LMT720877 LWK720877:LWP720877 MGG720877:MGL720877 MQC720877:MQH720877 MZY720877:NAD720877 NJU720877:NJZ720877 NTQ720877:NTV720877 ODM720877:ODR720877 ONI720877:ONN720877 OXE720877:OXJ720877 PHA720877:PHF720877 PQW720877:PRB720877 QAS720877:QAX720877 QKO720877:QKT720877 QUK720877:QUP720877 REG720877:REL720877 ROC720877:ROH720877 RXY720877:RYD720877 SHU720877:SHZ720877 SRQ720877:SRV720877 TBM720877:TBR720877 TLI720877:TLN720877 TVE720877:TVJ720877 UFA720877:UFF720877 UOW720877:UPB720877 UYS720877:UYX720877 VIO720877:VIT720877 VSK720877:VSP720877 WCG720877:WCL720877 WMC720877:WMH720877 WVY720877:WWD720877 E786419:J786419 JM786413:JR786413 TI786413:TN786413 ADE786413:ADJ786413 ANA786413:ANF786413 AWW786413:AXB786413 BGS786413:BGX786413 BQO786413:BQT786413 CAK786413:CAP786413 CKG786413:CKL786413 CUC786413:CUH786413 DDY786413:DED786413 DNU786413:DNZ786413 DXQ786413:DXV786413 EHM786413:EHR786413 ERI786413:ERN786413 FBE786413:FBJ786413 FLA786413:FLF786413 FUW786413:FVB786413 GES786413:GEX786413 GOO786413:GOT786413 GYK786413:GYP786413 HIG786413:HIL786413 HSC786413:HSH786413 IBY786413:ICD786413 ILU786413:ILZ786413 IVQ786413:IVV786413 JFM786413:JFR786413 JPI786413:JPN786413 JZE786413:JZJ786413 KJA786413:KJF786413 KSW786413:KTB786413 LCS786413:LCX786413 LMO786413:LMT786413 LWK786413:LWP786413 MGG786413:MGL786413 MQC786413:MQH786413 MZY786413:NAD786413 NJU786413:NJZ786413 NTQ786413:NTV786413 ODM786413:ODR786413 ONI786413:ONN786413 OXE786413:OXJ786413 PHA786413:PHF786413 PQW786413:PRB786413 QAS786413:QAX786413 QKO786413:QKT786413 QUK786413:QUP786413 REG786413:REL786413 ROC786413:ROH786413 RXY786413:RYD786413 SHU786413:SHZ786413 SRQ786413:SRV786413 TBM786413:TBR786413 TLI786413:TLN786413 TVE786413:TVJ786413 UFA786413:UFF786413 UOW786413:UPB786413 UYS786413:UYX786413 VIO786413:VIT786413 VSK786413:VSP786413 WCG786413:WCL786413 WMC786413:WMH786413 WVY786413:WWD786413 E851955:J851955 JM851949:JR851949 TI851949:TN851949 ADE851949:ADJ851949 ANA851949:ANF851949 AWW851949:AXB851949 BGS851949:BGX851949 BQO851949:BQT851949 CAK851949:CAP851949 CKG851949:CKL851949 CUC851949:CUH851949 DDY851949:DED851949 DNU851949:DNZ851949 DXQ851949:DXV851949 EHM851949:EHR851949 ERI851949:ERN851949 FBE851949:FBJ851949 FLA851949:FLF851949 FUW851949:FVB851949 GES851949:GEX851949 GOO851949:GOT851949 GYK851949:GYP851949 HIG851949:HIL851949 HSC851949:HSH851949 IBY851949:ICD851949 ILU851949:ILZ851949 IVQ851949:IVV851949 JFM851949:JFR851949 JPI851949:JPN851949 JZE851949:JZJ851949 KJA851949:KJF851949 KSW851949:KTB851949 LCS851949:LCX851949 LMO851949:LMT851949 LWK851949:LWP851949 MGG851949:MGL851949 MQC851949:MQH851949 MZY851949:NAD851949 NJU851949:NJZ851949 NTQ851949:NTV851949 ODM851949:ODR851949 ONI851949:ONN851949 OXE851949:OXJ851949 PHA851949:PHF851949 PQW851949:PRB851949 QAS851949:QAX851949 QKO851949:QKT851949 QUK851949:QUP851949 REG851949:REL851949 ROC851949:ROH851949 RXY851949:RYD851949 SHU851949:SHZ851949 SRQ851949:SRV851949 TBM851949:TBR851949 TLI851949:TLN851949 TVE851949:TVJ851949 UFA851949:UFF851949 UOW851949:UPB851949 UYS851949:UYX851949 VIO851949:VIT851949 VSK851949:VSP851949 WCG851949:WCL851949 WMC851949:WMH851949 WVY851949:WWD851949 E917491:J917491 JM917485:JR917485 TI917485:TN917485 ADE917485:ADJ917485 ANA917485:ANF917485 AWW917485:AXB917485 BGS917485:BGX917485 BQO917485:BQT917485 CAK917485:CAP917485 CKG917485:CKL917485 CUC917485:CUH917485 DDY917485:DED917485 DNU917485:DNZ917485 DXQ917485:DXV917485 EHM917485:EHR917485 ERI917485:ERN917485 FBE917485:FBJ917485 FLA917485:FLF917485 FUW917485:FVB917485 GES917485:GEX917485 GOO917485:GOT917485 GYK917485:GYP917485 HIG917485:HIL917485 HSC917485:HSH917485 IBY917485:ICD917485 ILU917485:ILZ917485 IVQ917485:IVV917485 JFM917485:JFR917485 JPI917485:JPN917485 JZE917485:JZJ917485 KJA917485:KJF917485 KSW917485:KTB917485 LCS917485:LCX917485 LMO917485:LMT917485 LWK917485:LWP917485 MGG917485:MGL917485 MQC917485:MQH917485 MZY917485:NAD917485 NJU917485:NJZ917485 NTQ917485:NTV917485 ODM917485:ODR917485 ONI917485:ONN917485 OXE917485:OXJ917485 PHA917485:PHF917485 PQW917485:PRB917485 QAS917485:QAX917485 QKO917485:QKT917485 QUK917485:QUP917485 REG917485:REL917485 ROC917485:ROH917485 RXY917485:RYD917485 SHU917485:SHZ917485 SRQ917485:SRV917485 TBM917485:TBR917485 TLI917485:TLN917485 TVE917485:TVJ917485 UFA917485:UFF917485 UOW917485:UPB917485 UYS917485:UYX917485 VIO917485:VIT917485 VSK917485:VSP917485 WCG917485:WCL917485 WMC917485:WMH917485 WVY917485:WWD917485 E983027:J983027 JM983021:JR983021 TI983021:TN983021 ADE983021:ADJ983021 ANA983021:ANF983021 AWW983021:AXB983021 BGS983021:BGX983021 BQO983021:BQT983021 CAK983021:CAP983021 CKG983021:CKL983021 CUC983021:CUH983021 DDY983021:DED983021 DNU983021:DNZ983021 DXQ983021:DXV983021 EHM983021:EHR983021 ERI983021:ERN983021 FBE983021:FBJ983021 FLA983021:FLF983021 FUW983021:FVB983021 GES983021:GEX983021 GOO983021:GOT983021 GYK983021:GYP983021 HIG983021:HIL983021 HSC983021:HSH983021 IBY983021:ICD983021 ILU983021:ILZ983021 IVQ983021:IVV983021 JFM983021:JFR983021 JPI983021:JPN983021 JZE983021:JZJ983021 KJA983021:KJF983021 KSW983021:KTB983021 LCS983021:LCX983021 LMO983021:LMT983021 LWK983021:LWP983021 MGG983021:MGL983021 MQC983021:MQH983021 MZY983021:NAD983021 NJU983021:NJZ983021 NTQ983021:NTV983021 ODM983021:ODR983021 ONI983021:ONN983021 OXE983021:OXJ983021 PHA983021:PHF983021 PQW983021:PRB983021 QAS983021:QAX983021 QKO983021:QKT983021 QUK983021:QUP983021 REG983021:REL983021 ROC983021:ROH983021 RXY983021:RYD983021 SHU983021:SHZ983021 SRQ983021:SRV983021 TBM983021:TBR983021 TLI983021:TLN983021 TVE983021:TVJ983021 UFA983021:UFF983021 UOW983021:UPB983021 UYS983021:UYX983021 VIO983021:VIT983021 VSK983021:VSP983021 WCG983021:WCL983021 WMC983021:WMH983021" xr:uid="{00000000-0002-0000-0400-000018000000}"/>
    <dataValidation allowBlank="1" showInputMessage="1" showErrorMessage="1" prompt="検査名をご記入ください。" sqref="K65523 JS65517 TO65517 ADK65517 ANG65517 AXC65517 BGY65517 BQU65517 CAQ65517 CKM65517 CUI65517 DEE65517 DOA65517 DXW65517 EHS65517 ERO65517 FBK65517 FLG65517 FVC65517 GEY65517 GOU65517 GYQ65517 HIM65517 HSI65517 ICE65517 IMA65517 IVW65517 JFS65517 JPO65517 JZK65517 KJG65517 KTC65517 LCY65517 LMU65517 LWQ65517 MGM65517 MQI65517 NAE65517 NKA65517 NTW65517 ODS65517 ONO65517 OXK65517 PHG65517 PRC65517 QAY65517 QKU65517 QUQ65517 REM65517 ROI65517 RYE65517 SIA65517 SRW65517 TBS65517 TLO65517 TVK65517 UFG65517 UPC65517 UYY65517 VIU65517 VSQ65517 WCM65517 WMI65517 WWE65517 K131059 JS131053 TO131053 ADK131053 ANG131053 AXC131053 BGY131053 BQU131053 CAQ131053 CKM131053 CUI131053 DEE131053 DOA131053 DXW131053 EHS131053 ERO131053 FBK131053 FLG131053 FVC131053 GEY131053 GOU131053 GYQ131053 HIM131053 HSI131053 ICE131053 IMA131053 IVW131053 JFS131053 JPO131053 JZK131053 KJG131053 KTC131053 LCY131053 LMU131053 LWQ131053 MGM131053 MQI131053 NAE131053 NKA131053 NTW131053 ODS131053 ONO131053 OXK131053 PHG131053 PRC131053 QAY131053 QKU131053 QUQ131053 REM131053 ROI131053 RYE131053 SIA131053 SRW131053 TBS131053 TLO131053 TVK131053 UFG131053 UPC131053 UYY131053 VIU131053 VSQ131053 WCM131053 WMI131053 WWE131053 K196595 JS196589 TO196589 ADK196589 ANG196589 AXC196589 BGY196589 BQU196589 CAQ196589 CKM196589 CUI196589 DEE196589 DOA196589 DXW196589 EHS196589 ERO196589 FBK196589 FLG196589 FVC196589 GEY196589 GOU196589 GYQ196589 HIM196589 HSI196589 ICE196589 IMA196589 IVW196589 JFS196589 JPO196589 JZK196589 KJG196589 KTC196589 LCY196589 LMU196589 LWQ196589 MGM196589 MQI196589 NAE196589 NKA196589 NTW196589 ODS196589 ONO196589 OXK196589 PHG196589 PRC196589 QAY196589 QKU196589 QUQ196589 REM196589 ROI196589 RYE196589 SIA196589 SRW196589 TBS196589 TLO196589 TVK196589 UFG196589 UPC196589 UYY196589 VIU196589 VSQ196589 WCM196589 WMI196589 WWE196589 K262131 JS262125 TO262125 ADK262125 ANG262125 AXC262125 BGY262125 BQU262125 CAQ262125 CKM262125 CUI262125 DEE262125 DOA262125 DXW262125 EHS262125 ERO262125 FBK262125 FLG262125 FVC262125 GEY262125 GOU262125 GYQ262125 HIM262125 HSI262125 ICE262125 IMA262125 IVW262125 JFS262125 JPO262125 JZK262125 KJG262125 KTC262125 LCY262125 LMU262125 LWQ262125 MGM262125 MQI262125 NAE262125 NKA262125 NTW262125 ODS262125 ONO262125 OXK262125 PHG262125 PRC262125 QAY262125 QKU262125 QUQ262125 REM262125 ROI262125 RYE262125 SIA262125 SRW262125 TBS262125 TLO262125 TVK262125 UFG262125 UPC262125 UYY262125 VIU262125 VSQ262125 WCM262125 WMI262125 WWE262125 K327667 JS327661 TO327661 ADK327661 ANG327661 AXC327661 BGY327661 BQU327661 CAQ327661 CKM327661 CUI327661 DEE327661 DOA327661 DXW327661 EHS327661 ERO327661 FBK327661 FLG327661 FVC327661 GEY327661 GOU327661 GYQ327661 HIM327661 HSI327661 ICE327661 IMA327661 IVW327661 JFS327661 JPO327661 JZK327661 KJG327661 KTC327661 LCY327661 LMU327661 LWQ327661 MGM327661 MQI327661 NAE327661 NKA327661 NTW327661 ODS327661 ONO327661 OXK327661 PHG327661 PRC327661 QAY327661 QKU327661 QUQ327661 REM327661 ROI327661 RYE327661 SIA327661 SRW327661 TBS327661 TLO327661 TVK327661 UFG327661 UPC327661 UYY327661 VIU327661 VSQ327661 WCM327661 WMI327661 WWE327661 K393203 JS393197 TO393197 ADK393197 ANG393197 AXC393197 BGY393197 BQU393197 CAQ393197 CKM393197 CUI393197 DEE393197 DOA393197 DXW393197 EHS393197 ERO393197 FBK393197 FLG393197 FVC393197 GEY393197 GOU393197 GYQ393197 HIM393197 HSI393197 ICE393197 IMA393197 IVW393197 JFS393197 JPO393197 JZK393197 KJG393197 KTC393197 LCY393197 LMU393197 LWQ393197 MGM393197 MQI393197 NAE393197 NKA393197 NTW393197 ODS393197 ONO393197 OXK393197 PHG393197 PRC393197 QAY393197 QKU393197 QUQ393197 REM393197 ROI393197 RYE393197 SIA393197 SRW393197 TBS393197 TLO393197 TVK393197 UFG393197 UPC393197 UYY393197 VIU393197 VSQ393197 WCM393197 WMI393197 WWE393197 K458739 JS458733 TO458733 ADK458733 ANG458733 AXC458733 BGY458733 BQU458733 CAQ458733 CKM458733 CUI458733 DEE458733 DOA458733 DXW458733 EHS458733 ERO458733 FBK458733 FLG458733 FVC458733 GEY458733 GOU458733 GYQ458733 HIM458733 HSI458733 ICE458733 IMA458733 IVW458733 JFS458733 JPO458733 JZK458733 KJG458733 KTC458733 LCY458733 LMU458733 LWQ458733 MGM458733 MQI458733 NAE458733 NKA458733 NTW458733 ODS458733 ONO458733 OXK458733 PHG458733 PRC458733 QAY458733 QKU458733 QUQ458733 REM458733 ROI458733 RYE458733 SIA458733 SRW458733 TBS458733 TLO458733 TVK458733 UFG458733 UPC458733 UYY458733 VIU458733 VSQ458733 WCM458733 WMI458733 WWE458733 K524275 JS524269 TO524269 ADK524269 ANG524269 AXC524269 BGY524269 BQU524269 CAQ524269 CKM524269 CUI524269 DEE524269 DOA524269 DXW524269 EHS524269 ERO524269 FBK524269 FLG524269 FVC524269 GEY524269 GOU524269 GYQ524269 HIM524269 HSI524269 ICE524269 IMA524269 IVW524269 JFS524269 JPO524269 JZK524269 KJG524269 KTC524269 LCY524269 LMU524269 LWQ524269 MGM524269 MQI524269 NAE524269 NKA524269 NTW524269 ODS524269 ONO524269 OXK524269 PHG524269 PRC524269 QAY524269 QKU524269 QUQ524269 REM524269 ROI524269 RYE524269 SIA524269 SRW524269 TBS524269 TLO524269 TVK524269 UFG524269 UPC524269 UYY524269 VIU524269 VSQ524269 WCM524269 WMI524269 WWE524269 K589811 JS589805 TO589805 ADK589805 ANG589805 AXC589805 BGY589805 BQU589805 CAQ589805 CKM589805 CUI589805 DEE589805 DOA589805 DXW589805 EHS589805 ERO589805 FBK589805 FLG589805 FVC589805 GEY589805 GOU589805 GYQ589805 HIM589805 HSI589805 ICE589805 IMA589805 IVW589805 JFS589805 JPO589805 JZK589805 KJG589805 KTC589805 LCY589805 LMU589805 LWQ589805 MGM589805 MQI589805 NAE589805 NKA589805 NTW589805 ODS589805 ONO589805 OXK589805 PHG589805 PRC589805 QAY589805 QKU589805 QUQ589805 REM589805 ROI589805 RYE589805 SIA589805 SRW589805 TBS589805 TLO589805 TVK589805 UFG589805 UPC589805 UYY589805 VIU589805 VSQ589805 WCM589805 WMI589805 WWE589805 K655347 JS655341 TO655341 ADK655341 ANG655341 AXC655341 BGY655341 BQU655341 CAQ655341 CKM655341 CUI655341 DEE655341 DOA655341 DXW655341 EHS655341 ERO655341 FBK655341 FLG655341 FVC655341 GEY655341 GOU655341 GYQ655341 HIM655341 HSI655341 ICE655341 IMA655341 IVW655341 JFS655341 JPO655341 JZK655341 KJG655341 KTC655341 LCY655341 LMU655341 LWQ655341 MGM655341 MQI655341 NAE655341 NKA655341 NTW655341 ODS655341 ONO655341 OXK655341 PHG655341 PRC655341 QAY655341 QKU655341 QUQ655341 REM655341 ROI655341 RYE655341 SIA655341 SRW655341 TBS655341 TLO655341 TVK655341 UFG655341 UPC655341 UYY655341 VIU655341 VSQ655341 WCM655341 WMI655341 WWE655341 K720883 JS720877 TO720877 ADK720877 ANG720877 AXC720877 BGY720877 BQU720877 CAQ720877 CKM720877 CUI720877 DEE720877 DOA720877 DXW720877 EHS720877 ERO720877 FBK720877 FLG720877 FVC720877 GEY720877 GOU720877 GYQ720877 HIM720877 HSI720877 ICE720877 IMA720877 IVW720877 JFS720877 JPO720877 JZK720877 KJG720877 KTC720877 LCY720877 LMU720877 LWQ720877 MGM720877 MQI720877 NAE720877 NKA720877 NTW720877 ODS720877 ONO720877 OXK720877 PHG720877 PRC720877 QAY720877 QKU720877 QUQ720877 REM720877 ROI720877 RYE720877 SIA720877 SRW720877 TBS720877 TLO720877 TVK720877 UFG720877 UPC720877 UYY720877 VIU720877 VSQ720877 WCM720877 WMI720877 WWE720877 K786419 JS786413 TO786413 ADK786413 ANG786413 AXC786413 BGY786413 BQU786413 CAQ786413 CKM786413 CUI786413 DEE786413 DOA786413 DXW786413 EHS786413 ERO786413 FBK786413 FLG786413 FVC786413 GEY786413 GOU786413 GYQ786413 HIM786413 HSI786413 ICE786413 IMA786413 IVW786413 JFS786413 JPO786413 JZK786413 KJG786413 KTC786413 LCY786413 LMU786413 LWQ786413 MGM786413 MQI786413 NAE786413 NKA786413 NTW786413 ODS786413 ONO786413 OXK786413 PHG786413 PRC786413 QAY786413 QKU786413 QUQ786413 REM786413 ROI786413 RYE786413 SIA786413 SRW786413 TBS786413 TLO786413 TVK786413 UFG786413 UPC786413 UYY786413 VIU786413 VSQ786413 WCM786413 WMI786413 WWE786413 K851955 JS851949 TO851949 ADK851949 ANG851949 AXC851949 BGY851949 BQU851949 CAQ851949 CKM851949 CUI851949 DEE851949 DOA851949 DXW851949 EHS851949 ERO851949 FBK851949 FLG851949 FVC851949 GEY851949 GOU851949 GYQ851949 HIM851949 HSI851949 ICE851949 IMA851949 IVW851949 JFS851949 JPO851949 JZK851949 KJG851949 KTC851949 LCY851949 LMU851949 LWQ851949 MGM851949 MQI851949 NAE851949 NKA851949 NTW851949 ODS851949 ONO851949 OXK851949 PHG851949 PRC851949 QAY851949 QKU851949 QUQ851949 REM851949 ROI851949 RYE851949 SIA851949 SRW851949 TBS851949 TLO851949 TVK851949 UFG851949 UPC851949 UYY851949 VIU851949 VSQ851949 WCM851949 WMI851949 WWE851949 K917491 JS917485 TO917485 ADK917485 ANG917485 AXC917485 BGY917485 BQU917485 CAQ917485 CKM917485 CUI917485 DEE917485 DOA917485 DXW917485 EHS917485 ERO917485 FBK917485 FLG917485 FVC917485 GEY917485 GOU917485 GYQ917485 HIM917485 HSI917485 ICE917485 IMA917485 IVW917485 JFS917485 JPO917485 JZK917485 KJG917485 KTC917485 LCY917485 LMU917485 LWQ917485 MGM917485 MQI917485 NAE917485 NKA917485 NTW917485 ODS917485 ONO917485 OXK917485 PHG917485 PRC917485 QAY917485 QKU917485 QUQ917485 REM917485 ROI917485 RYE917485 SIA917485 SRW917485 TBS917485 TLO917485 TVK917485 UFG917485 UPC917485 UYY917485 VIU917485 VSQ917485 WCM917485 WMI917485 WWE917485 K983027 JS983021 TO983021 ADK983021 ANG983021 AXC983021 BGY983021 BQU983021 CAQ983021 CKM983021 CUI983021 DEE983021 DOA983021 DXW983021 EHS983021 ERO983021 FBK983021 FLG983021 FVC983021 GEY983021 GOU983021 GYQ983021 HIM983021 HSI983021 ICE983021 IMA983021 IVW983021 JFS983021 JPO983021 JZK983021 KJG983021 KTC983021 LCY983021 LMU983021 LWQ983021 MGM983021 MQI983021 NAE983021 NKA983021 NTW983021 ODS983021 ONO983021 OXK983021 PHG983021 PRC983021 QAY983021 QKU983021 QUQ983021 REM983021 ROI983021 RYE983021 SIA983021 SRW983021 TBS983021 TLO983021 TVK983021 UFG983021 UPC983021 UYY983021 VIU983021 VSQ983021 WCM983021 WMI983021 WWE983021" xr:uid="{00000000-0002-0000-0400-000019000000}"/>
    <dataValidation allowBlank="1" showInputMessage="1" showErrorMessage="1" prompt="検査等の実施日をご記入ください。" sqref="P65523:S65523 JX65517:KA65517 TT65517:TW65517 ADP65517:ADS65517 ANL65517:ANO65517 AXH65517:AXK65517 BHD65517:BHG65517 BQZ65517:BRC65517 CAV65517:CAY65517 CKR65517:CKU65517 CUN65517:CUQ65517 DEJ65517:DEM65517 DOF65517:DOI65517 DYB65517:DYE65517 EHX65517:EIA65517 ERT65517:ERW65517 FBP65517:FBS65517 FLL65517:FLO65517 FVH65517:FVK65517 GFD65517:GFG65517 GOZ65517:GPC65517 GYV65517:GYY65517 HIR65517:HIU65517 HSN65517:HSQ65517 ICJ65517:ICM65517 IMF65517:IMI65517 IWB65517:IWE65517 JFX65517:JGA65517 JPT65517:JPW65517 JZP65517:JZS65517 KJL65517:KJO65517 KTH65517:KTK65517 LDD65517:LDG65517 LMZ65517:LNC65517 LWV65517:LWY65517 MGR65517:MGU65517 MQN65517:MQQ65517 NAJ65517:NAM65517 NKF65517:NKI65517 NUB65517:NUE65517 ODX65517:OEA65517 ONT65517:ONW65517 OXP65517:OXS65517 PHL65517:PHO65517 PRH65517:PRK65517 QBD65517:QBG65517 QKZ65517:QLC65517 QUV65517:QUY65517 RER65517:REU65517 RON65517:ROQ65517 RYJ65517:RYM65517 SIF65517:SII65517 SSB65517:SSE65517 TBX65517:TCA65517 TLT65517:TLW65517 TVP65517:TVS65517 UFL65517:UFO65517 UPH65517:UPK65517 UZD65517:UZG65517 VIZ65517:VJC65517 VSV65517:VSY65517 WCR65517:WCU65517 WMN65517:WMQ65517 WWJ65517:WWM65517 P131059:S131059 JX131053:KA131053 TT131053:TW131053 ADP131053:ADS131053 ANL131053:ANO131053 AXH131053:AXK131053 BHD131053:BHG131053 BQZ131053:BRC131053 CAV131053:CAY131053 CKR131053:CKU131053 CUN131053:CUQ131053 DEJ131053:DEM131053 DOF131053:DOI131053 DYB131053:DYE131053 EHX131053:EIA131053 ERT131053:ERW131053 FBP131053:FBS131053 FLL131053:FLO131053 FVH131053:FVK131053 GFD131053:GFG131053 GOZ131053:GPC131053 GYV131053:GYY131053 HIR131053:HIU131053 HSN131053:HSQ131053 ICJ131053:ICM131053 IMF131053:IMI131053 IWB131053:IWE131053 JFX131053:JGA131053 JPT131053:JPW131053 JZP131053:JZS131053 KJL131053:KJO131053 KTH131053:KTK131053 LDD131053:LDG131053 LMZ131053:LNC131053 LWV131053:LWY131053 MGR131053:MGU131053 MQN131053:MQQ131053 NAJ131053:NAM131053 NKF131053:NKI131053 NUB131053:NUE131053 ODX131053:OEA131053 ONT131053:ONW131053 OXP131053:OXS131053 PHL131053:PHO131053 PRH131053:PRK131053 QBD131053:QBG131053 QKZ131053:QLC131053 QUV131053:QUY131053 RER131053:REU131053 RON131053:ROQ131053 RYJ131053:RYM131053 SIF131053:SII131053 SSB131053:SSE131053 TBX131053:TCA131053 TLT131053:TLW131053 TVP131053:TVS131053 UFL131053:UFO131053 UPH131053:UPK131053 UZD131053:UZG131053 VIZ131053:VJC131053 VSV131053:VSY131053 WCR131053:WCU131053 WMN131053:WMQ131053 WWJ131053:WWM131053 P196595:S196595 JX196589:KA196589 TT196589:TW196589 ADP196589:ADS196589 ANL196589:ANO196589 AXH196589:AXK196589 BHD196589:BHG196589 BQZ196589:BRC196589 CAV196589:CAY196589 CKR196589:CKU196589 CUN196589:CUQ196589 DEJ196589:DEM196589 DOF196589:DOI196589 DYB196589:DYE196589 EHX196589:EIA196589 ERT196589:ERW196589 FBP196589:FBS196589 FLL196589:FLO196589 FVH196589:FVK196589 GFD196589:GFG196589 GOZ196589:GPC196589 GYV196589:GYY196589 HIR196589:HIU196589 HSN196589:HSQ196589 ICJ196589:ICM196589 IMF196589:IMI196589 IWB196589:IWE196589 JFX196589:JGA196589 JPT196589:JPW196589 JZP196589:JZS196589 KJL196589:KJO196589 KTH196589:KTK196589 LDD196589:LDG196589 LMZ196589:LNC196589 LWV196589:LWY196589 MGR196589:MGU196589 MQN196589:MQQ196589 NAJ196589:NAM196589 NKF196589:NKI196589 NUB196589:NUE196589 ODX196589:OEA196589 ONT196589:ONW196589 OXP196589:OXS196589 PHL196589:PHO196589 PRH196589:PRK196589 QBD196589:QBG196589 QKZ196589:QLC196589 QUV196589:QUY196589 RER196589:REU196589 RON196589:ROQ196589 RYJ196589:RYM196589 SIF196589:SII196589 SSB196589:SSE196589 TBX196589:TCA196589 TLT196589:TLW196589 TVP196589:TVS196589 UFL196589:UFO196589 UPH196589:UPK196589 UZD196589:UZG196589 VIZ196589:VJC196589 VSV196589:VSY196589 WCR196589:WCU196589 WMN196589:WMQ196589 WWJ196589:WWM196589 P262131:S262131 JX262125:KA262125 TT262125:TW262125 ADP262125:ADS262125 ANL262125:ANO262125 AXH262125:AXK262125 BHD262125:BHG262125 BQZ262125:BRC262125 CAV262125:CAY262125 CKR262125:CKU262125 CUN262125:CUQ262125 DEJ262125:DEM262125 DOF262125:DOI262125 DYB262125:DYE262125 EHX262125:EIA262125 ERT262125:ERW262125 FBP262125:FBS262125 FLL262125:FLO262125 FVH262125:FVK262125 GFD262125:GFG262125 GOZ262125:GPC262125 GYV262125:GYY262125 HIR262125:HIU262125 HSN262125:HSQ262125 ICJ262125:ICM262125 IMF262125:IMI262125 IWB262125:IWE262125 JFX262125:JGA262125 JPT262125:JPW262125 JZP262125:JZS262125 KJL262125:KJO262125 KTH262125:KTK262125 LDD262125:LDG262125 LMZ262125:LNC262125 LWV262125:LWY262125 MGR262125:MGU262125 MQN262125:MQQ262125 NAJ262125:NAM262125 NKF262125:NKI262125 NUB262125:NUE262125 ODX262125:OEA262125 ONT262125:ONW262125 OXP262125:OXS262125 PHL262125:PHO262125 PRH262125:PRK262125 QBD262125:QBG262125 QKZ262125:QLC262125 QUV262125:QUY262125 RER262125:REU262125 RON262125:ROQ262125 RYJ262125:RYM262125 SIF262125:SII262125 SSB262125:SSE262125 TBX262125:TCA262125 TLT262125:TLW262125 TVP262125:TVS262125 UFL262125:UFO262125 UPH262125:UPK262125 UZD262125:UZG262125 VIZ262125:VJC262125 VSV262125:VSY262125 WCR262125:WCU262125 WMN262125:WMQ262125 WWJ262125:WWM262125 P327667:S327667 JX327661:KA327661 TT327661:TW327661 ADP327661:ADS327661 ANL327661:ANO327661 AXH327661:AXK327661 BHD327661:BHG327661 BQZ327661:BRC327661 CAV327661:CAY327661 CKR327661:CKU327661 CUN327661:CUQ327661 DEJ327661:DEM327661 DOF327661:DOI327661 DYB327661:DYE327661 EHX327661:EIA327661 ERT327661:ERW327661 FBP327661:FBS327661 FLL327661:FLO327661 FVH327661:FVK327661 GFD327661:GFG327661 GOZ327661:GPC327661 GYV327661:GYY327661 HIR327661:HIU327661 HSN327661:HSQ327661 ICJ327661:ICM327661 IMF327661:IMI327661 IWB327661:IWE327661 JFX327661:JGA327661 JPT327661:JPW327661 JZP327661:JZS327661 KJL327661:KJO327661 KTH327661:KTK327661 LDD327661:LDG327661 LMZ327661:LNC327661 LWV327661:LWY327661 MGR327661:MGU327661 MQN327661:MQQ327661 NAJ327661:NAM327661 NKF327661:NKI327661 NUB327661:NUE327661 ODX327661:OEA327661 ONT327661:ONW327661 OXP327661:OXS327661 PHL327661:PHO327661 PRH327661:PRK327661 QBD327661:QBG327661 QKZ327661:QLC327661 QUV327661:QUY327661 RER327661:REU327661 RON327661:ROQ327661 RYJ327661:RYM327661 SIF327661:SII327661 SSB327661:SSE327661 TBX327661:TCA327661 TLT327661:TLW327661 TVP327661:TVS327661 UFL327661:UFO327661 UPH327661:UPK327661 UZD327661:UZG327661 VIZ327661:VJC327661 VSV327661:VSY327661 WCR327661:WCU327661 WMN327661:WMQ327661 WWJ327661:WWM327661 P393203:S393203 JX393197:KA393197 TT393197:TW393197 ADP393197:ADS393197 ANL393197:ANO393197 AXH393197:AXK393197 BHD393197:BHG393197 BQZ393197:BRC393197 CAV393197:CAY393197 CKR393197:CKU393197 CUN393197:CUQ393197 DEJ393197:DEM393197 DOF393197:DOI393197 DYB393197:DYE393197 EHX393197:EIA393197 ERT393197:ERW393197 FBP393197:FBS393197 FLL393197:FLO393197 FVH393197:FVK393197 GFD393197:GFG393197 GOZ393197:GPC393197 GYV393197:GYY393197 HIR393197:HIU393197 HSN393197:HSQ393197 ICJ393197:ICM393197 IMF393197:IMI393197 IWB393197:IWE393197 JFX393197:JGA393197 JPT393197:JPW393197 JZP393197:JZS393197 KJL393197:KJO393197 KTH393197:KTK393197 LDD393197:LDG393197 LMZ393197:LNC393197 LWV393197:LWY393197 MGR393197:MGU393197 MQN393197:MQQ393197 NAJ393197:NAM393197 NKF393197:NKI393197 NUB393197:NUE393197 ODX393197:OEA393197 ONT393197:ONW393197 OXP393197:OXS393197 PHL393197:PHO393197 PRH393197:PRK393197 QBD393197:QBG393197 QKZ393197:QLC393197 QUV393197:QUY393197 RER393197:REU393197 RON393197:ROQ393197 RYJ393197:RYM393197 SIF393197:SII393197 SSB393197:SSE393197 TBX393197:TCA393197 TLT393197:TLW393197 TVP393197:TVS393197 UFL393197:UFO393197 UPH393197:UPK393197 UZD393197:UZG393197 VIZ393197:VJC393197 VSV393197:VSY393197 WCR393197:WCU393197 WMN393197:WMQ393197 WWJ393197:WWM393197 P458739:S458739 JX458733:KA458733 TT458733:TW458733 ADP458733:ADS458733 ANL458733:ANO458733 AXH458733:AXK458733 BHD458733:BHG458733 BQZ458733:BRC458733 CAV458733:CAY458733 CKR458733:CKU458733 CUN458733:CUQ458733 DEJ458733:DEM458733 DOF458733:DOI458733 DYB458733:DYE458733 EHX458733:EIA458733 ERT458733:ERW458733 FBP458733:FBS458733 FLL458733:FLO458733 FVH458733:FVK458733 GFD458733:GFG458733 GOZ458733:GPC458733 GYV458733:GYY458733 HIR458733:HIU458733 HSN458733:HSQ458733 ICJ458733:ICM458733 IMF458733:IMI458733 IWB458733:IWE458733 JFX458733:JGA458733 JPT458733:JPW458733 JZP458733:JZS458733 KJL458733:KJO458733 KTH458733:KTK458733 LDD458733:LDG458733 LMZ458733:LNC458733 LWV458733:LWY458733 MGR458733:MGU458733 MQN458733:MQQ458733 NAJ458733:NAM458733 NKF458733:NKI458733 NUB458733:NUE458733 ODX458733:OEA458733 ONT458733:ONW458733 OXP458733:OXS458733 PHL458733:PHO458733 PRH458733:PRK458733 QBD458733:QBG458733 QKZ458733:QLC458733 QUV458733:QUY458733 RER458733:REU458733 RON458733:ROQ458733 RYJ458733:RYM458733 SIF458733:SII458733 SSB458733:SSE458733 TBX458733:TCA458733 TLT458733:TLW458733 TVP458733:TVS458733 UFL458733:UFO458733 UPH458733:UPK458733 UZD458733:UZG458733 VIZ458733:VJC458733 VSV458733:VSY458733 WCR458733:WCU458733 WMN458733:WMQ458733 WWJ458733:WWM458733 P524275:S524275 JX524269:KA524269 TT524269:TW524269 ADP524269:ADS524269 ANL524269:ANO524269 AXH524269:AXK524269 BHD524269:BHG524269 BQZ524269:BRC524269 CAV524269:CAY524269 CKR524269:CKU524269 CUN524269:CUQ524269 DEJ524269:DEM524269 DOF524269:DOI524269 DYB524269:DYE524269 EHX524269:EIA524269 ERT524269:ERW524269 FBP524269:FBS524269 FLL524269:FLO524269 FVH524269:FVK524269 GFD524269:GFG524269 GOZ524269:GPC524269 GYV524269:GYY524269 HIR524269:HIU524269 HSN524269:HSQ524269 ICJ524269:ICM524269 IMF524269:IMI524269 IWB524269:IWE524269 JFX524269:JGA524269 JPT524269:JPW524269 JZP524269:JZS524269 KJL524269:KJO524269 KTH524269:KTK524269 LDD524269:LDG524269 LMZ524269:LNC524269 LWV524269:LWY524269 MGR524269:MGU524269 MQN524269:MQQ524269 NAJ524269:NAM524269 NKF524269:NKI524269 NUB524269:NUE524269 ODX524269:OEA524269 ONT524269:ONW524269 OXP524269:OXS524269 PHL524269:PHO524269 PRH524269:PRK524269 QBD524269:QBG524269 QKZ524269:QLC524269 QUV524269:QUY524269 RER524269:REU524269 RON524269:ROQ524269 RYJ524269:RYM524269 SIF524269:SII524269 SSB524269:SSE524269 TBX524269:TCA524269 TLT524269:TLW524269 TVP524269:TVS524269 UFL524269:UFO524269 UPH524269:UPK524269 UZD524269:UZG524269 VIZ524269:VJC524269 VSV524269:VSY524269 WCR524269:WCU524269 WMN524269:WMQ524269 WWJ524269:WWM524269 P589811:S589811 JX589805:KA589805 TT589805:TW589805 ADP589805:ADS589805 ANL589805:ANO589805 AXH589805:AXK589805 BHD589805:BHG589805 BQZ589805:BRC589805 CAV589805:CAY589805 CKR589805:CKU589805 CUN589805:CUQ589805 DEJ589805:DEM589805 DOF589805:DOI589805 DYB589805:DYE589805 EHX589805:EIA589805 ERT589805:ERW589805 FBP589805:FBS589805 FLL589805:FLO589805 FVH589805:FVK589805 GFD589805:GFG589805 GOZ589805:GPC589805 GYV589805:GYY589805 HIR589805:HIU589805 HSN589805:HSQ589805 ICJ589805:ICM589805 IMF589805:IMI589805 IWB589805:IWE589805 JFX589805:JGA589805 JPT589805:JPW589805 JZP589805:JZS589805 KJL589805:KJO589805 KTH589805:KTK589805 LDD589805:LDG589805 LMZ589805:LNC589805 LWV589805:LWY589805 MGR589805:MGU589805 MQN589805:MQQ589805 NAJ589805:NAM589805 NKF589805:NKI589805 NUB589805:NUE589805 ODX589805:OEA589805 ONT589805:ONW589805 OXP589805:OXS589805 PHL589805:PHO589805 PRH589805:PRK589805 QBD589805:QBG589805 QKZ589805:QLC589805 QUV589805:QUY589805 RER589805:REU589805 RON589805:ROQ589805 RYJ589805:RYM589805 SIF589805:SII589805 SSB589805:SSE589805 TBX589805:TCA589805 TLT589805:TLW589805 TVP589805:TVS589805 UFL589805:UFO589805 UPH589805:UPK589805 UZD589805:UZG589805 VIZ589805:VJC589805 VSV589805:VSY589805 WCR589805:WCU589805 WMN589805:WMQ589805 WWJ589805:WWM589805 P655347:S655347 JX655341:KA655341 TT655341:TW655341 ADP655341:ADS655341 ANL655341:ANO655341 AXH655341:AXK655341 BHD655341:BHG655341 BQZ655341:BRC655341 CAV655341:CAY655341 CKR655341:CKU655341 CUN655341:CUQ655341 DEJ655341:DEM655341 DOF655341:DOI655341 DYB655341:DYE655341 EHX655341:EIA655341 ERT655341:ERW655341 FBP655341:FBS655341 FLL655341:FLO655341 FVH655341:FVK655341 GFD655341:GFG655341 GOZ655341:GPC655341 GYV655341:GYY655341 HIR655341:HIU655341 HSN655341:HSQ655341 ICJ655341:ICM655341 IMF655341:IMI655341 IWB655341:IWE655341 JFX655341:JGA655341 JPT655341:JPW655341 JZP655341:JZS655341 KJL655341:KJO655341 KTH655341:KTK655341 LDD655341:LDG655341 LMZ655341:LNC655341 LWV655341:LWY655341 MGR655341:MGU655341 MQN655341:MQQ655341 NAJ655341:NAM655341 NKF655341:NKI655341 NUB655341:NUE655341 ODX655341:OEA655341 ONT655341:ONW655341 OXP655341:OXS655341 PHL655341:PHO655341 PRH655341:PRK655341 QBD655341:QBG655341 QKZ655341:QLC655341 QUV655341:QUY655341 RER655341:REU655341 RON655341:ROQ655341 RYJ655341:RYM655341 SIF655341:SII655341 SSB655341:SSE655341 TBX655341:TCA655341 TLT655341:TLW655341 TVP655341:TVS655341 UFL655341:UFO655341 UPH655341:UPK655341 UZD655341:UZG655341 VIZ655341:VJC655341 VSV655341:VSY655341 WCR655341:WCU655341 WMN655341:WMQ655341 WWJ655341:WWM655341 P720883:S720883 JX720877:KA720877 TT720877:TW720877 ADP720877:ADS720877 ANL720877:ANO720877 AXH720877:AXK720877 BHD720877:BHG720877 BQZ720877:BRC720877 CAV720877:CAY720877 CKR720877:CKU720877 CUN720877:CUQ720877 DEJ720877:DEM720877 DOF720877:DOI720877 DYB720877:DYE720877 EHX720877:EIA720877 ERT720877:ERW720877 FBP720877:FBS720877 FLL720877:FLO720877 FVH720877:FVK720877 GFD720877:GFG720877 GOZ720877:GPC720877 GYV720877:GYY720877 HIR720877:HIU720877 HSN720877:HSQ720877 ICJ720877:ICM720877 IMF720877:IMI720877 IWB720877:IWE720877 JFX720877:JGA720877 JPT720877:JPW720877 JZP720877:JZS720877 KJL720877:KJO720877 KTH720877:KTK720877 LDD720877:LDG720877 LMZ720877:LNC720877 LWV720877:LWY720877 MGR720877:MGU720877 MQN720877:MQQ720877 NAJ720877:NAM720877 NKF720877:NKI720877 NUB720877:NUE720877 ODX720877:OEA720877 ONT720877:ONW720877 OXP720877:OXS720877 PHL720877:PHO720877 PRH720877:PRK720877 QBD720877:QBG720877 QKZ720877:QLC720877 QUV720877:QUY720877 RER720877:REU720877 RON720877:ROQ720877 RYJ720877:RYM720877 SIF720877:SII720877 SSB720877:SSE720877 TBX720877:TCA720877 TLT720877:TLW720877 TVP720877:TVS720877 UFL720877:UFO720877 UPH720877:UPK720877 UZD720877:UZG720877 VIZ720877:VJC720877 VSV720877:VSY720877 WCR720877:WCU720877 WMN720877:WMQ720877 WWJ720877:WWM720877 P786419:S786419 JX786413:KA786413 TT786413:TW786413 ADP786413:ADS786413 ANL786413:ANO786413 AXH786413:AXK786413 BHD786413:BHG786413 BQZ786413:BRC786413 CAV786413:CAY786413 CKR786413:CKU786413 CUN786413:CUQ786413 DEJ786413:DEM786413 DOF786413:DOI786413 DYB786413:DYE786413 EHX786413:EIA786413 ERT786413:ERW786413 FBP786413:FBS786413 FLL786413:FLO786413 FVH786413:FVK786413 GFD786413:GFG786413 GOZ786413:GPC786413 GYV786413:GYY786413 HIR786413:HIU786413 HSN786413:HSQ786413 ICJ786413:ICM786413 IMF786413:IMI786413 IWB786413:IWE786413 JFX786413:JGA786413 JPT786413:JPW786413 JZP786413:JZS786413 KJL786413:KJO786413 KTH786413:KTK786413 LDD786413:LDG786413 LMZ786413:LNC786413 LWV786413:LWY786413 MGR786413:MGU786413 MQN786413:MQQ786413 NAJ786413:NAM786413 NKF786413:NKI786413 NUB786413:NUE786413 ODX786413:OEA786413 ONT786413:ONW786413 OXP786413:OXS786413 PHL786413:PHO786413 PRH786413:PRK786413 QBD786413:QBG786413 QKZ786413:QLC786413 QUV786413:QUY786413 RER786413:REU786413 RON786413:ROQ786413 RYJ786413:RYM786413 SIF786413:SII786413 SSB786413:SSE786413 TBX786413:TCA786413 TLT786413:TLW786413 TVP786413:TVS786413 UFL786413:UFO786413 UPH786413:UPK786413 UZD786413:UZG786413 VIZ786413:VJC786413 VSV786413:VSY786413 WCR786413:WCU786413 WMN786413:WMQ786413 WWJ786413:WWM786413 P851955:S851955 JX851949:KA851949 TT851949:TW851949 ADP851949:ADS851949 ANL851949:ANO851949 AXH851949:AXK851949 BHD851949:BHG851949 BQZ851949:BRC851949 CAV851949:CAY851949 CKR851949:CKU851949 CUN851949:CUQ851949 DEJ851949:DEM851949 DOF851949:DOI851949 DYB851949:DYE851949 EHX851949:EIA851949 ERT851949:ERW851949 FBP851949:FBS851949 FLL851949:FLO851949 FVH851949:FVK851949 GFD851949:GFG851949 GOZ851949:GPC851949 GYV851949:GYY851949 HIR851949:HIU851949 HSN851949:HSQ851949 ICJ851949:ICM851949 IMF851949:IMI851949 IWB851949:IWE851949 JFX851949:JGA851949 JPT851949:JPW851949 JZP851949:JZS851949 KJL851949:KJO851949 KTH851949:KTK851949 LDD851949:LDG851949 LMZ851949:LNC851949 LWV851949:LWY851949 MGR851949:MGU851949 MQN851949:MQQ851949 NAJ851949:NAM851949 NKF851949:NKI851949 NUB851949:NUE851949 ODX851949:OEA851949 ONT851949:ONW851949 OXP851949:OXS851949 PHL851949:PHO851949 PRH851949:PRK851949 QBD851949:QBG851949 QKZ851949:QLC851949 QUV851949:QUY851949 RER851949:REU851949 RON851949:ROQ851949 RYJ851949:RYM851949 SIF851949:SII851949 SSB851949:SSE851949 TBX851949:TCA851949 TLT851949:TLW851949 TVP851949:TVS851949 UFL851949:UFO851949 UPH851949:UPK851949 UZD851949:UZG851949 VIZ851949:VJC851949 VSV851949:VSY851949 WCR851949:WCU851949 WMN851949:WMQ851949 WWJ851949:WWM851949 P917491:S917491 JX917485:KA917485 TT917485:TW917485 ADP917485:ADS917485 ANL917485:ANO917485 AXH917485:AXK917485 BHD917485:BHG917485 BQZ917485:BRC917485 CAV917485:CAY917485 CKR917485:CKU917485 CUN917485:CUQ917485 DEJ917485:DEM917485 DOF917485:DOI917485 DYB917485:DYE917485 EHX917485:EIA917485 ERT917485:ERW917485 FBP917485:FBS917485 FLL917485:FLO917485 FVH917485:FVK917485 GFD917485:GFG917485 GOZ917485:GPC917485 GYV917485:GYY917485 HIR917485:HIU917485 HSN917485:HSQ917485 ICJ917485:ICM917485 IMF917485:IMI917485 IWB917485:IWE917485 JFX917485:JGA917485 JPT917485:JPW917485 JZP917485:JZS917485 KJL917485:KJO917485 KTH917485:KTK917485 LDD917485:LDG917485 LMZ917485:LNC917485 LWV917485:LWY917485 MGR917485:MGU917485 MQN917485:MQQ917485 NAJ917485:NAM917485 NKF917485:NKI917485 NUB917485:NUE917485 ODX917485:OEA917485 ONT917485:ONW917485 OXP917485:OXS917485 PHL917485:PHO917485 PRH917485:PRK917485 QBD917485:QBG917485 QKZ917485:QLC917485 QUV917485:QUY917485 RER917485:REU917485 RON917485:ROQ917485 RYJ917485:RYM917485 SIF917485:SII917485 SSB917485:SSE917485 TBX917485:TCA917485 TLT917485:TLW917485 TVP917485:TVS917485 UFL917485:UFO917485 UPH917485:UPK917485 UZD917485:UZG917485 VIZ917485:VJC917485 VSV917485:VSY917485 WCR917485:WCU917485 WMN917485:WMQ917485 WWJ917485:WWM917485 P983027:S983027 JX983021:KA983021 TT983021:TW983021 ADP983021:ADS983021 ANL983021:ANO983021 AXH983021:AXK983021 BHD983021:BHG983021 BQZ983021:BRC983021 CAV983021:CAY983021 CKR983021:CKU983021 CUN983021:CUQ983021 DEJ983021:DEM983021 DOF983021:DOI983021 DYB983021:DYE983021 EHX983021:EIA983021 ERT983021:ERW983021 FBP983021:FBS983021 FLL983021:FLO983021 FVH983021:FVK983021 GFD983021:GFG983021 GOZ983021:GPC983021 GYV983021:GYY983021 HIR983021:HIU983021 HSN983021:HSQ983021 ICJ983021:ICM983021 IMF983021:IMI983021 IWB983021:IWE983021 JFX983021:JGA983021 JPT983021:JPW983021 JZP983021:JZS983021 KJL983021:KJO983021 KTH983021:KTK983021 LDD983021:LDG983021 LMZ983021:LNC983021 LWV983021:LWY983021 MGR983021:MGU983021 MQN983021:MQQ983021 NAJ983021:NAM983021 NKF983021:NKI983021 NUB983021:NUE983021 ODX983021:OEA983021 ONT983021:ONW983021 OXP983021:OXS983021 PHL983021:PHO983021 PRH983021:PRK983021 QBD983021:QBG983021 QKZ983021:QLC983021 QUV983021:QUY983021 RER983021:REU983021 RON983021:ROQ983021 RYJ983021:RYM983021 SIF983021:SII983021 SSB983021:SSE983021 TBX983021:TCA983021 TLT983021:TLW983021 TVP983021:TVS983021 UFL983021:UFO983021 UPH983021:UPK983021 UZD983021:UZG983021 VIZ983021:VJC983021 VSV983021:VSY983021 WCR983021:WCU983021 WMN983021:WMQ983021 WWJ983021:WWM983021" xr:uid="{00000000-0002-0000-0400-00001A000000}"/>
    <dataValidation allowBlank="1" showInputMessage="1" showErrorMessage="1" prompt="検査結果の知能指数をご記入ください。" sqref="U65523:V65523 KC65517:KD65517 TY65517:TZ65517 ADU65517:ADV65517 ANQ65517:ANR65517 AXM65517:AXN65517 BHI65517:BHJ65517 BRE65517:BRF65517 CBA65517:CBB65517 CKW65517:CKX65517 CUS65517:CUT65517 DEO65517:DEP65517 DOK65517:DOL65517 DYG65517:DYH65517 EIC65517:EID65517 ERY65517:ERZ65517 FBU65517:FBV65517 FLQ65517:FLR65517 FVM65517:FVN65517 GFI65517:GFJ65517 GPE65517:GPF65517 GZA65517:GZB65517 HIW65517:HIX65517 HSS65517:HST65517 ICO65517:ICP65517 IMK65517:IML65517 IWG65517:IWH65517 JGC65517:JGD65517 JPY65517:JPZ65517 JZU65517:JZV65517 KJQ65517:KJR65517 KTM65517:KTN65517 LDI65517:LDJ65517 LNE65517:LNF65517 LXA65517:LXB65517 MGW65517:MGX65517 MQS65517:MQT65517 NAO65517:NAP65517 NKK65517:NKL65517 NUG65517:NUH65517 OEC65517:OED65517 ONY65517:ONZ65517 OXU65517:OXV65517 PHQ65517:PHR65517 PRM65517:PRN65517 QBI65517:QBJ65517 QLE65517:QLF65517 QVA65517:QVB65517 REW65517:REX65517 ROS65517:ROT65517 RYO65517:RYP65517 SIK65517:SIL65517 SSG65517:SSH65517 TCC65517:TCD65517 TLY65517:TLZ65517 TVU65517:TVV65517 UFQ65517:UFR65517 UPM65517:UPN65517 UZI65517:UZJ65517 VJE65517:VJF65517 VTA65517:VTB65517 WCW65517:WCX65517 WMS65517:WMT65517 WWO65517:WWP65517 U131059:V131059 KC131053:KD131053 TY131053:TZ131053 ADU131053:ADV131053 ANQ131053:ANR131053 AXM131053:AXN131053 BHI131053:BHJ131053 BRE131053:BRF131053 CBA131053:CBB131053 CKW131053:CKX131053 CUS131053:CUT131053 DEO131053:DEP131053 DOK131053:DOL131053 DYG131053:DYH131053 EIC131053:EID131053 ERY131053:ERZ131053 FBU131053:FBV131053 FLQ131053:FLR131053 FVM131053:FVN131053 GFI131053:GFJ131053 GPE131053:GPF131053 GZA131053:GZB131053 HIW131053:HIX131053 HSS131053:HST131053 ICO131053:ICP131053 IMK131053:IML131053 IWG131053:IWH131053 JGC131053:JGD131053 JPY131053:JPZ131053 JZU131053:JZV131053 KJQ131053:KJR131053 KTM131053:KTN131053 LDI131053:LDJ131053 LNE131053:LNF131053 LXA131053:LXB131053 MGW131053:MGX131053 MQS131053:MQT131053 NAO131053:NAP131053 NKK131053:NKL131053 NUG131053:NUH131053 OEC131053:OED131053 ONY131053:ONZ131053 OXU131053:OXV131053 PHQ131053:PHR131053 PRM131053:PRN131053 QBI131053:QBJ131053 QLE131053:QLF131053 QVA131053:QVB131053 REW131053:REX131053 ROS131053:ROT131053 RYO131053:RYP131053 SIK131053:SIL131053 SSG131053:SSH131053 TCC131053:TCD131053 TLY131053:TLZ131053 TVU131053:TVV131053 UFQ131053:UFR131053 UPM131053:UPN131053 UZI131053:UZJ131053 VJE131053:VJF131053 VTA131053:VTB131053 WCW131053:WCX131053 WMS131053:WMT131053 WWO131053:WWP131053 U196595:V196595 KC196589:KD196589 TY196589:TZ196589 ADU196589:ADV196589 ANQ196589:ANR196589 AXM196589:AXN196589 BHI196589:BHJ196589 BRE196589:BRF196589 CBA196589:CBB196589 CKW196589:CKX196589 CUS196589:CUT196589 DEO196589:DEP196589 DOK196589:DOL196589 DYG196589:DYH196589 EIC196589:EID196589 ERY196589:ERZ196589 FBU196589:FBV196589 FLQ196589:FLR196589 FVM196589:FVN196589 GFI196589:GFJ196589 GPE196589:GPF196589 GZA196589:GZB196589 HIW196589:HIX196589 HSS196589:HST196589 ICO196589:ICP196589 IMK196589:IML196589 IWG196589:IWH196589 JGC196589:JGD196589 JPY196589:JPZ196589 JZU196589:JZV196589 KJQ196589:KJR196589 KTM196589:KTN196589 LDI196589:LDJ196589 LNE196589:LNF196589 LXA196589:LXB196589 MGW196589:MGX196589 MQS196589:MQT196589 NAO196589:NAP196589 NKK196589:NKL196589 NUG196589:NUH196589 OEC196589:OED196589 ONY196589:ONZ196589 OXU196589:OXV196589 PHQ196589:PHR196589 PRM196589:PRN196589 QBI196589:QBJ196589 QLE196589:QLF196589 QVA196589:QVB196589 REW196589:REX196589 ROS196589:ROT196589 RYO196589:RYP196589 SIK196589:SIL196589 SSG196589:SSH196589 TCC196589:TCD196589 TLY196589:TLZ196589 TVU196589:TVV196589 UFQ196589:UFR196589 UPM196589:UPN196589 UZI196589:UZJ196589 VJE196589:VJF196589 VTA196589:VTB196589 WCW196589:WCX196589 WMS196589:WMT196589 WWO196589:WWP196589 U262131:V262131 KC262125:KD262125 TY262125:TZ262125 ADU262125:ADV262125 ANQ262125:ANR262125 AXM262125:AXN262125 BHI262125:BHJ262125 BRE262125:BRF262125 CBA262125:CBB262125 CKW262125:CKX262125 CUS262125:CUT262125 DEO262125:DEP262125 DOK262125:DOL262125 DYG262125:DYH262125 EIC262125:EID262125 ERY262125:ERZ262125 FBU262125:FBV262125 FLQ262125:FLR262125 FVM262125:FVN262125 GFI262125:GFJ262125 GPE262125:GPF262125 GZA262125:GZB262125 HIW262125:HIX262125 HSS262125:HST262125 ICO262125:ICP262125 IMK262125:IML262125 IWG262125:IWH262125 JGC262125:JGD262125 JPY262125:JPZ262125 JZU262125:JZV262125 KJQ262125:KJR262125 KTM262125:KTN262125 LDI262125:LDJ262125 LNE262125:LNF262125 LXA262125:LXB262125 MGW262125:MGX262125 MQS262125:MQT262125 NAO262125:NAP262125 NKK262125:NKL262125 NUG262125:NUH262125 OEC262125:OED262125 ONY262125:ONZ262125 OXU262125:OXV262125 PHQ262125:PHR262125 PRM262125:PRN262125 QBI262125:QBJ262125 QLE262125:QLF262125 QVA262125:QVB262125 REW262125:REX262125 ROS262125:ROT262125 RYO262125:RYP262125 SIK262125:SIL262125 SSG262125:SSH262125 TCC262125:TCD262125 TLY262125:TLZ262125 TVU262125:TVV262125 UFQ262125:UFR262125 UPM262125:UPN262125 UZI262125:UZJ262125 VJE262125:VJF262125 VTA262125:VTB262125 WCW262125:WCX262125 WMS262125:WMT262125 WWO262125:WWP262125 U327667:V327667 KC327661:KD327661 TY327661:TZ327661 ADU327661:ADV327661 ANQ327661:ANR327661 AXM327661:AXN327661 BHI327661:BHJ327661 BRE327661:BRF327661 CBA327661:CBB327661 CKW327661:CKX327661 CUS327661:CUT327661 DEO327661:DEP327661 DOK327661:DOL327661 DYG327661:DYH327661 EIC327661:EID327661 ERY327661:ERZ327661 FBU327661:FBV327661 FLQ327661:FLR327661 FVM327661:FVN327661 GFI327661:GFJ327661 GPE327661:GPF327661 GZA327661:GZB327661 HIW327661:HIX327661 HSS327661:HST327661 ICO327661:ICP327661 IMK327661:IML327661 IWG327661:IWH327661 JGC327661:JGD327661 JPY327661:JPZ327661 JZU327661:JZV327661 KJQ327661:KJR327661 KTM327661:KTN327661 LDI327661:LDJ327661 LNE327661:LNF327661 LXA327661:LXB327661 MGW327661:MGX327661 MQS327661:MQT327661 NAO327661:NAP327661 NKK327661:NKL327661 NUG327661:NUH327661 OEC327661:OED327661 ONY327661:ONZ327661 OXU327661:OXV327661 PHQ327661:PHR327661 PRM327661:PRN327661 QBI327661:QBJ327661 QLE327661:QLF327661 QVA327661:QVB327661 REW327661:REX327661 ROS327661:ROT327661 RYO327661:RYP327661 SIK327661:SIL327661 SSG327661:SSH327661 TCC327661:TCD327661 TLY327661:TLZ327661 TVU327661:TVV327661 UFQ327661:UFR327661 UPM327661:UPN327661 UZI327661:UZJ327661 VJE327661:VJF327661 VTA327661:VTB327661 WCW327661:WCX327661 WMS327661:WMT327661 WWO327661:WWP327661 U393203:V393203 KC393197:KD393197 TY393197:TZ393197 ADU393197:ADV393197 ANQ393197:ANR393197 AXM393197:AXN393197 BHI393197:BHJ393197 BRE393197:BRF393197 CBA393197:CBB393197 CKW393197:CKX393197 CUS393197:CUT393197 DEO393197:DEP393197 DOK393197:DOL393197 DYG393197:DYH393197 EIC393197:EID393197 ERY393197:ERZ393197 FBU393197:FBV393197 FLQ393197:FLR393197 FVM393197:FVN393197 GFI393197:GFJ393197 GPE393197:GPF393197 GZA393197:GZB393197 HIW393197:HIX393197 HSS393197:HST393197 ICO393197:ICP393197 IMK393197:IML393197 IWG393197:IWH393197 JGC393197:JGD393197 JPY393197:JPZ393197 JZU393197:JZV393197 KJQ393197:KJR393197 KTM393197:KTN393197 LDI393197:LDJ393197 LNE393197:LNF393197 LXA393197:LXB393197 MGW393197:MGX393197 MQS393197:MQT393197 NAO393197:NAP393197 NKK393197:NKL393197 NUG393197:NUH393197 OEC393197:OED393197 ONY393197:ONZ393197 OXU393197:OXV393197 PHQ393197:PHR393197 PRM393197:PRN393197 QBI393197:QBJ393197 QLE393197:QLF393197 QVA393197:QVB393197 REW393197:REX393197 ROS393197:ROT393197 RYO393197:RYP393197 SIK393197:SIL393197 SSG393197:SSH393197 TCC393197:TCD393197 TLY393197:TLZ393197 TVU393197:TVV393197 UFQ393197:UFR393197 UPM393197:UPN393197 UZI393197:UZJ393197 VJE393197:VJF393197 VTA393197:VTB393197 WCW393197:WCX393197 WMS393197:WMT393197 WWO393197:WWP393197 U458739:V458739 KC458733:KD458733 TY458733:TZ458733 ADU458733:ADV458733 ANQ458733:ANR458733 AXM458733:AXN458733 BHI458733:BHJ458733 BRE458733:BRF458733 CBA458733:CBB458733 CKW458733:CKX458733 CUS458733:CUT458733 DEO458733:DEP458733 DOK458733:DOL458733 DYG458733:DYH458733 EIC458733:EID458733 ERY458733:ERZ458733 FBU458733:FBV458733 FLQ458733:FLR458733 FVM458733:FVN458733 GFI458733:GFJ458733 GPE458733:GPF458733 GZA458733:GZB458733 HIW458733:HIX458733 HSS458733:HST458733 ICO458733:ICP458733 IMK458733:IML458733 IWG458733:IWH458733 JGC458733:JGD458733 JPY458733:JPZ458733 JZU458733:JZV458733 KJQ458733:KJR458733 KTM458733:KTN458733 LDI458733:LDJ458733 LNE458733:LNF458733 LXA458733:LXB458733 MGW458733:MGX458733 MQS458733:MQT458733 NAO458733:NAP458733 NKK458733:NKL458733 NUG458733:NUH458733 OEC458733:OED458733 ONY458733:ONZ458733 OXU458733:OXV458733 PHQ458733:PHR458733 PRM458733:PRN458733 QBI458733:QBJ458733 QLE458733:QLF458733 QVA458733:QVB458733 REW458733:REX458733 ROS458733:ROT458733 RYO458733:RYP458733 SIK458733:SIL458733 SSG458733:SSH458733 TCC458733:TCD458733 TLY458733:TLZ458733 TVU458733:TVV458733 UFQ458733:UFR458733 UPM458733:UPN458733 UZI458733:UZJ458733 VJE458733:VJF458733 VTA458733:VTB458733 WCW458733:WCX458733 WMS458733:WMT458733 WWO458733:WWP458733 U524275:V524275 KC524269:KD524269 TY524269:TZ524269 ADU524269:ADV524269 ANQ524269:ANR524269 AXM524269:AXN524269 BHI524269:BHJ524269 BRE524269:BRF524269 CBA524269:CBB524269 CKW524269:CKX524269 CUS524269:CUT524269 DEO524269:DEP524269 DOK524269:DOL524269 DYG524269:DYH524269 EIC524269:EID524269 ERY524269:ERZ524269 FBU524269:FBV524269 FLQ524269:FLR524269 FVM524269:FVN524269 GFI524269:GFJ524269 GPE524269:GPF524269 GZA524269:GZB524269 HIW524269:HIX524269 HSS524269:HST524269 ICO524269:ICP524269 IMK524269:IML524269 IWG524269:IWH524269 JGC524269:JGD524269 JPY524269:JPZ524269 JZU524269:JZV524269 KJQ524269:KJR524269 KTM524269:KTN524269 LDI524269:LDJ524269 LNE524269:LNF524269 LXA524269:LXB524269 MGW524269:MGX524269 MQS524269:MQT524269 NAO524269:NAP524269 NKK524269:NKL524269 NUG524269:NUH524269 OEC524269:OED524269 ONY524269:ONZ524269 OXU524269:OXV524269 PHQ524269:PHR524269 PRM524269:PRN524269 QBI524269:QBJ524269 QLE524269:QLF524269 QVA524269:QVB524269 REW524269:REX524269 ROS524269:ROT524269 RYO524269:RYP524269 SIK524269:SIL524269 SSG524269:SSH524269 TCC524269:TCD524269 TLY524269:TLZ524269 TVU524269:TVV524269 UFQ524269:UFR524269 UPM524269:UPN524269 UZI524269:UZJ524269 VJE524269:VJF524269 VTA524269:VTB524269 WCW524269:WCX524269 WMS524269:WMT524269 WWO524269:WWP524269 U589811:V589811 KC589805:KD589805 TY589805:TZ589805 ADU589805:ADV589805 ANQ589805:ANR589805 AXM589805:AXN589805 BHI589805:BHJ589805 BRE589805:BRF589805 CBA589805:CBB589805 CKW589805:CKX589805 CUS589805:CUT589805 DEO589805:DEP589805 DOK589805:DOL589805 DYG589805:DYH589805 EIC589805:EID589805 ERY589805:ERZ589805 FBU589805:FBV589805 FLQ589805:FLR589805 FVM589805:FVN589805 GFI589805:GFJ589805 GPE589805:GPF589805 GZA589805:GZB589805 HIW589805:HIX589805 HSS589805:HST589805 ICO589805:ICP589805 IMK589805:IML589805 IWG589805:IWH589805 JGC589805:JGD589805 JPY589805:JPZ589805 JZU589805:JZV589805 KJQ589805:KJR589805 KTM589805:KTN589805 LDI589805:LDJ589805 LNE589805:LNF589805 LXA589805:LXB589805 MGW589805:MGX589805 MQS589805:MQT589805 NAO589805:NAP589805 NKK589805:NKL589805 NUG589805:NUH589805 OEC589805:OED589805 ONY589805:ONZ589805 OXU589805:OXV589805 PHQ589805:PHR589805 PRM589805:PRN589805 QBI589805:QBJ589805 QLE589805:QLF589805 QVA589805:QVB589805 REW589805:REX589805 ROS589805:ROT589805 RYO589805:RYP589805 SIK589805:SIL589805 SSG589805:SSH589805 TCC589805:TCD589805 TLY589805:TLZ589805 TVU589805:TVV589805 UFQ589805:UFR589805 UPM589805:UPN589805 UZI589805:UZJ589805 VJE589805:VJF589805 VTA589805:VTB589805 WCW589805:WCX589805 WMS589805:WMT589805 WWO589805:WWP589805 U655347:V655347 KC655341:KD655341 TY655341:TZ655341 ADU655341:ADV655341 ANQ655341:ANR655341 AXM655341:AXN655341 BHI655341:BHJ655341 BRE655341:BRF655341 CBA655341:CBB655341 CKW655341:CKX655341 CUS655341:CUT655341 DEO655341:DEP655341 DOK655341:DOL655341 DYG655341:DYH655341 EIC655341:EID655341 ERY655341:ERZ655341 FBU655341:FBV655341 FLQ655341:FLR655341 FVM655341:FVN655341 GFI655341:GFJ655341 GPE655341:GPF655341 GZA655341:GZB655341 HIW655341:HIX655341 HSS655341:HST655341 ICO655341:ICP655341 IMK655341:IML655341 IWG655341:IWH655341 JGC655341:JGD655341 JPY655341:JPZ655341 JZU655341:JZV655341 KJQ655341:KJR655341 KTM655341:KTN655341 LDI655341:LDJ655341 LNE655341:LNF655341 LXA655341:LXB655341 MGW655341:MGX655341 MQS655341:MQT655341 NAO655341:NAP655341 NKK655341:NKL655341 NUG655341:NUH655341 OEC655341:OED655341 ONY655341:ONZ655341 OXU655341:OXV655341 PHQ655341:PHR655341 PRM655341:PRN655341 QBI655341:QBJ655341 QLE655341:QLF655341 QVA655341:QVB655341 REW655341:REX655341 ROS655341:ROT655341 RYO655341:RYP655341 SIK655341:SIL655341 SSG655341:SSH655341 TCC655341:TCD655341 TLY655341:TLZ655341 TVU655341:TVV655341 UFQ655341:UFR655341 UPM655341:UPN655341 UZI655341:UZJ655341 VJE655341:VJF655341 VTA655341:VTB655341 WCW655341:WCX655341 WMS655341:WMT655341 WWO655341:WWP655341 U720883:V720883 KC720877:KD720877 TY720877:TZ720877 ADU720877:ADV720877 ANQ720877:ANR720877 AXM720877:AXN720877 BHI720877:BHJ720877 BRE720877:BRF720877 CBA720877:CBB720877 CKW720877:CKX720877 CUS720877:CUT720877 DEO720877:DEP720877 DOK720877:DOL720877 DYG720877:DYH720877 EIC720877:EID720877 ERY720877:ERZ720877 FBU720877:FBV720877 FLQ720877:FLR720877 FVM720877:FVN720877 GFI720877:GFJ720877 GPE720877:GPF720877 GZA720877:GZB720877 HIW720877:HIX720877 HSS720877:HST720877 ICO720877:ICP720877 IMK720877:IML720877 IWG720877:IWH720877 JGC720877:JGD720877 JPY720877:JPZ720877 JZU720877:JZV720877 KJQ720877:KJR720877 KTM720877:KTN720877 LDI720877:LDJ720877 LNE720877:LNF720877 LXA720877:LXB720877 MGW720877:MGX720877 MQS720877:MQT720877 NAO720877:NAP720877 NKK720877:NKL720877 NUG720877:NUH720877 OEC720877:OED720877 ONY720877:ONZ720877 OXU720877:OXV720877 PHQ720877:PHR720877 PRM720877:PRN720877 QBI720877:QBJ720877 QLE720877:QLF720877 QVA720877:QVB720877 REW720877:REX720877 ROS720877:ROT720877 RYO720877:RYP720877 SIK720877:SIL720877 SSG720877:SSH720877 TCC720877:TCD720877 TLY720877:TLZ720877 TVU720877:TVV720877 UFQ720877:UFR720877 UPM720877:UPN720877 UZI720877:UZJ720877 VJE720877:VJF720877 VTA720877:VTB720877 WCW720877:WCX720877 WMS720877:WMT720877 WWO720877:WWP720877 U786419:V786419 KC786413:KD786413 TY786413:TZ786413 ADU786413:ADV786413 ANQ786413:ANR786413 AXM786413:AXN786413 BHI786413:BHJ786413 BRE786413:BRF786413 CBA786413:CBB786413 CKW786413:CKX786413 CUS786413:CUT786413 DEO786413:DEP786413 DOK786413:DOL786413 DYG786413:DYH786413 EIC786413:EID786413 ERY786413:ERZ786413 FBU786413:FBV786413 FLQ786413:FLR786413 FVM786413:FVN786413 GFI786413:GFJ786413 GPE786413:GPF786413 GZA786413:GZB786413 HIW786413:HIX786413 HSS786413:HST786413 ICO786413:ICP786413 IMK786413:IML786413 IWG786413:IWH786413 JGC786413:JGD786413 JPY786413:JPZ786413 JZU786413:JZV786413 KJQ786413:KJR786413 KTM786413:KTN786413 LDI786413:LDJ786413 LNE786413:LNF786413 LXA786413:LXB786413 MGW786413:MGX786413 MQS786413:MQT786413 NAO786413:NAP786413 NKK786413:NKL786413 NUG786413:NUH786413 OEC786413:OED786413 ONY786413:ONZ786413 OXU786413:OXV786413 PHQ786413:PHR786413 PRM786413:PRN786413 QBI786413:QBJ786413 QLE786413:QLF786413 QVA786413:QVB786413 REW786413:REX786413 ROS786413:ROT786413 RYO786413:RYP786413 SIK786413:SIL786413 SSG786413:SSH786413 TCC786413:TCD786413 TLY786413:TLZ786413 TVU786413:TVV786413 UFQ786413:UFR786413 UPM786413:UPN786413 UZI786413:UZJ786413 VJE786413:VJF786413 VTA786413:VTB786413 WCW786413:WCX786413 WMS786413:WMT786413 WWO786413:WWP786413 U851955:V851955 KC851949:KD851949 TY851949:TZ851949 ADU851949:ADV851949 ANQ851949:ANR851949 AXM851949:AXN851949 BHI851949:BHJ851949 BRE851949:BRF851949 CBA851949:CBB851949 CKW851949:CKX851949 CUS851949:CUT851949 DEO851949:DEP851949 DOK851949:DOL851949 DYG851949:DYH851949 EIC851949:EID851949 ERY851949:ERZ851949 FBU851949:FBV851949 FLQ851949:FLR851949 FVM851949:FVN851949 GFI851949:GFJ851949 GPE851949:GPF851949 GZA851949:GZB851949 HIW851949:HIX851949 HSS851949:HST851949 ICO851949:ICP851949 IMK851949:IML851949 IWG851949:IWH851949 JGC851949:JGD851949 JPY851949:JPZ851949 JZU851949:JZV851949 KJQ851949:KJR851949 KTM851949:KTN851949 LDI851949:LDJ851949 LNE851949:LNF851949 LXA851949:LXB851949 MGW851949:MGX851949 MQS851949:MQT851949 NAO851949:NAP851949 NKK851949:NKL851949 NUG851949:NUH851949 OEC851949:OED851949 ONY851949:ONZ851949 OXU851949:OXV851949 PHQ851949:PHR851949 PRM851949:PRN851949 QBI851949:QBJ851949 QLE851949:QLF851949 QVA851949:QVB851949 REW851949:REX851949 ROS851949:ROT851949 RYO851949:RYP851949 SIK851949:SIL851949 SSG851949:SSH851949 TCC851949:TCD851949 TLY851949:TLZ851949 TVU851949:TVV851949 UFQ851949:UFR851949 UPM851949:UPN851949 UZI851949:UZJ851949 VJE851949:VJF851949 VTA851949:VTB851949 WCW851949:WCX851949 WMS851949:WMT851949 WWO851949:WWP851949 U917491:V917491 KC917485:KD917485 TY917485:TZ917485 ADU917485:ADV917485 ANQ917485:ANR917485 AXM917485:AXN917485 BHI917485:BHJ917485 BRE917485:BRF917485 CBA917485:CBB917485 CKW917485:CKX917485 CUS917485:CUT917485 DEO917485:DEP917485 DOK917485:DOL917485 DYG917485:DYH917485 EIC917485:EID917485 ERY917485:ERZ917485 FBU917485:FBV917485 FLQ917485:FLR917485 FVM917485:FVN917485 GFI917485:GFJ917485 GPE917485:GPF917485 GZA917485:GZB917485 HIW917485:HIX917485 HSS917485:HST917485 ICO917485:ICP917485 IMK917485:IML917485 IWG917485:IWH917485 JGC917485:JGD917485 JPY917485:JPZ917485 JZU917485:JZV917485 KJQ917485:KJR917485 KTM917485:KTN917485 LDI917485:LDJ917485 LNE917485:LNF917485 LXA917485:LXB917485 MGW917485:MGX917485 MQS917485:MQT917485 NAO917485:NAP917485 NKK917485:NKL917485 NUG917485:NUH917485 OEC917485:OED917485 ONY917485:ONZ917485 OXU917485:OXV917485 PHQ917485:PHR917485 PRM917485:PRN917485 QBI917485:QBJ917485 QLE917485:QLF917485 QVA917485:QVB917485 REW917485:REX917485 ROS917485:ROT917485 RYO917485:RYP917485 SIK917485:SIL917485 SSG917485:SSH917485 TCC917485:TCD917485 TLY917485:TLZ917485 TVU917485:TVV917485 UFQ917485:UFR917485 UPM917485:UPN917485 UZI917485:UZJ917485 VJE917485:VJF917485 VTA917485:VTB917485 WCW917485:WCX917485 WMS917485:WMT917485 WWO917485:WWP917485 U983027:V983027 KC983021:KD983021 TY983021:TZ983021 ADU983021:ADV983021 ANQ983021:ANR983021 AXM983021:AXN983021 BHI983021:BHJ983021 BRE983021:BRF983021 CBA983021:CBB983021 CKW983021:CKX983021 CUS983021:CUT983021 DEO983021:DEP983021 DOK983021:DOL983021 DYG983021:DYH983021 EIC983021:EID983021 ERY983021:ERZ983021 FBU983021:FBV983021 FLQ983021:FLR983021 FVM983021:FVN983021 GFI983021:GFJ983021 GPE983021:GPF983021 GZA983021:GZB983021 HIW983021:HIX983021 HSS983021:HST983021 ICO983021:ICP983021 IMK983021:IML983021 IWG983021:IWH983021 JGC983021:JGD983021 JPY983021:JPZ983021 JZU983021:JZV983021 KJQ983021:KJR983021 KTM983021:KTN983021 LDI983021:LDJ983021 LNE983021:LNF983021 LXA983021:LXB983021 MGW983021:MGX983021 MQS983021:MQT983021 NAO983021:NAP983021 NKK983021:NKL983021 NUG983021:NUH983021 OEC983021:OED983021 ONY983021:ONZ983021 OXU983021:OXV983021 PHQ983021:PHR983021 PRM983021:PRN983021 QBI983021:QBJ983021 QLE983021:QLF983021 QVA983021:QVB983021 REW983021:REX983021 ROS983021:ROT983021 RYO983021:RYP983021 SIK983021:SIL983021 SSG983021:SSH983021 TCC983021:TCD983021 TLY983021:TLZ983021 TVU983021:TVV983021 UFQ983021:UFR983021 UPM983021:UPN983021 UZI983021:UZJ983021 VJE983021:VJF983021 VTA983021:VTB983021 WCW983021:WCX983021 WMS983021:WMT983021 WWO983021:WWP983021" xr:uid="{00000000-0002-0000-0400-00001B000000}"/>
    <dataValidation allowBlank="1" showInputMessage="1" showErrorMessage="1" prompt="知的障がい有りと診断されている場合は、医療機関名をご記入ください。" sqref="J65524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J131060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J196596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J262132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J327668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J393204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J458740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J524276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J589812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J655348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J720884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J786420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J851956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J917492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J983028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xr:uid="{00000000-0002-0000-0400-00001C000000}"/>
    <dataValidation allowBlank="1" showErrorMessage="1" prompt="知的障がい有りと診断された年月日をご記入ください。" sqref="V65524 KD65518 TZ65518 ADV65518 ANR65518 AXN65518 BHJ65518 BRF65518 CBB65518 CKX65518 CUT65518 DEP65518 DOL65518 DYH65518 EID65518 ERZ65518 FBV65518 FLR65518 FVN65518 GFJ65518 GPF65518 GZB65518 HIX65518 HST65518 ICP65518 IML65518 IWH65518 JGD65518 JPZ65518 JZV65518 KJR65518 KTN65518 LDJ65518 LNF65518 LXB65518 MGX65518 MQT65518 NAP65518 NKL65518 NUH65518 OED65518 ONZ65518 OXV65518 PHR65518 PRN65518 QBJ65518 QLF65518 QVB65518 REX65518 ROT65518 RYP65518 SIL65518 SSH65518 TCD65518 TLZ65518 TVV65518 UFR65518 UPN65518 UZJ65518 VJF65518 VTB65518 WCX65518 WMT65518 WWP65518 V131060 KD131054 TZ131054 ADV131054 ANR131054 AXN131054 BHJ131054 BRF131054 CBB131054 CKX131054 CUT131054 DEP131054 DOL131054 DYH131054 EID131054 ERZ131054 FBV131054 FLR131054 FVN131054 GFJ131054 GPF131054 GZB131054 HIX131054 HST131054 ICP131054 IML131054 IWH131054 JGD131054 JPZ131054 JZV131054 KJR131054 KTN131054 LDJ131054 LNF131054 LXB131054 MGX131054 MQT131054 NAP131054 NKL131054 NUH131054 OED131054 ONZ131054 OXV131054 PHR131054 PRN131054 QBJ131054 QLF131054 QVB131054 REX131054 ROT131054 RYP131054 SIL131054 SSH131054 TCD131054 TLZ131054 TVV131054 UFR131054 UPN131054 UZJ131054 VJF131054 VTB131054 WCX131054 WMT131054 WWP131054 V196596 KD196590 TZ196590 ADV196590 ANR196590 AXN196590 BHJ196590 BRF196590 CBB196590 CKX196590 CUT196590 DEP196590 DOL196590 DYH196590 EID196590 ERZ196590 FBV196590 FLR196590 FVN196590 GFJ196590 GPF196590 GZB196590 HIX196590 HST196590 ICP196590 IML196590 IWH196590 JGD196590 JPZ196590 JZV196590 KJR196590 KTN196590 LDJ196590 LNF196590 LXB196590 MGX196590 MQT196590 NAP196590 NKL196590 NUH196590 OED196590 ONZ196590 OXV196590 PHR196590 PRN196590 QBJ196590 QLF196590 QVB196590 REX196590 ROT196590 RYP196590 SIL196590 SSH196590 TCD196590 TLZ196590 TVV196590 UFR196590 UPN196590 UZJ196590 VJF196590 VTB196590 WCX196590 WMT196590 WWP196590 V262132 KD262126 TZ262126 ADV262126 ANR262126 AXN262126 BHJ262126 BRF262126 CBB262126 CKX262126 CUT262126 DEP262126 DOL262126 DYH262126 EID262126 ERZ262126 FBV262126 FLR262126 FVN262126 GFJ262126 GPF262126 GZB262126 HIX262126 HST262126 ICP262126 IML262126 IWH262126 JGD262126 JPZ262126 JZV262126 KJR262126 KTN262126 LDJ262126 LNF262126 LXB262126 MGX262126 MQT262126 NAP262126 NKL262126 NUH262126 OED262126 ONZ262126 OXV262126 PHR262126 PRN262126 QBJ262126 QLF262126 QVB262126 REX262126 ROT262126 RYP262126 SIL262126 SSH262126 TCD262126 TLZ262126 TVV262126 UFR262126 UPN262126 UZJ262126 VJF262126 VTB262126 WCX262126 WMT262126 WWP262126 V327668 KD327662 TZ327662 ADV327662 ANR327662 AXN327662 BHJ327662 BRF327662 CBB327662 CKX327662 CUT327662 DEP327662 DOL327662 DYH327662 EID327662 ERZ327662 FBV327662 FLR327662 FVN327662 GFJ327662 GPF327662 GZB327662 HIX327662 HST327662 ICP327662 IML327662 IWH327662 JGD327662 JPZ327662 JZV327662 KJR327662 KTN327662 LDJ327662 LNF327662 LXB327662 MGX327662 MQT327662 NAP327662 NKL327662 NUH327662 OED327662 ONZ327662 OXV327662 PHR327662 PRN327662 QBJ327662 QLF327662 QVB327662 REX327662 ROT327662 RYP327662 SIL327662 SSH327662 TCD327662 TLZ327662 TVV327662 UFR327662 UPN327662 UZJ327662 VJF327662 VTB327662 WCX327662 WMT327662 WWP327662 V393204 KD393198 TZ393198 ADV393198 ANR393198 AXN393198 BHJ393198 BRF393198 CBB393198 CKX393198 CUT393198 DEP393198 DOL393198 DYH393198 EID393198 ERZ393198 FBV393198 FLR393198 FVN393198 GFJ393198 GPF393198 GZB393198 HIX393198 HST393198 ICP393198 IML393198 IWH393198 JGD393198 JPZ393198 JZV393198 KJR393198 KTN393198 LDJ393198 LNF393198 LXB393198 MGX393198 MQT393198 NAP393198 NKL393198 NUH393198 OED393198 ONZ393198 OXV393198 PHR393198 PRN393198 QBJ393198 QLF393198 QVB393198 REX393198 ROT393198 RYP393198 SIL393198 SSH393198 TCD393198 TLZ393198 TVV393198 UFR393198 UPN393198 UZJ393198 VJF393198 VTB393198 WCX393198 WMT393198 WWP393198 V458740 KD458734 TZ458734 ADV458734 ANR458734 AXN458734 BHJ458734 BRF458734 CBB458734 CKX458734 CUT458734 DEP458734 DOL458734 DYH458734 EID458734 ERZ458734 FBV458734 FLR458734 FVN458734 GFJ458734 GPF458734 GZB458734 HIX458734 HST458734 ICP458734 IML458734 IWH458734 JGD458734 JPZ458734 JZV458734 KJR458734 KTN458734 LDJ458734 LNF458734 LXB458734 MGX458734 MQT458734 NAP458734 NKL458734 NUH458734 OED458734 ONZ458734 OXV458734 PHR458734 PRN458734 QBJ458734 QLF458734 QVB458734 REX458734 ROT458734 RYP458734 SIL458734 SSH458734 TCD458734 TLZ458734 TVV458734 UFR458734 UPN458734 UZJ458734 VJF458734 VTB458734 WCX458734 WMT458734 WWP458734 V524276 KD524270 TZ524270 ADV524270 ANR524270 AXN524270 BHJ524270 BRF524270 CBB524270 CKX524270 CUT524270 DEP524270 DOL524270 DYH524270 EID524270 ERZ524270 FBV524270 FLR524270 FVN524270 GFJ524270 GPF524270 GZB524270 HIX524270 HST524270 ICP524270 IML524270 IWH524270 JGD524270 JPZ524270 JZV524270 KJR524270 KTN524270 LDJ524270 LNF524270 LXB524270 MGX524270 MQT524270 NAP524270 NKL524270 NUH524270 OED524270 ONZ524270 OXV524270 PHR524270 PRN524270 QBJ524270 QLF524270 QVB524270 REX524270 ROT524270 RYP524270 SIL524270 SSH524270 TCD524270 TLZ524270 TVV524270 UFR524270 UPN524270 UZJ524270 VJF524270 VTB524270 WCX524270 WMT524270 WWP524270 V589812 KD589806 TZ589806 ADV589806 ANR589806 AXN589806 BHJ589806 BRF589806 CBB589806 CKX589806 CUT589806 DEP589806 DOL589806 DYH589806 EID589806 ERZ589806 FBV589806 FLR589806 FVN589806 GFJ589806 GPF589806 GZB589806 HIX589806 HST589806 ICP589806 IML589806 IWH589806 JGD589806 JPZ589806 JZV589806 KJR589806 KTN589806 LDJ589806 LNF589806 LXB589806 MGX589806 MQT589806 NAP589806 NKL589806 NUH589806 OED589806 ONZ589806 OXV589806 PHR589806 PRN589806 QBJ589806 QLF589806 QVB589806 REX589806 ROT589806 RYP589806 SIL589806 SSH589806 TCD589806 TLZ589806 TVV589806 UFR589806 UPN589806 UZJ589806 VJF589806 VTB589806 WCX589806 WMT589806 WWP589806 V655348 KD655342 TZ655342 ADV655342 ANR655342 AXN655342 BHJ655342 BRF655342 CBB655342 CKX655342 CUT655342 DEP655342 DOL655342 DYH655342 EID655342 ERZ655342 FBV655342 FLR655342 FVN655342 GFJ655342 GPF655342 GZB655342 HIX655342 HST655342 ICP655342 IML655342 IWH655342 JGD655342 JPZ655342 JZV655342 KJR655342 KTN655342 LDJ655342 LNF655342 LXB655342 MGX655342 MQT655342 NAP655342 NKL655342 NUH655342 OED655342 ONZ655342 OXV655342 PHR655342 PRN655342 QBJ655342 QLF655342 QVB655342 REX655342 ROT655342 RYP655342 SIL655342 SSH655342 TCD655342 TLZ655342 TVV655342 UFR655342 UPN655342 UZJ655342 VJF655342 VTB655342 WCX655342 WMT655342 WWP655342 V720884 KD720878 TZ720878 ADV720878 ANR720878 AXN720878 BHJ720878 BRF720878 CBB720878 CKX720878 CUT720878 DEP720878 DOL720878 DYH720878 EID720878 ERZ720878 FBV720878 FLR720878 FVN720878 GFJ720878 GPF720878 GZB720878 HIX720878 HST720878 ICP720878 IML720878 IWH720878 JGD720878 JPZ720878 JZV720878 KJR720878 KTN720878 LDJ720878 LNF720878 LXB720878 MGX720878 MQT720878 NAP720878 NKL720878 NUH720878 OED720878 ONZ720878 OXV720878 PHR720878 PRN720878 QBJ720878 QLF720878 QVB720878 REX720878 ROT720878 RYP720878 SIL720878 SSH720878 TCD720878 TLZ720878 TVV720878 UFR720878 UPN720878 UZJ720878 VJF720878 VTB720878 WCX720878 WMT720878 WWP720878 V786420 KD786414 TZ786414 ADV786414 ANR786414 AXN786414 BHJ786414 BRF786414 CBB786414 CKX786414 CUT786414 DEP786414 DOL786414 DYH786414 EID786414 ERZ786414 FBV786414 FLR786414 FVN786414 GFJ786414 GPF786414 GZB786414 HIX786414 HST786414 ICP786414 IML786414 IWH786414 JGD786414 JPZ786414 JZV786414 KJR786414 KTN786414 LDJ786414 LNF786414 LXB786414 MGX786414 MQT786414 NAP786414 NKL786414 NUH786414 OED786414 ONZ786414 OXV786414 PHR786414 PRN786414 QBJ786414 QLF786414 QVB786414 REX786414 ROT786414 RYP786414 SIL786414 SSH786414 TCD786414 TLZ786414 TVV786414 UFR786414 UPN786414 UZJ786414 VJF786414 VTB786414 WCX786414 WMT786414 WWP786414 V851956 KD851950 TZ851950 ADV851950 ANR851950 AXN851950 BHJ851950 BRF851950 CBB851950 CKX851950 CUT851950 DEP851950 DOL851950 DYH851950 EID851950 ERZ851950 FBV851950 FLR851950 FVN851950 GFJ851950 GPF851950 GZB851950 HIX851950 HST851950 ICP851950 IML851950 IWH851950 JGD851950 JPZ851950 JZV851950 KJR851950 KTN851950 LDJ851950 LNF851950 LXB851950 MGX851950 MQT851950 NAP851950 NKL851950 NUH851950 OED851950 ONZ851950 OXV851950 PHR851950 PRN851950 QBJ851950 QLF851950 QVB851950 REX851950 ROT851950 RYP851950 SIL851950 SSH851950 TCD851950 TLZ851950 TVV851950 UFR851950 UPN851950 UZJ851950 VJF851950 VTB851950 WCX851950 WMT851950 WWP851950 V917492 KD917486 TZ917486 ADV917486 ANR917486 AXN917486 BHJ917486 BRF917486 CBB917486 CKX917486 CUT917486 DEP917486 DOL917486 DYH917486 EID917486 ERZ917486 FBV917486 FLR917486 FVN917486 GFJ917486 GPF917486 GZB917486 HIX917486 HST917486 ICP917486 IML917486 IWH917486 JGD917486 JPZ917486 JZV917486 KJR917486 KTN917486 LDJ917486 LNF917486 LXB917486 MGX917486 MQT917486 NAP917486 NKL917486 NUH917486 OED917486 ONZ917486 OXV917486 PHR917486 PRN917486 QBJ917486 QLF917486 QVB917486 REX917486 ROT917486 RYP917486 SIL917486 SSH917486 TCD917486 TLZ917486 TVV917486 UFR917486 UPN917486 UZJ917486 VJF917486 VTB917486 WCX917486 WMT917486 WWP917486 V983028 KD983022 TZ983022 ADV983022 ANR983022 AXN983022 BHJ983022 BRF983022 CBB983022 CKX983022 CUT983022 DEP983022 DOL983022 DYH983022 EID983022 ERZ983022 FBV983022 FLR983022 FVN983022 GFJ983022 GPF983022 GZB983022 HIX983022 HST983022 ICP983022 IML983022 IWH983022 JGD983022 JPZ983022 JZV983022 KJR983022 KTN983022 LDJ983022 LNF983022 LXB983022 MGX983022 MQT983022 NAP983022 NKL983022 NUH983022 OED983022 ONZ983022 OXV983022 PHR983022 PRN983022 QBJ983022 QLF983022 QVB983022 REX983022 ROT983022 RYP983022 SIL983022 SSH983022 TCD983022 TLZ983022 TVV983022 UFR983022 UPN983022 UZJ983022 VJF983022 VTB983022 WCX983022 WMT983022 WWP983022 R65524 JZ65518 TV65518 ADR65518 ANN65518 AXJ65518 BHF65518 BRB65518 CAX65518 CKT65518 CUP65518 DEL65518 DOH65518 DYD65518 EHZ65518 ERV65518 FBR65518 FLN65518 FVJ65518 GFF65518 GPB65518 GYX65518 HIT65518 HSP65518 ICL65518 IMH65518 IWD65518 JFZ65518 JPV65518 JZR65518 KJN65518 KTJ65518 LDF65518 LNB65518 LWX65518 MGT65518 MQP65518 NAL65518 NKH65518 NUD65518 ODZ65518 ONV65518 OXR65518 PHN65518 PRJ65518 QBF65518 QLB65518 QUX65518 RET65518 ROP65518 RYL65518 SIH65518 SSD65518 TBZ65518 TLV65518 TVR65518 UFN65518 UPJ65518 UZF65518 VJB65518 VSX65518 WCT65518 WMP65518 WWL65518 R131060 JZ131054 TV131054 ADR131054 ANN131054 AXJ131054 BHF131054 BRB131054 CAX131054 CKT131054 CUP131054 DEL131054 DOH131054 DYD131054 EHZ131054 ERV131054 FBR131054 FLN131054 FVJ131054 GFF131054 GPB131054 GYX131054 HIT131054 HSP131054 ICL131054 IMH131054 IWD131054 JFZ131054 JPV131054 JZR131054 KJN131054 KTJ131054 LDF131054 LNB131054 LWX131054 MGT131054 MQP131054 NAL131054 NKH131054 NUD131054 ODZ131054 ONV131054 OXR131054 PHN131054 PRJ131054 QBF131054 QLB131054 QUX131054 RET131054 ROP131054 RYL131054 SIH131054 SSD131054 TBZ131054 TLV131054 TVR131054 UFN131054 UPJ131054 UZF131054 VJB131054 VSX131054 WCT131054 WMP131054 WWL131054 R196596 JZ196590 TV196590 ADR196590 ANN196590 AXJ196590 BHF196590 BRB196590 CAX196590 CKT196590 CUP196590 DEL196590 DOH196590 DYD196590 EHZ196590 ERV196590 FBR196590 FLN196590 FVJ196590 GFF196590 GPB196590 GYX196590 HIT196590 HSP196590 ICL196590 IMH196590 IWD196590 JFZ196590 JPV196590 JZR196590 KJN196590 KTJ196590 LDF196590 LNB196590 LWX196590 MGT196590 MQP196590 NAL196590 NKH196590 NUD196590 ODZ196590 ONV196590 OXR196590 PHN196590 PRJ196590 QBF196590 QLB196590 QUX196590 RET196590 ROP196590 RYL196590 SIH196590 SSD196590 TBZ196590 TLV196590 TVR196590 UFN196590 UPJ196590 UZF196590 VJB196590 VSX196590 WCT196590 WMP196590 WWL196590 R262132 JZ262126 TV262126 ADR262126 ANN262126 AXJ262126 BHF262126 BRB262126 CAX262126 CKT262126 CUP262126 DEL262126 DOH262126 DYD262126 EHZ262126 ERV262126 FBR262126 FLN262126 FVJ262126 GFF262126 GPB262126 GYX262126 HIT262126 HSP262126 ICL262126 IMH262126 IWD262126 JFZ262126 JPV262126 JZR262126 KJN262126 KTJ262126 LDF262126 LNB262126 LWX262126 MGT262126 MQP262126 NAL262126 NKH262126 NUD262126 ODZ262126 ONV262126 OXR262126 PHN262126 PRJ262126 QBF262126 QLB262126 QUX262126 RET262126 ROP262126 RYL262126 SIH262126 SSD262126 TBZ262126 TLV262126 TVR262126 UFN262126 UPJ262126 UZF262126 VJB262126 VSX262126 WCT262126 WMP262126 WWL262126 R327668 JZ327662 TV327662 ADR327662 ANN327662 AXJ327662 BHF327662 BRB327662 CAX327662 CKT327662 CUP327662 DEL327662 DOH327662 DYD327662 EHZ327662 ERV327662 FBR327662 FLN327662 FVJ327662 GFF327662 GPB327662 GYX327662 HIT327662 HSP327662 ICL327662 IMH327662 IWD327662 JFZ327662 JPV327662 JZR327662 KJN327662 KTJ327662 LDF327662 LNB327662 LWX327662 MGT327662 MQP327662 NAL327662 NKH327662 NUD327662 ODZ327662 ONV327662 OXR327662 PHN327662 PRJ327662 QBF327662 QLB327662 QUX327662 RET327662 ROP327662 RYL327662 SIH327662 SSD327662 TBZ327662 TLV327662 TVR327662 UFN327662 UPJ327662 UZF327662 VJB327662 VSX327662 WCT327662 WMP327662 WWL327662 R393204 JZ393198 TV393198 ADR393198 ANN393198 AXJ393198 BHF393198 BRB393198 CAX393198 CKT393198 CUP393198 DEL393198 DOH393198 DYD393198 EHZ393198 ERV393198 FBR393198 FLN393198 FVJ393198 GFF393198 GPB393198 GYX393198 HIT393198 HSP393198 ICL393198 IMH393198 IWD393198 JFZ393198 JPV393198 JZR393198 KJN393198 KTJ393198 LDF393198 LNB393198 LWX393198 MGT393198 MQP393198 NAL393198 NKH393198 NUD393198 ODZ393198 ONV393198 OXR393198 PHN393198 PRJ393198 QBF393198 QLB393198 QUX393198 RET393198 ROP393198 RYL393198 SIH393198 SSD393198 TBZ393198 TLV393198 TVR393198 UFN393198 UPJ393198 UZF393198 VJB393198 VSX393198 WCT393198 WMP393198 WWL393198 R458740 JZ458734 TV458734 ADR458734 ANN458734 AXJ458734 BHF458734 BRB458734 CAX458734 CKT458734 CUP458734 DEL458734 DOH458734 DYD458734 EHZ458734 ERV458734 FBR458734 FLN458734 FVJ458734 GFF458734 GPB458734 GYX458734 HIT458734 HSP458734 ICL458734 IMH458734 IWD458734 JFZ458734 JPV458734 JZR458734 KJN458734 KTJ458734 LDF458734 LNB458734 LWX458734 MGT458734 MQP458734 NAL458734 NKH458734 NUD458734 ODZ458734 ONV458734 OXR458734 PHN458734 PRJ458734 QBF458734 QLB458734 QUX458734 RET458734 ROP458734 RYL458734 SIH458734 SSD458734 TBZ458734 TLV458734 TVR458734 UFN458734 UPJ458734 UZF458734 VJB458734 VSX458734 WCT458734 WMP458734 WWL458734 R524276 JZ524270 TV524270 ADR524270 ANN524270 AXJ524270 BHF524270 BRB524270 CAX524270 CKT524270 CUP524270 DEL524270 DOH524270 DYD524270 EHZ524270 ERV524270 FBR524270 FLN524270 FVJ524270 GFF524270 GPB524270 GYX524270 HIT524270 HSP524270 ICL524270 IMH524270 IWD524270 JFZ524270 JPV524270 JZR524270 KJN524270 KTJ524270 LDF524270 LNB524270 LWX524270 MGT524270 MQP524270 NAL524270 NKH524270 NUD524270 ODZ524270 ONV524270 OXR524270 PHN524270 PRJ524270 QBF524270 QLB524270 QUX524270 RET524270 ROP524270 RYL524270 SIH524270 SSD524270 TBZ524270 TLV524270 TVR524270 UFN524270 UPJ524270 UZF524270 VJB524270 VSX524270 WCT524270 WMP524270 WWL524270 R589812 JZ589806 TV589806 ADR589806 ANN589806 AXJ589806 BHF589806 BRB589806 CAX589806 CKT589806 CUP589806 DEL589806 DOH589806 DYD589806 EHZ589806 ERV589806 FBR589806 FLN589806 FVJ589806 GFF589806 GPB589806 GYX589806 HIT589806 HSP589806 ICL589806 IMH589806 IWD589806 JFZ589806 JPV589806 JZR589806 KJN589806 KTJ589806 LDF589806 LNB589806 LWX589806 MGT589806 MQP589806 NAL589806 NKH589806 NUD589806 ODZ589806 ONV589806 OXR589806 PHN589806 PRJ589806 QBF589806 QLB589806 QUX589806 RET589806 ROP589806 RYL589806 SIH589806 SSD589806 TBZ589806 TLV589806 TVR589806 UFN589806 UPJ589806 UZF589806 VJB589806 VSX589806 WCT589806 WMP589806 WWL589806 R655348 JZ655342 TV655342 ADR655342 ANN655342 AXJ655342 BHF655342 BRB655342 CAX655342 CKT655342 CUP655342 DEL655342 DOH655342 DYD655342 EHZ655342 ERV655342 FBR655342 FLN655342 FVJ655342 GFF655342 GPB655342 GYX655342 HIT655342 HSP655342 ICL655342 IMH655342 IWD655342 JFZ655342 JPV655342 JZR655342 KJN655342 KTJ655342 LDF655342 LNB655342 LWX655342 MGT655342 MQP655342 NAL655342 NKH655342 NUD655342 ODZ655342 ONV655342 OXR655342 PHN655342 PRJ655342 QBF655342 QLB655342 QUX655342 RET655342 ROP655342 RYL655342 SIH655342 SSD655342 TBZ655342 TLV655342 TVR655342 UFN655342 UPJ655342 UZF655342 VJB655342 VSX655342 WCT655342 WMP655342 WWL655342 R720884 JZ720878 TV720878 ADR720878 ANN720878 AXJ720878 BHF720878 BRB720878 CAX720878 CKT720878 CUP720878 DEL720878 DOH720878 DYD720878 EHZ720878 ERV720878 FBR720878 FLN720878 FVJ720878 GFF720878 GPB720878 GYX720878 HIT720878 HSP720878 ICL720878 IMH720878 IWD720878 JFZ720878 JPV720878 JZR720878 KJN720878 KTJ720878 LDF720878 LNB720878 LWX720878 MGT720878 MQP720878 NAL720878 NKH720878 NUD720878 ODZ720878 ONV720878 OXR720878 PHN720878 PRJ720878 QBF720878 QLB720878 QUX720878 RET720878 ROP720878 RYL720878 SIH720878 SSD720878 TBZ720878 TLV720878 TVR720878 UFN720878 UPJ720878 UZF720878 VJB720878 VSX720878 WCT720878 WMP720878 WWL720878 R786420 JZ786414 TV786414 ADR786414 ANN786414 AXJ786414 BHF786414 BRB786414 CAX786414 CKT786414 CUP786414 DEL786414 DOH786414 DYD786414 EHZ786414 ERV786414 FBR786414 FLN786414 FVJ786414 GFF786414 GPB786414 GYX786414 HIT786414 HSP786414 ICL786414 IMH786414 IWD786414 JFZ786414 JPV786414 JZR786414 KJN786414 KTJ786414 LDF786414 LNB786414 LWX786414 MGT786414 MQP786414 NAL786414 NKH786414 NUD786414 ODZ786414 ONV786414 OXR786414 PHN786414 PRJ786414 QBF786414 QLB786414 QUX786414 RET786414 ROP786414 RYL786414 SIH786414 SSD786414 TBZ786414 TLV786414 TVR786414 UFN786414 UPJ786414 UZF786414 VJB786414 VSX786414 WCT786414 WMP786414 WWL786414 R851956 JZ851950 TV851950 ADR851950 ANN851950 AXJ851950 BHF851950 BRB851950 CAX851950 CKT851950 CUP851950 DEL851950 DOH851950 DYD851950 EHZ851950 ERV851950 FBR851950 FLN851950 FVJ851950 GFF851950 GPB851950 GYX851950 HIT851950 HSP851950 ICL851950 IMH851950 IWD851950 JFZ851950 JPV851950 JZR851950 KJN851950 KTJ851950 LDF851950 LNB851950 LWX851950 MGT851950 MQP851950 NAL851950 NKH851950 NUD851950 ODZ851950 ONV851950 OXR851950 PHN851950 PRJ851950 QBF851950 QLB851950 QUX851950 RET851950 ROP851950 RYL851950 SIH851950 SSD851950 TBZ851950 TLV851950 TVR851950 UFN851950 UPJ851950 UZF851950 VJB851950 VSX851950 WCT851950 WMP851950 WWL851950 R917492 JZ917486 TV917486 ADR917486 ANN917486 AXJ917486 BHF917486 BRB917486 CAX917486 CKT917486 CUP917486 DEL917486 DOH917486 DYD917486 EHZ917486 ERV917486 FBR917486 FLN917486 FVJ917486 GFF917486 GPB917486 GYX917486 HIT917486 HSP917486 ICL917486 IMH917486 IWD917486 JFZ917486 JPV917486 JZR917486 KJN917486 KTJ917486 LDF917486 LNB917486 LWX917486 MGT917486 MQP917486 NAL917486 NKH917486 NUD917486 ODZ917486 ONV917486 OXR917486 PHN917486 PRJ917486 QBF917486 QLB917486 QUX917486 RET917486 ROP917486 RYL917486 SIH917486 SSD917486 TBZ917486 TLV917486 TVR917486 UFN917486 UPJ917486 UZF917486 VJB917486 VSX917486 WCT917486 WMP917486 WWL917486 R983028 JZ983022 TV983022 ADR983022 ANN983022 AXJ983022 BHF983022 BRB983022 CAX983022 CKT983022 CUP983022 DEL983022 DOH983022 DYD983022 EHZ983022 ERV983022 FBR983022 FLN983022 FVJ983022 GFF983022 GPB983022 GYX983022 HIT983022 HSP983022 ICL983022 IMH983022 IWD983022 JFZ983022 JPV983022 JZR983022 KJN983022 KTJ983022 LDF983022 LNB983022 LWX983022 MGT983022 MQP983022 NAL983022 NKH983022 NUD983022 ODZ983022 ONV983022 OXR983022 PHN983022 PRJ983022 QBF983022 QLB983022 QUX983022 RET983022 ROP983022 RYL983022 SIH983022 SSD983022 TBZ983022 TLV983022 TVR983022 UFN983022 UPJ983022 UZF983022 VJB983022 VSX983022 WCT983022 WMP983022 WWL983022 T65524 KB65518 TX65518 ADT65518 ANP65518 AXL65518 BHH65518 BRD65518 CAZ65518 CKV65518 CUR65518 DEN65518 DOJ65518 DYF65518 EIB65518 ERX65518 FBT65518 FLP65518 FVL65518 GFH65518 GPD65518 GYZ65518 HIV65518 HSR65518 ICN65518 IMJ65518 IWF65518 JGB65518 JPX65518 JZT65518 KJP65518 KTL65518 LDH65518 LND65518 LWZ65518 MGV65518 MQR65518 NAN65518 NKJ65518 NUF65518 OEB65518 ONX65518 OXT65518 PHP65518 PRL65518 QBH65518 QLD65518 QUZ65518 REV65518 ROR65518 RYN65518 SIJ65518 SSF65518 TCB65518 TLX65518 TVT65518 UFP65518 UPL65518 UZH65518 VJD65518 VSZ65518 WCV65518 WMR65518 WWN65518 T131060 KB131054 TX131054 ADT131054 ANP131054 AXL131054 BHH131054 BRD131054 CAZ131054 CKV131054 CUR131054 DEN131054 DOJ131054 DYF131054 EIB131054 ERX131054 FBT131054 FLP131054 FVL131054 GFH131054 GPD131054 GYZ131054 HIV131054 HSR131054 ICN131054 IMJ131054 IWF131054 JGB131054 JPX131054 JZT131054 KJP131054 KTL131054 LDH131054 LND131054 LWZ131054 MGV131054 MQR131054 NAN131054 NKJ131054 NUF131054 OEB131054 ONX131054 OXT131054 PHP131054 PRL131054 QBH131054 QLD131054 QUZ131054 REV131054 ROR131054 RYN131054 SIJ131054 SSF131054 TCB131054 TLX131054 TVT131054 UFP131054 UPL131054 UZH131054 VJD131054 VSZ131054 WCV131054 WMR131054 WWN131054 T196596 KB196590 TX196590 ADT196590 ANP196590 AXL196590 BHH196590 BRD196590 CAZ196590 CKV196590 CUR196590 DEN196590 DOJ196590 DYF196590 EIB196590 ERX196590 FBT196590 FLP196590 FVL196590 GFH196590 GPD196590 GYZ196590 HIV196590 HSR196590 ICN196590 IMJ196590 IWF196590 JGB196590 JPX196590 JZT196590 KJP196590 KTL196590 LDH196590 LND196590 LWZ196590 MGV196590 MQR196590 NAN196590 NKJ196590 NUF196590 OEB196590 ONX196590 OXT196590 PHP196590 PRL196590 QBH196590 QLD196590 QUZ196590 REV196590 ROR196590 RYN196590 SIJ196590 SSF196590 TCB196590 TLX196590 TVT196590 UFP196590 UPL196590 UZH196590 VJD196590 VSZ196590 WCV196590 WMR196590 WWN196590 T262132 KB262126 TX262126 ADT262126 ANP262126 AXL262126 BHH262126 BRD262126 CAZ262126 CKV262126 CUR262126 DEN262126 DOJ262126 DYF262126 EIB262126 ERX262126 FBT262126 FLP262126 FVL262126 GFH262126 GPD262126 GYZ262126 HIV262126 HSR262126 ICN262126 IMJ262126 IWF262126 JGB262126 JPX262126 JZT262126 KJP262126 KTL262126 LDH262126 LND262126 LWZ262126 MGV262126 MQR262126 NAN262126 NKJ262126 NUF262126 OEB262126 ONX262126 OXT262126 PHP262126 PRL262126 QBH262126 QLD262126 QUZ262126 REV262126 ROR262126 RYN262126 SIJ262126 SSF262126 TCB262126 TLX262126 TVT262126 UFP262126 UPL262126 UZH262126 VJD262126 VSZ262126 WCV262126 WMR262126 WWN262126 T327668 KB327662 TX327662 ADT327662 ANP327662 AXL327662 BHH327662 BRD327662 CAZ327662 CKV327662 CUR327662 DEN327662 DOJ327662 DYF327662 EIB327662 ERX327662 FBT327662 FLP327662 FVL327662 GFH327662 GPD327662 GYZ327662 HIV327662 HSR327662 ICN327662 IMJ327662 IWF327662 JGB327662 JPX327662 JZT327662 KJP327662 KTL327662 LDH327662 LND327662 LWZ327662 MGV327662 MQR327662 NAN327662 NKJ327662 NUF327662 OEB327662 ONX327662 OXT327662 PHP327662 PRL327662 QBH327662 QLD327662 QUZ327662 REV327662 ROR327662 RYN327662 SIJ327662 SSF327662 TCB327662 TLX327662 TVT327662 UFP327662 UPL327662 UZH327662 VJD327662 VSZ327662 WCV327662 WMR327662 WWN327662 T393204 KB393198 TX393198 ADT393198 ANP393198 AXL393198 BHH393198 BRD393198 CAZ393198 CKV393198 CUR393198 DEN393198 DOJ393198 DYF393198 EIB393198 ERX393198 FBT393198 FLP393198 FVL393198 GFH393198 GPD393198 GYZ393198 HIV393198 HSR393198 ICN393198 IMJ393198 IWF393198 JGB393198 JPX393198 JZT393198 KJP393198 KTL393198 LDH393198 LND393198 LWZ393198 MGV393198 MQR393198 NAN393198 NKJ393198 NUF393198 OEB393198 ONX393198 OXT393198 PHP393198 PRL393198 QBH393198 QLD393198 QUZ393198 REV393198 ROR393198 RYN393198 SIJ393198 SSF393198 TCB393198 TLX393198 TVT393198 UFP393198 UPL393198 UZH393198 VJD393198 VSZ393198 WCV393198 WMR393198 WWN393198 T458740 KB458734 TX458734 ADT458734 ANP458734 AXL458734 BHH458734 BRD458734 CAZ458734 CKV458734 CUR458734 DEN458734 DOJ458734 DYF458734 EIB458734 ERX458734 FBT458734 FLP458734 FVL458734 GFH458734 GPD458734 GYZ458734 HIV458734 HSR458734 ICN458734 IMJ458734 IWF458734 JGB458734 JPX458734 JZT458734 KJP458734 KTL458734 LDH458734 LND458734 LWZ458734 MGV458734 MQR458734 NAN458734 NKJ458734 NUF458734 OEB458734 ONX458734 OXT458734 PHP458734 PRL458734 QBH458734 QLD458734 QUZ458734 REV458734 ROR458734 RYN458734 SIJ458734 SSF458734 TCB458734 TLX458734 TVT458734 UFP458734 UPL458734 UZH458734 VJD458734 VSZ458734 WCV458734 WMR458734 WWN458734 T524276 KB524270 TX524270 ADT524270 ANP524270 AXL524270 BHH524270 BRD524270 CAZ524270 CKV524270 CUR524270 DEN524270 DOJ524270 DYF524270 EIB524270 ERX524270 FBT524270 FLP524270 FVL524270 GFH524270 GPD524270 GYZ524270 HIV524270 HSR524270 ICN524270 IMJ524270 IWF524270 JGB524270 JPX524270 JZT524270 KJP524270 KTL524270 LDH524270 LND524270 LWZ524270 MGV524270 MQR524270 NAN524270 NKJ524270 NUF524270 OEB524270 ONX524270 OXT524270 PHP524270 PRL524270 QBH524270 QLD524270 QUZ524270 REV524270 ROR524270 RYN524270 SIJ524270 SSF524270 TCB524270 TLX524270 TVT524270 UFP524270 UPL524270 UZH524270 VJD524270 VSZ524270 WCV524270 WMR524270 WWN524270 T589812 KB589806 TX589806 ADT589806 ANP589806 AXL589806 BHH589806 BRD589806 CAZ589806 CKV589806 CUR589806 DEN589806 DOJ589806 DYF589806 EIB589806 ERX589806 FBT589806 FLP589806 FVL589806 GFH589806 GPD589806 GYZ589806 HIV589806 HSR589806 ICN589806 IMJ589806 IWF589806 JGB589806 JPX589806 JZT589806 KJP589806 KTL589806 LDH589806 LND589806 LWZ589806 MGV589806 MQR589806 NAN589806 NKJ589806 NUF589806 OEB589806 ONX589806 OXT589806 PHP589806 PRL589806 QBH589806 QLD589806 QUZ589806 REV589806 ROR589806 RYN589806 SIJ589806 SSF589806 TCB589806 TLX589806 TVT589806 UFP589806 UPL589806 UZH589806 VJD589806 VSZ589806 WCV589806 WMR589806 WWN589806 T655348 KB655342 TX655342 ADT655342 ANP655342 AXL655342 BHH655342 BRD655342 CAZ655342 CKV655342 CUR655342 DEN655342 DOJ655342 DYF655342 EIB655342 ERX655342 FBT655342 FLP655342 FVL655342 GFH655342 GPD655342 GYZ655342 HIV655342 HSR655342 ICN655342 IMJ655342 IWF655342 JGB655342 JPX655342 JZT655342 KJP655342 KTL655342 LDH655342 LND655342 LWZ655342 MGV655342 MQR655342 NAN655342 NKJ655342 NUF655342 OEB655342 ONX655342 OXT655342 PHP655342 PRL655342 QBH655342 QLD655342 QUZ655342 REV655342 ROR655342 RYN655342 SIJ655342 SSF655342 TCB655342 TLX655342 TVT655342 UFP655342 UPL655342 UZH655342 VJD655342 VSZ655342 WCV655342 WMR655342 WWN655342 T720884 KB720878 TX720878 ADT720878 ANP720878 AXL720878 BHH720878 BRD720878 CAZ720878 CKV720878 CUR720878 DEN720878 DOJ720878 DYF720878 EIB720878 ERX720878 FBT720878 FLP720878 FVL720878 GFH720878 GPD720878 GYZ720878 HIV720878 HSR720878 ICN720878 IMJ720878 IWF720878 JGB720878 JPX720878 JZT720878 KJP720878 KTL720878 LDH720878 LND720878 LWZ720878 MGV720878 MQR720878 NAN720878 NKJ720878 NUF720878 OEB720878 ONX720878 OXT720878 PHP720878 PRL720878 QBH720878 QLD720878 QUZ720878 REV720878 ROR720878 RYN720878 SIJ720878 SSF720878 TCB720878 TLX720878 TVT720878 UFP720878 UPL720878 UZH720878 VJD720878 VSZ720878 WCV720878 WMR720878 WWN720878 T786420 KB786414 TX786414 ADT786414 ANP786414 AXL786414 BHH786414 BRD786414 CAZ786414 CKV786414 CUR786414 DEN786414 DOJ786414 DYF786414 EIB786414 ERX786414 FBT786414 FLP786414 FVL786414 GFH786414 GPD786414 GYZ786414 HIV786414 HSR786414 ICN786414 IMJ786414 IWF786414 JGB786414 JPX786414 JZT786414 KJP786414 KTL786414 LDH786414 LND786414 LWZ786414 MGV786414 MQR786414 NAN786414 NKJ786414 NUF786414 OEB786414 ONX786414 OXT786414 PHP786414 PRL786414 QBH786414 QLD786414 QUZ786414 REV786414 ROR786414 RYN786414 SIJ786414 SSF786414 TCB786414 TLX786414 TVT786414 UFP786414 UPL786414 UZH786414 VJD786414 VSZ786414 WCV786414 WMR786414 WWN786414 T851956 KB851950 TX851950 ADT851950 ANP851950 AXL851950 BHH851950 BRD851950 CAZ851950 CKV851950 CUR851950 DEN851950 DOJ851950 DYF851950 EIB851950 ERX851950 FBT851950 FLP851950 FVL851950 GFH851950 GPD851950 GYZ851950 HIV851950 HSR851950 ICN851950 IMJ851950 IWF851950 JGB851950 JPX851950 JZT851950 KJP851950 KTL851950 LDH851950 LND851950 LWZ851950 MGV851950 MQR851950 NAN851950 NKJ851950 NUF851950 OEB851950 ONX851950 OXT851950 PHP851950 PRL851950 QBH851950 QLD851950 QUZ851950 REV851950 ROR851950 RYN851950 SIJ851950 SSF851950 TCB851950 TLX851950 TVT851950 UFP851950 UPL851950 UZH851950 VJD851950 VSZ851950 WCV851950 WMR851950 WWN851950 T917492 KB917486 TX917486 ADT917486 ANP917486 AXL917486 BHH917486 BRD917486 CAZ917486 CKV917486 CUR917486 DEN917486 DOJ917486 DYF917486 EIB917486 ERX917486 FBT917486 FLP917486 FVL917486 GFH917486 GPD917486 GYZ917486 HIV917486 HSR917486 ICN917486 IMJ917486 IWF917486 JGB917486 JPX917486 JZT917486 KJP917486 KTL917486 LDH917486 LND917486 LWZ917486 MGV917486 MQR917486 NAN917486 NKJ917486 NUF917486 OEB917486 ONX917486 OXT917486 PHP917486 PRL917486 QBH917486 QLD917486 QUZ917486 REV917486 ROR917486 RYN917486 SIJ917486 SSF917486 TCB917486 TLX917486 TVT917486 UFP917486 UPL917486 UZH917486 VJD917486 VSZ917486 WCV917486 WMR917486 WWN917486 T983028 KB983022 TX983022 ADT983022 ANP983022 AXL983022 BHH983022 BRD983022 CAZ983022 CKV983022 CUR983022 DEN983022 DOJ983022 DYF983022 EIB983022 ERX983022 FBT983022 FLP983022 FVL983022 GFH983022 GPD983022 GYZ983022 HIV983022 HSR983022 ICN983022 IMJ983022 IWF983022 JGB983022 JPX983022 JZT983022 KJP983022 KTL983022 LDH983022 LND983022 LWZ983022 MGV983022 MQR983022 NAN983022 NKJ983022 NUF983022 OEB983022 ONX983022 OXT983022 PHP983022 PRL983022 QBH983022 QLD983022 QUZ983022 REV983022 ROR983022 RYN983022 SIJ983022 SSF983022 TCB983022 TLX983022 TVT983022 UFP983022 UPL983022 UZH983022 VJD983022 VSZ983022 WCV983022 WMR983022 WWN983022" xr:uid="{00000000-0002-0000-0400-00001D000000}"/>
    <dataValidation type="list" allowBlank="1" showInputMessage="1" showErrorMessage="1" prompt="教育相談の有無について、ドロップダウンリストから選択してください。" sqref="E65526:F65526 JM65520:JN65520 TI65520:TJ65520 ADE65520:ADF65520 ANA65520:ANB65520 AWW65520:AWX65520 BGS65520:BGT65520 BQO65520:BQP65520 CAK65520:CAL65520 CKG65520:CKH65520 CUC65520:CUD65520 DDY65520:DDZ65520 DNU65520:DNV65520 DXQ65520:DXR65520 EHM65520:EHN65520 ERI65520:ERJ65520 FBE65520:FBF65520 FLA65520:FLB65520 FUW65520:FUX65520 GES65520:GET65520 GOO65520:GOP65520 GYK65520:GYL65520 HIG65520:HIH65520 HSC65520:HSD65520 IBY65520:IBZ65520 ILU65520:ILV65520 IVQ65520:IVR65520 JFM65520:JFN65520 JPI65520:JPJ65520 JZE65520:JZF65520 KJA65520:KJB65520 KSW65520:KSX65520 LCS65520:LCT65520 LMO65520:LMP65520 LWK65520:LWL65520 MGG65520:MGH65520 MQC65520:MQD65520 MZY65520:MZZ65520 NJU65520:NJV65520 NTQ65520:NTR65520 ODM65520:ODN65520 ONI65520:ONJ65520 OXE65520:OXF65520 PHA65520:PHB65520 PQW65520:PQX65520 QAS65520:QAT65520 QKO65520:QKP65520 QUK65520:QUL65520 REG65520:REH65520 ROC65520:ROD65520 RXY65520:RXZ65520 SHU65520:SHV65520 SRQ65520:SRR65520 TBM65520:TBN65520 TLI65520:TLJ65520 TVE65520:TVF65520 UFA65520:UFB65520 UOW65520:UOX65520 UYS65520:UYT65520 VIO65520:VIP65520 VSK65520:VSL65520 WCG65520:WCH65520 WMC65520:WMD65520 WVY65520:WVZ65520 E131062:F131062 JM131056:JN131056 TI131056:TJ131056 ADE131056:ADF131056 ANA131056:ANB131056 AWW131056:AWX131056 BGS131056:BGT131056 BQO131056:BQP131056 CAK131056:CAL131056 CKG131056:CKH131056 CUC131056:CUD131056 DDY131056:DDZ131056 DNU131056:DNV131056 DXQ131056:DXR131056 EHM131056:EHN131056 ERI131056:ERJ131056 FBE131056:FBF131056 FLA131056:FLB131056 FUW131056:FUX131056 GES131056:GET131056 GOO131056:GOP131056 GYK131056:GYL131056 HIG131056:HIH131056 HSC131056:HSD131056 IBY131056:IBZ131056 ILU131056:ILV131056 IVQ131056:IVR131056 JFM131056:JFN131056 JPI131056:JPJ131056 JZE131056:JZF131056 KJA131056:KJB131056 KSW131056:KSX131056 LCS131056:LCT131056 LMO131056:LMP131056 LWK131056:LWL131056 MGG131056:MGH131056 MQC131056:MQD131056 MZY131056:MZZ131056 NJU131056:NJV131056 NTQ131056:NTR131056 ODM131056:ODN131056 ONI131056:ONJ131056 OXE131056:OXF131056 PHA131056:PHB131056 PQW131056:PQX131056 QAS131056:QAT131056 QKO131056:QKP131056 QUK131056:QUL131056 REG131056:REH131056 ROC131056:ROD131056 RXY131056:RXZ131056 SHU131056:SHV131056 SRQ131056:SRR131056 TBM131056:TBN131056 TLI131056:TLJ131056 TVE131056:TVF131056 UFA131056:UFB131056 UOW131056:UOX131056 UYS131056:UYT131056 VIO131056:VIP131056 VSK131056:VSL131056 WCG131056:WCH131056 WMC131056:WMD131056 WVY131056:WVZ131056 E196598:F196598 JM196592:JN196592 TI196592:TJ196592 ADE196592:ADF196592 ANA196592:ANB196592 AWW196592:AWX196592 BGS196592:BGT196592 BQO196592:BQP196592 CAK196592:CAL196592 CKG196592:CKH196592 CUC196592:CUD196592 DDY196592:DDZ196592 DNU196592:DNV196592 DXQ196592:DXR196592 EHM196592:EHN196592 ERI196592:ERJ196592 FBE196592:FBF196592 FLA196592:FLB196592 FUW196592:FUX196592 GES196592:GET196592 GOO196592:GOP196592 GYK196592:GYL196592 HIG196592:HIH196592 HSC196592:HSD196592 IBY196592:IBZ196592 ILU196592:ILV196592 IVQ196592:IVR196592 JFM196592:JFN196592 JPI196592:JPJ196592 JZE196592:JZF196592 KJA196592:KJB196592 KSW196592:KSX196592 LCS196592:LCT196592 LMO196592:LMP196592 LWK196592:LWL196592 MGG196592:MGH196592 MQC196592:MQD196592 MZY196592:MZZ196592 NJU196592:NJV196592 NTQ196592:NTR196592 ODM196592:ODN196592 ONI196592:ONJ196592 OXE196592:OXF196592 PHA196592:PHB196592 PQW196592:PQX196592 QAS196592:QAT196592 QKO196592:QKP196592 QUK196592:QUL196592 REG196592:REH196592 ROC196592:ROD196592 RXY196592:RXZ196592 SHU196592:SHV196592 SRQ196592:SRR196592 TBM196592:TBN196592 TLI196592:TLJ196592 TVE196592:TVF196592 UFA196592:UFB196592 UOW196592:UOX196592 UYS196592:UYT196592 VIO196592:VIP196592 VSK196592:VSL196592 WCG196592:WCH196592 WMC196592:WMD196592 WVY196592:WVZ196592 E262134:F262134 JM262128:JN262128 TI262128:TJ262128 ADE262128:ADF262128 ANA262128:ANB262128 AWW262128:AWX262128 BGS262128:BGT262128 BQO262128:BQP262128 CAK262128:CAL262128 CKG262128:CKH262128 CUC262128:CUD262128 DDY262128:DDZ262128 DNU262128:DNV262128 DXQ262128:DXR262128 EHM262128:EHN262128 ERI262128:ERJ262128 FBE262128:FBF262128 FLA262128:FLB262128 FUW262128:FUX262128 GES262128:GET262128 GOO262128:GOP262128 GYK262128:GYL262128 HIG262128:HIH262128 HSC262128:HSD262128 IBY262128:IBZ262128 ILU262128:ILV262128 IVQ262128:IVR262128 JFM262128:JFN262128 JPI262128:JPJ262128 JZE262128:JZF262128 KJA262128:KJB262128 KSW262128:KSX262128 LCS262128:LCT262128 LMO262128:LMP262128 LWK262128:LWL262128 MGG262128:MGH262128 MQC262128:MQD262128 MZY262128:MZZ262128 NJU262128:NJV262128 NTQ262128:NTR262128 ODM262128:ODN262128 ONI262128:ONJ262128 OXE262128:OXF262128 PHA262128:PHB262128 PQW262128:PQX262128 QAS262128:QAT262128 QKO262128:QKP262128 QUK262128:QUL262128 REG262128:REH262128 ROC262128:ROD262128 RXY262128:RXZ262128 SHU262128:SHV262128 SRQ262128:SRR262128 TBM262128:TBN262128 TLI262128:TLJ262128 TVE262128:TVF262128 UFA262128:UFB262128 UOW262128:UOX262128 UYS262128:UYT262128 VIO262128:VIP262128 VSK262128:VSL262128 WCG262128:WCH262128 WMC262128:WMD262128 WVY262128:WVZ262128 E327670:F327670 JM327664:JN327664 TI327664:TJ327664 ADE327664:ADF327664 ANA327664:ANB327664 AWW327664:AWX327664 BGS327664:BGT327664 BQO327664:BQP327664 CAK327664:CAL327664 CKG327664:CKH327664 CUC327664:CUD327664 DDY327664:DDZ327664 DNU327664:DNV327664 DXQ327664:DXR327664 EHM327664:EHN327664 ERI327664:ERJ327664 FBE327664:FBF327664 FLA327664:FLB327664 FUW327664:FUX327664 GES327664:GET327664 GOO327664:GOP327664 GYK327664:GYL327664 HIG327664:HIH327664 HSC327664:HSD327664 IBY327664:IBZ327664 ILU327664:ILV327664 IVQ327664:IVR327664 JFM327664:JFN327664 JPI327664:JPJ327664 JZE327664:JZF327664 KJA327664:KJB327664 KSW327664:KSX327664 LCS327664:LCT327664 LMO327664:LMP327664 LWK327664:LWL327664 MGG327664:MGH327664 MQC327664:MQD327664 MZY327664:MZZ327664 NJU327664:NJV327664 NTQ327664:NTR327664 ODM327664:ODN327664 ONI327664:ONJ327664 OXE327664:OXF327664 PHA327664:PHB327664 PQW327664:PQX327664 QAS327664:QAT327664 QKO327664:QKP327664 QUK327664:QUL327664 REG327664:REH327664 ROC327664:ROD327664 RXY327664:RXZ327664 SHU327664:SHV327664 SRQ327664:SRR327664 TBM327664:TBN327664 TLI327664:TLJ327664 TVE327664:TVF327664 UFA327664:UFB327664 UOW327664:UOX327664 UYS327664:UYT327664 VIO327664:VIP327664 VSK327664:VSL327664 WCG327664:WCH327664 WMC327664:WMD327664 WVY327664:WVZ327664 E393206:F393206 JM393200:JN393200 TI393200:TJ393200 ADE393200:ADF393200 ANA393200:ANB393200 AWW393200:AWX393200 BGS393200:BGT393200 BQO393200:BQP393200 CAK393200:CAL393200 CKG393200:CKH393200 CUC393200:CUD393200 DDY393200:DDZ393200 DNU393200:DNV393200 DXQ393200:DXR393200 EHM393200:EHN393200 ERI393200:ERJ393200 FBE393200:FBF393200 FLA393200:FLB393200 FUW393200:FUX393200 GES393200:GET393200 GOO393200:GOP393200 GYK393200:GYL393200 HIG393200:HIH393200 HSC393200:HSD393200 IBY393200:IBZ393200 ILU393200:ILV393200 IVQ393200:IVR393200 JFM393200:JFN393200 JPI393200:JPJ393200 JZE393200:JZF393200 KJA393200:KJB393200 KSW393200:KSX393200 LCS393200:LCT393200 LMO393200:LMP393200 LWK393200:LWL393200 MGG393200:MGH393200 MQC393200:MQD393200 MZY393200:MZZ393200 NJU393200:NJV393200 NTQ393200:NTR393200 ODM393200:ODN393200 ONI393200:ONJ393200 OXE393200:OXF393200 PHA393200:PHB393200 PQW393200:PQX393200 QAS393200:QAT393200 QKO393200:QKP393200 QUK393200:QUL393200 REG393200:REH393200 ROC393200:ROD393200 RXY393200:RXZ393200 SHU393200:SHV393200 SRQ393200:SRR393200 TBM393200:TBN393200 TLI393200:TLJ393200 TVE393200:TVF393200 UFA393200:UFB393200 UOW393200:UOX393200 UYS393200:UYT393200 VIO393200:VIP393200 VSK393200:VSL393200 WCG393200:WCH393200 WMC393200:WMD393200 WVY393200:WVZ393200 E458742:F458742 JM458736:JN458736 TI458736:TJ458736 ADE458736:ADF458736 ANA458736:ANB458736 AWW458736:AWX458736 BGS458736:BGT458736 BQO458736:BQP458736 CAK458736:CAL458736 CKG458736:CKH458736 CUC458736:CUD458736 DDY458736:DDZ458736 DNU458736:DNV458736 DXQ458736:DXR458736 EHM458736:EHN458736 ERI458736:ERJ458736 FBE458736:FBF458736 FLA458736:FLB458736 FUW458736:FUX458736 GES458736:GET458736 GOO458736:GOP458736 GYK458736:GYL458736 HIG458736:HIH458736 HSC458736:HSD458736 IBY458736:IBZ458736 ILU458736:ILV458736 IVQ458736:IVR458736 JFM458736:JFN458736 JPI458736:JPJ458736 JZE458736:JZF458736 KJA458736:KJB458736 KSW458736:KSX458736 LCS458736:LCT458736 LMO458736:LMP458736 LWK458736:LWL458736 MGG458736:MGH458736 MQC458736:MQD458736 MZY458736:MZZ458736 NJU458736:NJV458736 NTQ458736:NTR458736 ODM458736:ODN458736 ONI458736:ONJ458736 OXE458736:OXF458736 PHA458736:PHB458736 PQW458736:PQX458736 QAS458736:QAT458736 QKO458736:QKP458736 QUK458736:QUL458736 REG458736:REH458736 ROC458736:ROD458736 RXY458736:RXZ458736 SHU458736:SHV458736 SRQ458736:SRR458736 TBM458736:TBN458736 TLI458736:TLJ458736 TVE458736:TVF458736 UFA458736:UFB458736 UOW458736:UOX458736 UYS458736:UYT458736 VIO458736:VIP458736 VSK458736:VSL458736 WCG458736:WCH458736 WMC458736:WMD458736 WVY458736:WVZ458736 E524278:F524278 JM524272:JN524272 TI524272:TJ524272 ADE524272:ADF524272 ANA524272:ANB524272 AWW524272:AWX524272 BGS524272:BGT524272 BQO524272:BQP524272 CAK524272:CAL524272 CKG524272:CKH524272 CUC524272:CUD524272 DDY524272:DDZ524272 DNU524272:DNV524272 DXQ524272:DXR524272 EHM524272:EHN524272 ERI524272:ERJ524272 FBE524272:FBF524272 FLA524272:FLB524272 FUW524272:FUX524272 GES524272:GET524272 GOO524272:GOP524272 GYK524272:GYL524272 HIG524272:HIH524272 HSC524272:HSD524272 IBY524272:IBZ524272 ILU524272:ILV524272 IVQ524272:IVR524272 JFM524272:JFN524272 JPI524272:JPJ524272 JZE524272:JZF524272 KJA524272:KJB524272 KSW524272:KSX524272 LCS524272:LCT524272 LMO524272:LMP524272 LWK524272:LWL524272 MGG524272:MGH524272 MQC524272:MQD524272 MZY524272:MZZ524272 NJU524272:NJV524272 NTQ524272:NTR524272 ODM524272:ODN524272 ONI524272:ONJ524272 OXE524272:OXF524272 PHA524272:PHB524272 PQW524272:PQX524272 QAS524272:QAT524272 QKO524272:QKP524272 QUK524272:QUL524272 REG524272:REH524272 ROC524272:ROD524272 RXY524272:RXZ524272 SHU524272:SHV524272 SRQ524272:SRR524272 TBM524272:TBN524272 TLI524272:TLJ524272 TVE524272:TVF524272 UFA524272:UFB524272 UOW524272:UOX524272 UYS524272:UYT524272 VIO524272:VIP524272 VSK524272:VSL524272 WCG524272:WCH524272 WMC524272:WMD524272 WVY524272:WVZ524272 E589814:F589814 JM589808:JN589808 TI589808:TJ589808 ADE589808:ADF589808 ANA589808:ANB589808 AWW589808:AWX589808 BGS589808:BGT589808 BQO589808:BQP589808 CAK589808:CAL589808 CKG589808:CKH589808 CUC589808:CUD589808 DDY589808:DDZ589808 DNU589808:DNV589808 DXQ589808:DXR589808 EHM589808:EHN589808 ERI589808:ERJ589808 FBE589808:FBF589808 FLA589808:FLB589808 FUW589808:FUX589808 GES589808:GET589808 GOO589808:GOP589808 GYK589808:GYL589808 HIG589808:HIH589808 HSC589808:HSD589808 IBY589808:IBZ589808 ILU589808:ILV589808 IVQ589808:IVR589808 JFM589808:JFN589808 JPI589808:JPJ589808 JZE589808:JZF589808 KJA589808:KJB589808 KSW589808:KSX589808 LCS589808:LCT589808 LMO589808:LMP589808 LWK589808:LWL589808 MGG589808:MGH589808 MQC589808:MQD589808 MZY589808:MZZ589808 NJU589808:NJV589808 NTQ589808:NTR589808 ODM589808:ODN589808 ONI589808:ONJ589808 OXE589808:OXF589808 PHA589808:PHB589808 PQW589808:PQX589808 QAS589808:QAT589808 QKO589808:QKP589808 QUK589808:QUL589808 REG589808:REH589808 ROC589808:ROD589808 RXY589808:RXZ589808 SHU589808:SHV589808 SRQ589808:SRR589808 TBM589808:TBN589808 TLI589808:TLJ589808 TVE589808:TVF589808 UFA589808:UFB589808 UOW589808:UOX589808 UYS589808:UYT589808 VIO589808:VIP589808 VSK589808:VSL589808 WCG589808:WCH589808 WMC589808:WMD589808 WVY589808:WVZ589808 E655350:F655350 JM655344:JN655344 TI655344:TJ655344 ADE655344:ADF655344 ANA655344:ANB655344 AWW655344:AWX655344 BGS655344:BGT655344 BQO655344:BQP655344 CAK655344:CAL655344 CKG655344:CKH655344 CUC655344:CUD655344 DDY655344:DDZ655344 DNU655344:DNV655344 DXQ655344:DXR655344 EHM655344:EHN655344 ERI655344:ERJ655344 FBE655344:FBF655344 FLA655344:FLB655344 FUW655344:FUX655344 GES655344:GET655344 GOO655344:GOP655344 GYK655344:GYL655344 HIG655344:HIH655344 HSC655344:HSD655344 IBY655344:IBZ655344 ILU655344:ILV655344 IVQ655344:IVR655344 JFM655344:JFN655344 JPI655344:JPJ655344 JZE655344:JZF655344 KJA655344:KJB655344 KSW655344:KSX655344 LCS655344:LCT655344 LMO655344:LMP655344 LWK655344:LWL655344 MGG655344:MGH655344 MQC655344:MQD655344 MZY655344:MZZ655344 NJU655344:NJV655344 NTQ655344:NTR655344 ODM655344:ODN655344 ONI655344:ONJ655344 OXE655344:OXF655344 PHA655344:PHB655344 PQW655344:PQX655344 QAS655344:QAT655344 QKO655344:QKP655344 QUK655344:QUL655344 REG655344:REH655344 ROC655344:ROD655344 RXY655344:RXZ655344 SHU655344:SHV655344 SRQ655344:SRR655344 TBM655344:TBN655344 TLI655344:TLJ655344 TVE655344:TVF655344 UFA655344:UFB655344 UOW655344:UOX655344 UYS655344:UYT655344 VIO655344:VIP655344 VSK655344:VSL655344 WCG655344:WCH655344 WMC655344:WMD655344 WVY655344:WVZ655344 E720886:F720886 JM720880:JN720880 TI720880:TJ720880 ADE720880:ADF720880 ANA720880:ANB720880 AWW720880:AWX720880 BGS720880:BGT720880 BQO720880:BQP720880 CAK720880:CAL720880 CKG720880:CKH720880 CUC720880:CUD720880 DDY720880:DDZ720880 DNU720880:DNV720880 DXQ720880:DXR720880 EHM720880:EHN720880 ERI720880:ERJ720880 FBE720880:FBF720880 FLA720880:FLB720880 FUW720880:FUX720880 GES720880:GET720880 GOO720880:GOP720880 GYK720880:GYL720880 HIG720880:HIH720880 HSC720880:HSD720880 IBY720880:IBZ720880 ILU720880:ILV720880 IVQ720880:IVR720880 JFM720880:JFN720880 JPI720880:JPJ720880 JZE720880:JZF720880 KJA720880:KJB720880 KSW720880:KSX720880 LCS720880:LCT720880 LMO720880:LMP720880 LWK720880:LWL720880 MGG720880:MGH720880 MQC720880:MQD720880 MZY720880:MZZ720880 NJU720880:NJV720880 NTQ720880:NTR720880 ODM720880:ODN720880 ONI720880:ONJ720880 OXE720880:OXF720880 PHA720880:PHB720880 PQW720880:PQX720880 QAS720880:QAT720880 QKO720880:QKP720880 QUK720880:QUL720880 REG720880:REH720880 ROC720880:ROD720880 RXY720880:RXZ720880 SHU720880:SHV720880 SRQ720880:SRR720880 TBM720880:TBN720880 TLI720880:TLJ720880 TVE720880:TVF720880 UFA720880:UFB720880 UOW720880:UOX720880 UYS720880:UYT720880 VIO720880:VIP720880 VSK720880:VSL720880 WCG720880:WCH720880 WMC720880:WMD720880 WVY720880:WVZ720880 E786422:F786422 JM786416:JN786416 TI786416:TJ786416 ADE786416:ADF786416 ANA786416:ANB786416 AWW786416:AWX786416 BGS786416:BGT786416 BQO786416:BQP786416 CAK786416:CAL786416 CKG786416:CKH786416 CUC786416:CUD786416 DDY786416:DDZ786416 DNU786416:DNV786416 DXQ786416:DXR786416 EHM786416:EHN786416 ERI786416:ERJ786416 FBE786416:FBF786416 FLA786416:FLB786416 FUW786416:FUX786416 GES786416:GET786416 GOO786416:GOP786416 GYK786416:GYL786416 HIG786416:HIH786416 HSC786416:HSD786416 IBY786416:IBZ786416 ILU786416:ILV786416 IVQ786416:IVR786416 JFM786416:JFN786416 JPI786416:JPJ786416 JZE786416:JZF786416 KJA786416:KJB786416 KSW786416:KSX786416 LCS786416:LCT786416 LMO786416:LMP786416 LWK786416:LWL786416 MGG786416:MGH786416 MQC786416:MQD786416 MZY786416:MZZ786416 NJU786416:NJV786416 NTQ786416:NTR786416 ODM786416:ODN786416 ONI786416:ONJ786416 OXE786416:OXF786416 PHA786416:PHB786416 PQW786416:PQX786416 QAS786416:QAT786416 QKO786416:QKP786416 QUK786416:QUL786416 REG786416:REH786416 ROC786416:ROD786416 RXY786416:RXZ786416 SHU786416:SHV786416 SRQ786416:SRR786416 TBM786416:TBN786416 TLI786416:TLJ786416 TVE786416:TVF786416 UFA786416:UFB786416 UOW786416:UOX786416 UYS786416:UYT786416 VIO786416:VIP786416 VSK786416:VSL786416 WCG786416:WCH786416 WMC786416:WMD786416 WVY786416:WVZ786416 E851958:F851958 JM851952:JN851952 TI851952:TJ851952 ADE851952:ADF851952 ANA851952:ANB851952 AWW851952:AWX851952 BGS851952:BGT851952 BQO851952:BQP851952 CAK851952:CAL851952 CKG851952:CKH851952 CUC851952:CUD851952 DDY851952:DDZ851952 DNU851952:DNV851952 DXQ851952:DXR851952 EHM851952:EHN851952 ERI851952:ERJ851952 FBE851952:FBF851952 FLA851952:FLB851952 FUW851952:FUX851952 GES851952:GET851952 GOO851952:GOP851952 GYK851952:GYL851952 HIG851952:HIH851952 HSC851952:HSD851952 IBY851952:IBZ851952 ILU851952:ILV851952 IVQ851952:IVR851952 JFM851952:JFN851952 JPI851952:JPJ851952 JZE851952:JZF851952 KJA851952:KJB851952 KSW851952:KSX851952 LCS851952:LCT851952 LMO851952:LMP851952 LWK851952:LWL851952 MGG851952:MGH851952 MQC851952:MQD851952 MZY851952:MZZ851952 NJU851952:NJV851952 NTQ851952:NTR851952 ODM851952:ODN851952 ONI851952:ONJ851952 OXE851952:OXF851952 PHA851952:PHB851952 PQW851952:PQX851952 QAS851952:QAT851952 QKO851952:QKP851952 QUK851952:QUL851952 REG851952:REH851952 ROC851952:ROD851952 RXY851952:RXZ851952 SHU851952:SHV851952 SRQ851952:SRR851952 TBM851952:TBN851952 TLI851952:TLJ851952 TVE851952:TVF851952 UFA851952:UFB851952 UOW851952:UOX851952 UYS851952:UYT851952 VIO851952:VIP851952 VSK851952:VSL851952 WCG851952:WCH851952 WMC851952:WMD851952 WVY851952:WVZ851952 E917494:F917494 JM917488:JN917488 TI917488:TJ917488 ADE917488:ADF917488 ANA917488:ANB917488 AWW917488:AWX917488 BGS917488:BGT917488 BQO917488:BQP917488 CAK917488:CAL917488 CKG917488:CKH917488 CUC917488:CUD917488 DDY917488:DDZ917488 DNU917488:DNV917488 DXQ917488:DXR917488 EHM917488:EHN917488 ERI917488:ERJ917488 FBE917488:FBF917488 FLA917488:FLB917488 FUW917488:FUX917488 GES917488:GET917488 GOO917488:GOP917488 GYK917488:GYL917488 HIG917488:HIH917488 HSC917488:HSD917488 IBY917488:IBZ917488 ILU917488:ILV917488 IVQ917488:IVR917488 JFM917488:JFN917488 JPI917488:JPJ917488 JZE917488:JZF917488 KJA917488:KJB917488 KSW917488:KSX917488 LCS917488:LCT917488 LMO917488:LMP917488 LWK917488:LWL917488 MGG917488:MGH917488 MQC917488:MQD917488 MZY917488:MZZ917488 NJU917488:NJV917488 NTQ917488:NTR917488 ODM917488:ODN917488 ONI917488:ONJ917488 OXE917488:OXF917488 PHA917488:PHB917488 PQW917488:PQX917488 QAS917488:QAT917488 QKO917488:QKP917488 QUK917488:QUL917488 REG917488:REH917488 ROC917488:ROD917488 RXY917488:RXZ917488 SHU917488:SHV917488 SRQ917488:SRR917488 TBM917488:TBN917488 TLI917488:TLJ917488 TVE917488:TVF917488 UFA917488:UFB917488 UOW917488:UOX917488 UYS917488:UYT917488 VIO917488:VIP917488 VSK917488:VSL917488 WCG917488:WCH917488 WMC917488:WMD917488 WVY917488:WVZ917488 E983030:F983030 JM983024:JN983024 TI983024:TJ983024 ADE983024:ADF983024 ANA983024:ANB983024 AWW983024:AWX983024 BGS983024:BGT983024 BQO983024:BQP983024 CAK983024:CAL983024 CKG983024:CKH983024 CUC983024:CUD983024 DDY983024:DDZ983024 DNU983024:DNV983024 DXQ983024:DXR983024 EHM983024:EHN983024 ERI983024:ERJ983024 FBE983024:FBF983024 FLA983024:FLB983024 FUW983024:FUX983024 GES983024:GET983024 GOO983024:GOP983024 GYK983024:GYL983024 HIG983024:HIH983024 HSC983024:HSD983024 IBY983024:IBZ983024 ILU983024:ILV983024 IVQ983024:IVR983024 JFM983024:JFN983024 JPI983024:JPJ983024 JZE983024:JZF983024 KJA983024:KJB983024 KSW983024:KSX983024 LCS983024:LCT983024 LMO983024:LMP983024 LWK983024:LWL983024 MGG983024:MGH983024 MQC983024:MQD983024 MZY983024:MZZ983024 NJU983024:NJV983024 NTQ983024:NTR983024 ODM983024:ODN983024 ONI983024:ONJ983024 OXE983024:OXF983024 PHA983024:PHB983024 PQW983024:PQX983024 QAS983024:QAT983024 QKO983024:QKP983024 QUK983024:QUL983024 REG983024:REH983024 ROC983024:ROD983024 RXY983024:RXZ983024 SHU983024:SHV983024 SRQ983024:SRR983024 TBM983024:TBN983024 TLI983024:TLJ983024 TVE983024:TVF983024 UFA983024:UFB983024 UOW983024:UOX983024 UYS983024:UYT983024 VIO983024:VIP983024 VSK983024:VSL983024 WCG983024:WCH983024 WMC983024:WMD983024 WVY983024:WVZ983024" xr:uid="{00000000-0002-0000-0400-00001E000000}">
      <formula1>$W$1:$W$2</formula1>
    </dataValidation>
    <dataValidation allowBlank="1" showInputMessage="1" showErrorMessage="1" prompt="教育相談を受けた学校名をご記入ください。（複数記入可）" sqref="L65526:U65526 JT65520:KC65520 TP65520:TY65520 ADL65520:ADU65520 ANH65520:ANQ65520 AXD65520:AXM65520 BGZ65520:BHI65520 BQV65520:BRE65520 CAR65520:CBA65520 CKN65520:CKW65520 CUJ65520:CUS65520 DEF65520:DEO65520 DOB65520:DOK65520 DXX65520:DYG65520 EHT65520:EIC65520 ERP65520:ERY65520 FBL65520:FBU65520 FLH65520:FLQ65520 FVD65520:FVM65520 GEZ65520:GFI65520 GOV65520:GPE65520 GYR65520:GZA65520 HIN65520:HIW65520 HSJ65520:HSS65520 ICF65520:ICO65520 IMB65520:IMK65520 IVX65520:IWG65520 JFT65520:JGC65520 JPP65520:JPY65520 JZL65520:JZU65520 KJH65520:KJQ65520 KTD65520:KTM65520 LCZ65520:LDI65520 LMV65520:LNE65520 LWR65520:LXA65520 MGN65520:MGW65520 MQJ65520:MQS65520 NAF65520:NAO65520 NKB65520:NKK65520 NTX65520:NUG65520 ODT65520:OEC65520 ONP65520:ONY65520 OXL65520:OXU65520 PHH65520:PHQ65520 PRD65520:PRM65520 QAZ65520:QBI65520 QKV65520:QLE65520 QUR65520:QVA65520 REN65520:REW65520 ROJ65520:ROS65520 RYF65520:RYO65520 SIB65520:SIK65520 SRX65520:SSG65520 TBT65520:TCC65520 TLP65520:TLY65520 TVL65520:TVU65520 UFH65520:UFQ65520 UPD65520:UPM65520 UYZ65520:UZI65520 VIV65520:VJE65520 VSR65520:VTA65520 WCN65520:WCW65520 WMJ65520:WMS65520 WWF65520:WWO65520 L131062:U131062 JT131056:KC131056 TP131056:TY131056 ADL131056:ADU131056 ANH131056:ANQ131056 AXD131056:AXM131056 BGZ131056:BHI131056 BQV131056:BRE131056 CAR131056:CBA131056 CKN131056:CKW131056 CUJ131056:CUS131056 DEF131056:DEO131056 DOB131056:DOK131056 DXX131056:DYG131056 EHT131056:EIC131056 ERP131056:ERY131056 FBL131056:FBU131056 FLH131056:FLQ131056 FVD131056:FVM131056 GEZ131056:GFI131056 GOV131056:GPE131056 GYR131056:GZA131056 HIN131056:HIW131056 HSJ131056:HSS131056 ICF131056:ICO131056 IMB131056:IMK131056 IVX131056:IWG131056 JFT131056:JGC131056 JPP131056:JPY131056 JZL131056:JZU131056 KJH131056:KJQ131056 KTD131056:KTM131056 LCZ131056:LDI131056 LMV131056:LNE131056 LWR131056:LXA131056 MGN131056:MGW131056 MQJ131056:MQS131056 NAF131056:NAO131056 NKB131056:NKK131056 NTX131056:NUG131056 ODT131056:OEC131056 ONP131056:ONY131056 OXL131056:OXU131056 PHH131056:PHQ131056 PRD131056:PRM131056 QAZ131056:QBI131056 QKV131056:QLE131056 QUR131056:QVA131056 REN131056:REW131056 ROJ131056:ROS131056 RYF131056:RYO131056 SIB131056:SIK131056 SRX131056:SSG131056 TBT131056:TCC131056 TLP131056:TLY131056 TVL131056:TVU131056 UFH131056:UFQ131056 UPD131056:UPM131056 UYZ131056:UZI131056 VIV131056:VJE131056 VSR131056:VTA131056 WCN131056:WCW131056 WMJ131056:WMS131056 WWF131056:WWO131056 L196598:U196598 JT196592:KC196592 TP196592:TY196592 ADL196592:ADU196592 ANH196592:ANQ196592 AXD196592:AXM196592 BGZ196592:BHI196592 BQV196592:BRE196592 CAR196592:CBA196592 CKN196592:CKW196592 CUJ196592:CUS196592 DEF196592:DEO196592 DOB196592:DOK196592 DXX196592:DYG196592 EHT196592:EIC196592 ERP196592:ERY196592 FBL196592:FBU196592 FLH196592:FLQ196592 FVD196592:FVM196592 GEZ196592:GFI196592 GOV196592:GPE196592 GYR196592:GZA196592 HIN196592:HIW196592 HSJ196592:HSS196592 ICF196592:ICO196592 IMB196592:IMK196592 IVX196592:IWG196592 JFT196592:JGC196592 JPP196592:JPY196592 JZL196592:JZU196592 KJH196592:KJQ196592 KTD196592:KTM196592 LCZ196592:LDI196592 LMV196592:LNE196592 LWR196592:LXA196592 MGN196592:MGW196592 MQJ196592:MQS196592 NAF196592:NAO196592 NKB196592:NKK196592 NTX196592:NUG196592 ODT196592:OEC196592 ONP196592:ONY196592 OXL196592:OXU196592 PHH196592:PHQ196592 PRD196592:PRM196592 QAZ196592:QBI196592 QKV196592:QLE196592 QUR196592:QVA196592 REN196592:REW196592 ROJ196592:ROS196592 RYF196592:RYO196592 SIB196592:SIK196592 SRX196592:SSG196592 TBT196592:TCC196592 TLP196592:TLY196592 TVL196592:TVU196592 UFH196592:UFQ196592 UPD196592:UPM196592 UYZ196592:UZI196592 VIV196592:VJE196592 VSR196592:VTA196592 WCN196592:WCW196592 WMJ196592:WMS196592 WWF196592:WWO196592 L262134:U262134 JT262128:KC262128 TP262128:TY262128 ADL262128:ADU262128 ANH262128:ANQ262128 AXD262128:AXM262128 BGZ262128:BHI262128 BQV262128:BRE262128 CAR262128:CBA262128 CKN262128:CKW262128 CUJ262128:CUS262128 DEF262128:DEO262128 DOB262128:DOK262128 DXX262128:DYG262128 EHT262128:EIC262128 ERP262128:ERY262128 FBL262128:FBU262128 FLH262128:FLQ262128 FVD262128:FVM262128 GEZ262128:GFI262128 GOV262128:GPE262128 GYR262128:GZA262128 HIN262128:HIW262128 HSJ262128:HSS262128 ICF262128:ICO262128 IMB262128:IMK262128 IVX262128:IWG262128 JFT262128:JGC262128 JPP262128:JPY262128 JZL262128:JZU262128 KJH262128:KJQ262128 KTD262128:KTM262128 LCZ262128:LDI262128 LMV262128:LNE262128 LWR262128:LXA262128 MGN262128:MGW262128 MQJ262128:MQS262128 NAF262128:NAO262128 NKB262128:NKK262128 NTX262128:NUG262128 ODT262128:OEC262128 ONP262128:ONY262128 OXL262128:OXU262128 PHH262128:PHQ262128 PRD262128:PRM262128 QAZ262128:QBI262128 QKV262128:QLE262128 QUR262128:QVA262128 REN262128:REW262128 ROJ262128:ROS262128 RYF262128:RYO262128 SIB262128:SIK262128 SRX262128:SSG262128 TBT262128:TCC262128 TLP262128:TLY262128 TVL262128:TVU262128 UFH262128:UFQ262128 UPD262128:UPM262128 UYZ262128:UZI262128 VIV262128:VJE262128 VSR262128:VTA262128 WCN262128:WCW262128 WMJ262128:WMS262128 WWF262128:WWO262128 L327670:U327670 JT327664:KC327664 TP327664:TY327664 ADL327664:ADU327664 ANH327664:ANQ327664 AXD327664:AXM327664 BGZ327664:BHI327664 BQV327664:BRE327664 CAR327664:CBA327664 CKN327664:CKW327664 CUJ327664:CUS327664 DEF327664:DEO327664 DOB327664:DOK327664 DXX327664:DYG327664 EHT327664:EIC327664 ERP327664:ERY327664 FBL327664:FBU327664 FLH327664:FLQ327664 FVD327664:FVM327664 GEZ327664:GFI327664 GOV327664:GPE327664 GYR327664:GZA327664 HIN327664:HIW327664 HSJ327664:HSS327664 ICF327664:ICO327664 IMB327664:IMK327664 IVX327664:IWG327664 JFT327664:JGC327664 JPP327664:JPY327664 JZL327664:JZU327664 KJH327664:KJQ327664 KTD327664:KTM327664 LCZ327664:LDI327664 LMV327664:LNE327664 LWR327664:LXA327664 MGN327664:MGW327664 MQJ327664:MQS327664 NAF327664:NAO327664 NKB327664:NKK327664 NTX327664:NUG327664 ODT327664:OEC327664 ONP327664:ONY327664 OXL327664:OXU327664 PHH327664:PHQ327664 PRD327664:PRM327664 QAZ327664:QBI327664 QKV327664:QLE327664 QUR327664:QVA327664 REN327664:REW327664 ROJ327664:ROS327664 RYF327664:RYO327664 SIB327664:SIK327664 SRX327664:SSG327664 TBT327664:TCC327664 TLP327664:TLY327664 TVL327664:TVU327664 UFH327664:UFQ327664 UPD327664:UPM327664 UYZ327664:UZI327664 VIV327664:VJE327664 VSR327664:VTA327664 WCN327664:WCW327664 WMJ327664:WMS327664 WWF327664:WWO327664 L393206:U393206 JT393200:KC393200 TP393200:TY393200 ADL393200:ADU393200 ANH393200:ANQ393200 AXD393200:AXM393200 BGZ393200:BHI393200 BQV393200:BRE393200 CAR393200:CBA393200 CKN393200:CKW393200 CUJ393200:CUS393200 DEF393200:DEO393200 DOB393200:DOK393200 DXX393200:DYG393200 EHT393200:EIC393200 ERP393200:ERY393200 FBL393200:FBU393200 FLH393200:FLQ393200 FVD393200:FVM393200 GEZ393200:GFI393200 GOV393200:GPE393200 GYR393200:GZA393200 HIN393200:HIW393200 HSJ393200:HSS393200 ICF393200:ICO393200 IMB393200:IMK393200 IVX393200:IWG393200 JFT393200:JGC393200 JPP393200:JPY393200 JZL393200:JZU393200 KJH393200:KJQ393200 KTD393200:KTM393200 LCZ393200:LDI393200 LMV393200:LNE393200 LWR393200:LXA393200 MGN393200:MGW393200 MQJ393200:MQS393200 NAF393200:NAO393200 NKB393200:NKK393200 NTX393200:NUG393200 ODT393200:OEC393200 ONP393200:ONY393200 OXL393200:OXU393200 PHH393200:PHQ393200 PRD393200:PRM393200 QAZ393200:QBI393200 QKV393200:QLE393200 QUR393200:QVA393200 REN393200:REW393200 ROJ393200:ROS393200 RYF393200:RYO393200 SIB393200:SIK393200 SRX393200:SSG393200 TBT393200:TCC393200 TLP393200:TLY393200 TVL393200:TVU393200 UFH393200:UFQ393200 UPD393200:UPM393200 UYZ393200:UZI393200 VIV393200:VJE393200 VSR393200:VTA393200 WCN393200:WCW393200 WMJ393200:WMS393200 WWF393200:WWO393200 L458742:U458742 JT458736:KC458736 TP458736:TY458736 ADL458736:ADU458736 ANH458736:ANQ458736 AXD458736:AXM458736 BGZ458736:BHI458736 BQV458736:BRE458736 CAR458736:CBA458736 CKN458736:CKW458736 CUJ458736:CUS458736 DEF458736:DEO458736 DOB458736:DOK458736 DXX458736:DYG458736 EHT458736:EIC458736 ERP458736:ERY458736 FBL458736:FBU458736 FLH458736:FLQ458736 FVD458736:FVM458736 GEZ458736:GFI458736 GOV458736:GPE458736 GYR458736:GZA458736 HIN458736:HIW458736 HSJ458736:HSS458736 ICF458736:ICO458736 IMB458736:IMK458736 IVX458736:IWG458736 JFT458736:JGC458736 JPP458736:JPY458736 JZL458736:JZU458736 KJH458736:KJQ458736 KTD458736:KTM458736 LCZ458736:LDI458736 LMV458736:LNE458736 LWR458736:LXA458736 MGN458736:MGW458736 MQJ458736:MQS458736 NAF458736:NAO458736 NKB458736:NKK458736 NTX458736:NUG458736 ODT458736:OEC458736 ONP458736:ONY458736 OXL458736:OXU458736 PHH458736:PHQ458736 PRD458736:PRM458736 QAZ458736:QBI458736 QKV458736:QLE458736 QUR458736:QVA458736 REN458736:REW458736 ROJ458736:ROS458736 RYF458736:RYO458736 SIB458736:SIK458736 SRX458736:SSG458736 TBT458736:TCC458736 TLP458736:TLY458736 TVL458736:TVU458736 UFH458736:UFQ458736 UPD458736:UPM458736 UYZ458736:UZI458736 VIV458736:VJE458736 VSR458736:VTA458736 WCN458736:WCW458736 WMJ458736:WMS458736 WWF458736:WWO458736 L524278:U524278 JT524272:KC524272 TP524272:TY524272 ADL524272:ADU524272 ANH524272:ANQ524272 AXD524272:AXM524272 BGZ524272:BHI524272 BQV524272:BRE524272 CAR524272:CBA524272 CKN524272:CKW524272 CUJ524272:CUS524272 DEF524272:DEO524272 DOB524272:DOK524272 DXX524272:DYG524272 EHT524272:EIC524272 ERP524272:ERY524272 FBL524272:FBU524272 FLH524272:FLQ524272 FVD524272:FVM524272 GEZ524272:GFI524272 GOV524272:GPE524272 GYR524272:GZA524272 HIN524272:HIW524272 HSJ524272:HSS524272 ICF524272:ICO524272 IMB524272:IMK524272 IVX524272:IWG524272 JFT524272:JGC524272 JPP524272:JPY524272 JZL524272:JZU524272 KJH524272:KJQ524272 KTD524272:KTM524272 LCZ524272:LDI524272 LMV524272:LNE524272 LWR524272:LXA524272 MGN524272:MGW524272 MQJ524272:MQS524272 NAF524272:NAO524272 NKB524272:NKK524272 NTX524272:NUG524272 ODT524272:OEC524272 ONP524272:ONY524272 OXL524272:OXU524272 PHH524272:PHQ524272 PRD524272:PRM524272 QAZ524272:QBI524272 QKV524272:QLE524272 QUR524272:QVA524272 REN524272:REW524272 ROJ524272:ROS524272 RYF524272:RYO524272 SIB524272:SIK524272 SRX524272:SSG524272 TBT524272:TCC524272 TLP524272:TLY524272 TVL524272:TVU524272 UFH524272:UFQ524272 UPD524272:UPM524272 UYZ524272:UZI524272 VIV524272:VJE524272 VSR524272:VTA524272 WCN524272:WCW524272 WMJ524272:WMS524272 WWF524272:WWO524272 L589814:U589814 JT589808:KC589808 TP589808:TY589808 ADL589808:ADU589808 ANH589808:ANQ589808 AXD589808:AXM589808 BGZ589808:BHI589808 BQV589808:BRE589808 CAR589808:CBA589808 CKN589808:CKW589808 CUJ589808:CUS589808 DEF589808:DEO589808 DOB589808:DOK589808 DXX589808:DYG589808 EHT589808:EIC589808 ERP589808:ERY589808 FBL589808:FBU589808 FLH589808:FLQ589808 FVD589808:FVM589808 GEZ589808:GFI589808 GOV589808:GPE589808 GYR589808:GZA589808 HIN589808:HIW589808 HSJ589808:HSS589808 ICF589808:ICO589808 IMB589808:IMK589808 IVX589808:IWG589808 JFT589808:JGC589808 JPP589808:JPY589808 JZL589808:JZU589808 KJH589808:KJQ589808 KTD589808:KTM589808 LCZ589808:LDI589808 LMV589808:LNE589808 LWR589808:LXA589808 MGN589808:MGW589808 MQJ589808:MQS589808 NAF589808:NAO589808 NKB589808:NKK589808 NTX589808:NUG589808 ODT589808:OEC589808 ONP589808:ONY589808 OXL589808:OXU589808 PHH589808:PHQ589808 PRD589808:PRM589808 QAZ589808:QBI589808 QKV589808:QLE589808 QUR589808:QVA589808 REN589808:REW589808 ROJ589808:ROS589808 RYF589808:RYO589808 SIB589808:SIK589808 SRX589808:SSG589808 TBT589808:TCC589808 TLP589808:TLY589808 TVL589808:TVU589808 UFH589808:UFQ589808 UPD589808:UPM589808 UYZ589808:UZI589808 VIV589808:VJE589808 VSR589808:VTA589808 WCN589808:WCW589808 WMJ589808:WMS589808 WWF589808:WWO589808 L655350:U655350 JT655344:KC655344 TP655344:TY655344 ADL655344:ADU655344 ANH655344:ANQ655344 AXD655344:AXM655344 BGZ655344:BHI655344 BQV655344:BRE655344 CAR655344:CBA655344 CKN655344:CKW655344 CUJ655344:CUS655344 DEF655344:DEO655344 DOB655344:DOK655344 DXX655344:DYG655344 EHT655344:EIC655344 ERP655344:ERY655344 FBL655344:FBU655344 FLH655344:FLQ655344 FVD655344:FVM655344 GEZ655344:GFI655344 GOV655344:GPE655344 GYR655344:GZA655344 HIN655344:HIW655344 HSJ655344:HSS655344 ICF655344:ICO655344 IMB655344:IMK655344 IVX655344:IWG655344 JFT655344:JGC655344 JPP655344:JPY655344 JZL655344:JZU655344 KJH655344:KJQ655344 KTD655344:KTM655344 LCZ655344:LDI655344 LMV655344:LNE655344 LWR655344:LXA655344 MGN655344:MGW655344 MQJ655344:MQS655344 NAF655344:NAO655344 NKB655344:NKK655344 NTX655344:NUG655344 ODT655344:OEC655344 ONP655344:ONY655344 OXL655344:OXU655344 PHH655344:PHQ655344 PRD655344:PRM655344 QAZ655344:QBI655344 QKV655344:QLE655344 QUR655344:QVA655344 REN655344:REW655344 ROJ655344:ROS655344 RYF655344:RYO655344 SIB655344:SIK655344 SRX655344:SSG655344 TBT655344:TCC655344 TLP655344:TLY655344 TVL655344:TVU655344 UFH655344:UFQ655344 UPD655344:UPM655344 UYZ655344:UZI655344 VIV655344:VJE655344 VSR655344:VTA655344 WCN655344:WCW655344 WMJ655344:WMS655344 WWF655344:WWO655344 L720886:U720886 JT720880:KC720880 TP720880:TY720880 ADL720880:ADU720880 ANH720880:ANQ720880 AXD720880:AXM720880 BGZ720880:BHI720880 BQV720880:BRE720880 CAR720880:CBA720880 CKN720880:CKW720880 CUJ720880:CUS720880 DEF720880:DEO720880 DOB720880:DOK720880 DXX720880:DYG720880 EHT720880:EIC720880 ERP720880:ERY720880 FBL720880:FBU720880 FLH720880:FLQ720880 FVD720880:FVM720880 GEZ720880:GFI720880 GOV720880:GPE720880 GYR720880:GZA720880 HIN720880:HIW720880 HSJ720880:HSS720880 ICF720880:ICO720880 IMB720880:IMK720880 IVX720880:IWG720880 JFT720880:JGC720880 JPP720880:JPY720880 JZL720880:JZU720880 KJH720880:KJQ720880 KTD720880:KTM720880 LCZ720880:LDI720880 LMV720880:LNE720880 LWR720880:LXA720880 MGN720880:MGW720880 MQJ720880:MQS720880 NAF720880:NAO720880 NKB720880:NKK720880 NTX720880:NUG720880 ODT720880:OEC720880 ONP720880:ONY720880 OXL720880:OXU720880 PHH720880:PHQ720880 PRD720880:PRM720880 QAZ720880:QBI720880 QKV720880:QLE720880 QUR720880:QVA720880 REN720880:REW720880 ROJ720880:ROS720880 RYF720880:RYO720880 SIB720880:SIK720880 SRX720880:SSG720880 TBT720880:TCC720880 TLP720880:TLY720880 TVL720880:TVU720880 UFH720880:UFQ720880 UPD720880:UPM720880 UYZ720880:UZI720880 VIV720880:VJE720880 VSR720880:VTA720880 WCN720880:WCW720880 WMJ720880:WMS720880 WWF720880:WWO720880 L786422:U786422 JT786416:KC786416 TP786416:TY786416 ADL786416:ADU786416 ANH786416:ANQ786416 AXD786416:AXM786416 BGZ786416:BHI786416 BQV786416:BRE786416 CAR786416:CBA786416 CKN786416:CKW786416 CUJ786416:CUS786416 DEF786416:DEO786416 DOB786416:DOK786416 DXX786416:DYG786416 EHT786416:EIC786416 ERP786416:ERY786416 FBL786416:FBU786416 FLH786416:FLQ786416 FVD786416:FVM786416 GEZ786416:GFI786416 GOV786416:GPE786416 GYR786416:GZA786416 HIN786416:HIW786416 HSJ786416:HSS786416 ICF786416:ICO786416 IMB786416:IMK786416 IVX786416:IWG786416 JFT786416:JGC786416 JPP786416:JPY786416 JZL786416:JZU786416 KJH786416:KJQ786416 KTD786416:KTM786416 LCZ786416:LDI786416 LMV786416:LNE786416 LWR786416:LXA786416 MGN786416:MGW786416 MQJ786416:MQS786416 NAF786416:NAO786416 NKB786416:NKK786416 NTX786416:NUG786416 ODT786416:OEC786416 ONP786416:ONY786416 OXL786416:OXU786416 PHH786416:PHQ786416 PRD786416:PRM786416 QAZ786416:QBI786416 QKV786416:QLE786416 QUR786416:QVA786416 REN786416:REW786416 ROJ786416:ROS786416 RYF786416:RYO786416 SIB786416:SIK786416 SRX786416:SSG786416 TBT786416:TCC786416 TLP786416:TLY786416 TVL786416:TVU786416 UFH786416:UFQ786416 UPD786416:UPM786416 UYZ786416:UZI786416 VIV786416:VJE786416 VSR786416:VTA786416 WCN786416:WCW786416 WMJ786416:WMS786416 WWF786416:WWO786416 L851958:U851958 JT851952:KC851952 TP851952:TY851952 ADL851952:ADU851952 ANH851952:ANQ851952 AXD851952:AXM851952 BGZ851952:BHI851952 BQV851952:BRE851952 CAR851952:CBA851952 CKN851952:CKW851952 CUJ851952:CUS851952 DEF851952:DEO851952 DOB851952:DOK851952 DXX851952:DYG851952 EHT851952:EIC851952 ERP851952:ERY851952 FBL851952:FBU851952 FLH851952:FLQ851952 FVD851952:FVM851952 GEZ851952:GFI851952 GOV851952:GPE851952 GYR851952:GZA851952 HIN851952:HIW851952 HSJ851952:HSS851952 ICF851952:ICO851952 IMB851952:IMK851952 IVX851952:IWG851952 JFT851952:JGC851952 JPP851952:JPY851952 JZL851952:JZU851952 KJH851952:KJQ851952 KTD851952:KTM851952 LCZ851952:LDI851952 LMV851952:LNE851952 LWR851952:LXA851952 MGN851952:MGW851952 MQJ851952:MQS851952 NAF851952:NAO851952 NKB851952:NKK851952 NTX851952:NUG851952 ODT851952:OEC851952 ONP851952:ONY851952 OXL851952:OXU851952 PHH851952:PHQ851952 PRD851952:PRM851952 QAZ851952:QBI851952 QKV851952:QLE851952 QUR851952:QVA851952 REN851952:REW851952 ROJ851952:ROS851952 RYF851952:RYO851952 SIB851952:SIK851952 SRX851952:SSG851952 TBT851952:TCC851952 TLP851952:TLY851952 TVL851952:TVU851952 UFH851952:UFQ851952 UPD851952:UPM851952 UYZ851952:UZI851952 VIV851952:VJE851952 VSR851952:VTA851952 WCN851952:WCW851952 WMJ851952:WMS851952 WWF851952:WWO851952 L917494:U917494 JT917488:KC917488 TP917488:TY917488 ADL917488:ADU917488 ANH917488:ANQ917488 AXD917488:AXM917488 BGZ917488:BHI917488 BQV917488:BRE917488 CAR917488:CBA917488 CKN917488:CKW917488 CUJ917488:CUS917488 DEF917488:DEO917488 DOB917488:DOK917488 DXX917488:DYG917488 EHT917488:EIC917488 ERP917488:ERY917488 FBL917488:FBU917488 FLH917488:FLQ917488 FVD917488:FVM917488 GEZ917488:GFI917488 GOV917488:GPE917488 GYR917488:GZA917488 HIN917488:HIW917488 HSJ917488:HSS917488 ICF917488:ICO917488 IMB917488:IMK917488 IVX917488:IWG917488 JFT917488:JGC917488 JPP917488:JPY917488 JZL917488:JZU917488 KJH917488:KJQ917488 KTD917488:KTM917488 LCZ917488:LDI917488 LMV917488:LNE917488 LWR917488:LXA917488 MGN917488:MGW917488 MQJ917488:MQS917488 NAF917488:NAO917488 NKB917488:NKK917488 NTX917488:NUG917488 ODT917488:OEC917488 ONP917488:ONY917488 OXL917488:OXU917488 PHH917488:PHQ917488 PRD917488:PRM917488 QAZ917488:QBI917488 QKV917488:QLE917488 QUR917488:QVA917488 REN917488:REW917488 ROJ917488:ROS917488 RYF917488:RYO917488 SIB917488:SIK917488 SRX917488:SSG917488 TBT917488:TCC917488 TLP917488:TLY917488 TVL917488:TVU917488 UFH917488:UFQ917488 UPD917488:UPM917488 UYZ917488:UZI917488 VIV917488:VJE917488 VSR917488:VTA917488 WCN917488:WCW917488 WMJ917488:WMS917488 WWF917488:WWO917488 L983030:U983030 JT983024:KC983024 TP983024:TY983024 ADL983024:ADU983024 ANH983024:ANQ983024 AXD983024:AXM983024 BGZ983024:BHI983024 BQV983024:BRE983024 CAR983024:CBA983024 CKN983024:CKW983024 CUJ983024:CUS983024 DEF983024:DEO983024 DOB983024:DOK983024 DXX983024:DYG983024 EHT983024:EIC983024 ERP983024:ERY983024 FBL983024:FBU983024 FLH983024:FLQ983024 FVD983024:FVM983024 GEZ983024:GFI983024 GOV983024:GPE983024 GYR983024:GZA983024 HIN983024:HIW983024 HSJ983024:HSS983024 ICF983024:ICO983024 IMB983024:IMK983024 IVX983024:IWG983024 JFT983024:JGC983024 JPP983024:JPY983024 JZL983024:JZU983024 KJH983024:KJQ983024 KTD983024:KTM983024 LCZ983024:LDI983024 LMV983024:LNE983024 LWR983024:LXA983024 MGN983024:MGW983024 MQJ983024:MQS983024 NAF983024:NAO983024 NKB983024:NKK983024 NTX983024:NUG983024 ODT983024:OEC983024 ONP983024:ONY983024 OXL983024:OXU983024 PHH983024:PHQ983024 PRD983024:PRM983024 QAZ983024:QBI983024 QKV983024:QLE983024 QUR983024:QVA983024 REN983024:REW983024 ROJ983024:ROS983024 RYF983024:RYO983024 SIB983024:SIK983024 SRX983024:SSG983024 TBT983024:TCC983024 TLP983024:TLY983024 TVL983024:TVU983024 UFH983024:UFQ983024 UPD983024:UPM983024 UYZ983024:UZI983024 VIV983024:VJE983024 VSR983024:VTA983024 WCN983024:WCW983024 WMJ983024:WMS983024 WWF983024:WWO983024" xr:uid="{00000000-0002-0000-0400-00001F000000}"/>
    <dataValidation allowBlank="1" showInputMessage="1" showErrorMessage="1" prompt="併せ有する障がい・疾患等名があれば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xr:uid="{00000000-0002-0000-0400-000020000000}"/>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4 JL65488 TH65488 ADD65488 AMZ65488 AWV65488 BGR65488 BQN65488 CAJ65488 CKF65488 CUB65488 DDX65488 DNT65488 DXP65488 EHL65488 ERH65488 FBD65488 FKZ65488 FUV65488 GER65488 GON65488 GYJ65488 HIF65488 HSB65488 IBX65488 ILT65488 IVP65488 JFL65488 JPH65488 JZD65488 KIZ65488 KSV65488 LCR65488 LMN65488 LWJ65488 MGF65488 MQB65488 MZX65488 NJT65488 NTP65488 ODL65488 ONH65488 OXD65488 PGZ65488 PQV65488 QAR65488 QKN65488 QUJ65488 REF65488 ROB65488 RXX65488 SHT65488 SRP65488 TBL65488 TLH65488 TVD65488 UEZ65488 UOV65488 UYR65488 VIN65488 VSJ65488 WCF65488 WMB65488 WVX65488 D131030 JL131024 TH131024 ADD131024 AMZ131024 AWV131024 BGR131024 BQN131024 CAJ131024 CKF131024 CUB131024 DDX131024 DNT131024 DXP131024 EHL131024 ERH131024 FBD131024 FKZ131024 FUV131024 GER131024 GON131024 GYJ131024 HIF131024 HSB131024 IBX131024 ILT131024 IVP131024 JFL131024 JPH131024 JZD131024 KIZ131024 KSV131024 LCR131024 LMN131024 LWJ131024 MGF131024 MQB131024 MZX131024 NJT131024 NTP131024 ODL131024 ONH131024 OXD131024 PGZ131024 PQV131024 QAR131024 QKN131024 QUJ131024 REF131024 ROB131024 RXX131024 SHT131024 SRP131024 TBL131024 TLH131024 TVD131024 UEZ131024 UOV131024 UYR131024 VIN131024 VSJ131024 WCF131024 WMB131024 WVX131024 D196566 JL196560 TH196560 ADD196560 AMZ196560 AWV196560 BGR196560 BQN196560 CAJ196560 CKF196560 CUB196560 DDX196560 DNT196560 DXP196560 EHL196560 ERH196560 FBD196560 FKZ196560 FUV196560 GER196560 GON196560 GYJ196560 HIF196560 HSB196560 IBX196560 ILT196560 IVP196560 JFL196560 JPH196560 JZD196560 KIZ196560 KSV196560 LCR196560 LMN196560 LWJ196560 MGF196560 MQB196560 MZX196560 NJT196560 NTP196560 ODL196560 ONH196560 OXD196560 PGZ196560 PQV196560 QAR196560 QKN196560 QUJ196560 REF196560 ROB196560 RXX196560 SHT196560 SRP196560 TBL196560 TLH196560 TVD196560 UEZ196560 UOV196560 UYR196560 VIN196560 VSJ196560 WCF196560 WMB196560 WVX196560 D262102 JL262096 TH262096 ADD262096 AMZ262096 AWV262096 BGR262096 BQN262096 CAJ262096 CKF262096 CUB262096 DDX262096 DNT262096 DXP262096 EHL262096 ERH262096 FBD262096 FKZ262096 FUV262096 GER262096 GON262096 GYJ262096 HIF262096 HSB262096 IBX262096 ILT262096 IVP262096 JFL262096 JPH262096 JZD262096 KIZ262096 KSV262096 LCR262096 LMN262096 LWJ262096 MGF262096 MQB262096 MZX262096 NJT262096 NTP262096 ODL262096 ONH262096 OXD262096 PGZ262096 PQV262096 QAR262096 QKN262096 QUJ262096 REF262096 ROB262096 RXX262096 SHT262096 SRP262096 TBL262096 TLH262096 TVD262096 UEZ262096 UOV262096 UYR262096 VIN262096 VSJ262096 WCF262096 WMB262096 WVX262096 D327638 JL327632 TH327632 ADD327632 AMZ327632 AWV327632 BGR327632 BQN327632 CAJ327632 CKF327632 CUB327632 DDX327632 DNT327632 DXP327632 EHL327632 ERH327632 FBD327632 FKZ327632 FUV327632 GER327632 GON327632 GYJ327632 HIF327632 HSB327632 IBX327632 ILT327632 IVP327632 JFL327632 JPH327632 JZD327632 KIZ327632 KSV327632 LCR327632 LMN327632 LWJ327632 MGF327632 MQB327632 MZX327632 NJT327632 NTP327632 ODL327632 ONH327632 OXD327632 PGZ327632 PQV327632 QAR327632 QKN327632 QUJ327632 REF327632 ROB327632 RXX327632 SHT327632 SRP327632 TBL327632 TLH327632 TVD327632 UEZ327632 UOV327632 UYR327632 VIN327632 VSJ327632 WCF327632 WMB327632 WVX327632 D393174 JL393168 TH393168 ADD393168 AMZ393168 AWV393168 BGR393168 BQN393168 CAJ393168 CKF393168 CUB393168 DDX393168 DNT393168 DXP393168 EHL393168 ERH393168 FBD393168 FKZ393168 FUV393168 GER393168 GON393168 GYJ393168 HIF393168 HSB393168 IBX393168 ILT393168 IVP393168 JFL393168 JPH393168 JZD393168 KIZ393168 KSV393168 LCR393168 LMN393168 LWJ393168 MGF393168 MQB393168 MZX393168 NJT393168 NTP393168 ODL393168 ONH393168 OXD393168 PGZ393168 PQV393168 QAR393168 QKN393168 QUJ393168 REF393168 ROB393168 RXX393168 SHT393168 SRP393168 TBL393168 TLH393168 TVD393168 UEZ393168 UOV393168 UYR393168 VIN393168 VSJ393168 WCF393168 WMB393168 WVX393168 D458710 JL458704 TH458704 ADD458704 AMZ458704 AWV458704 BGR458704 BQN458704 CAJ458704 CKF458704 CUB458704 DDX458704 DNT458704 DXP458704 EHL458704 ERH458704 FBD458704 FKZ458704 FUV458704 GER458704 GON458704 GYJ458704 HIF458704 HSB458704 IBX458704 ILT458704 IVP458704 JFL458704 JPH458704 JZD458704 KIZ458704 KSV458704 LCR458704 LMN458704 LWJ458704 MGF458704 MQB458704 MZX458704 NJT458704 NTP458704 ODL458704 ONH458704 OXD458704 PGZ458704 PQV458704 QAR458704 QKN458704 QUJ458704 REF458704 ROB458704 RXX458704 SHT458704 SRP458704 TBL458704 TLH458704 TVD458704 UEZ458704 UOV458704 UYR458704 VIN458704 VSJ458704 WCF458704 WMB458704 WVX458704 D524246 JL524240 TH524240 ADD524240 AMZ524240 AWV524240 BGR524240 BQN524240 CAJ524240 CKF524240 CUB524240 DDX524240 DNT524240 DXP524240 EHL524240 ERH524240 FBD524240 FKZ524240 FUV524240 GER524240 GON524240 GYJ524240 HIF524240 HSB524240 IBX524240 ILT524240 IVP524240 JFL524240 JPH524240 JZD524240 KIZ524240 KSV524240 LCR524240 LMN524240 LWJ524240 MGF524240 MQB524240 MZX524240 NJT524240 NTP524240 ODL524240 ONH524240 OXD524240 PGZ524240 PQV524240 QAR524240 QKN524240 QUJ524240 REF524240 ROB524240 RXX524240 SHT524240 SRP524240 TBL524240 TLH524240 TVD524240 UEZ524240 UOV524240 UYR524240 VIN524240 VSJ524240 WCF524240 WMB524240 WVX524240 D589782 JL589776 TH589776 ADD589776 AMZ589776 AWV589776 BGR589776 BQN589776 CAJ589776 CKF589776 CUB589776 DDX589776 DNT589776 DXP589776 EHL589776 ERH589776 FBD589776 FKZ589776 FUV589776 GER589776 GON589776 GYJ589776 HIF589776 HSB589776 IBX589776 ILT589776 IVP589776 JFL589776 JPH589776 JZD589776 KIZ589776 KSV589776 LCR589776 LMN589776 LWJ589776 MGF589776 MQB589776 MZX589776 NJT589776 NTP589776 ODL589776 ONH589776 OXD589776 PGZ589776 PQV589776 QAR589776 QKN589776 QUJ589776 REF589776 ROB589776 RXX589776 SHT589776 SRP589776 TBL589776 TLH589776 TVD589776 UEZ589776 UOV589776 UYR589776 VIN589776 VSJ589776 WCF589776 WMB589776 WVX589776 D655318 JL655312 TH655312 ADD655312 AMZ655312 AWV655312 BGR655312 BQN655312 CAJ655312 CKF655312 CUB655312 DDX655312 DNT655312 DXP655312 EHL655312 ERH655312 FBD655312 FKZ655312 FUV655312 GER655312 GON655312 GYJ655312 HIF655312 HSB655312 IBX655312 ILT655312 IVP655312 JFL655312 JPH655312 JZD655312 KIZ655312 KSV655312 LCR655312 LMN655312 LWJ655312 MGF655312 MQB655312 MZX655312 NJT655312 NTP655312 ODL655312 ONH655312 OXD655312 PGZ655312 PQV655312 QAR655312 QKN655312 QUJ655312 REF655312 ROB655312 RXX655312 SHT655312 SRP655312 TBL655312 TLH655312 TVD655312 UEZ655312 UOV655312 UYR655312 VIN655312 VSJ655312 WCF655312 WMB655312 WVX655312 D720854 JL720848 TH720848 ADD720848 AMZ720848 AWV720848 BGR720848 BQN720848 CAJ720848 CKF720848 CUB720848 DDX720848 DNT720848 DXP720848 EHL720848 ERH720848 FBD720848 FKZ720848 FUV720848 GER720848 GON720848 GYJ720848 HIF720848 HSB720848 IBX720848 ILT720848 IVP720848 JFL720848 JPH720848 JZD720848 KIZ720848 KSV720848 LCR720848 LMN720848 LWJ720848 MGF720848 MQB720848 MZX720848 NJT720848 NTP720848 ODL720848 ONH720848 OXD720848 PGZ720848 PQV720848 QAR720848 QKN720848 QUJ720848 REF720848 ROB720848 RXX720848 SHT720848 SRP720848 TBL720848 TLH720848 TVD720848 UEZ720848 UOV720848 UYR720848 VIN720848 VSJ720848 WCF720848 WMB720848 WVX720848 D786390 JL786384 TH786384 ADD786384 AMZ786384 AWV786384 BGR786384 BQN786384 CAJ786384 CKF786384 CUB786384 DDX786384 DNT786384 DXP786384 EHL786384 ERH786384 FBD786384 FKZ786384 FUV786384 GER786384 GON786384 GYJ786384 HIF786384 HSB786384 IBX786384 ILT786384 IVP786384 JFL786384 JPH786384 JZD786384 KIZ786384 KSV786384 LCR786384 LMN786384 LWJ786384 MGF786384 MQB786384 MZX786384 NJT786384 NTP786384 ODL786384 ONH786384 OXD786384 PGZ786384 PQV786384 QAR786384 QKN786384 QUJ786384 REF786384 ROB786384 RXX786384 SHT786384 SRP786384 TBL786384 TLH786384 TVD786384 UEZ786384 UOV786384 UYR786384 VIN786384 VSJ786384 WCF786384 WMB786384 WVX786384 D851926 JL851920 TH851920 ADD851920 AMZ851920 AWV851920 BGR851920 BQN851920 CAJ851920 CKF851920 CUB851920 DDX851920 DNT851920 DXP851920 EHL851920 ERH851920 FBD851920 FKZ851920 FUV851920 GER851920 GON851920 GYJ851920 HIF851920 HSB851920 IBX851920 ILT851920 IVP851920 JFL851920 JPH851920 JZD851920 KIZ851920 KSV851920 LCR851920 LMN851920 LWJ851920 MGF851920 MQB851920 MZX851920 NJT851920 NTP851920 ODL851920 ONH851920 OXD851920 PGZ851920 PQV851920 QAR851920 QKN851920 QUJ851920 REF851920 ROB851920 RXX851920 SHT851920 SRP851920 TBL851920 TLH851920 TVD851920 UEZ851920 UOV851920 UYR851920 VIN851920 VSJ851920 WCF851920 WMB851920 WVX851920 D917462 JL917456 TH917456 ADD917456 AMZ917456 AWV917456 BGR917456 BQN917456 CAJ917456 CKF917456 CUB917456 DDX917456 DNT917456 DXP917456 EHL917456 ERH917456 FBD917456 FKZ917456 FUV917456 GER917456 GON917456 GYJ917456 HIF917456 HSB917456 IBX917456 ILT917456 IVP917456 JFL917456 JPH917456 JZD917456 KIZ917456 KSV917456 LCR917456 LMN917456 LWJ917456 MGF917456 MQB917456 MZX917456 NJT917456 NTP917456 ODL917456 ONH917456 OXD917456 PGZ917456 PQV917456 QAR917456 QKN917456 QUJ917456 REF917456 ROB917456 RXX917456 SHT917456 SRP917456 TBL917456 TLH917456 TVD917456 UEZ917456 UOV917456 UYR917456 VIN917456 VSJ917456 WCF917456 WMB917456 WVX917456 D982998 JL982992 TH982992 ADD982992 AMZ982992 AWV982992 BGR982992 BQN982992 CAJ982992 CKF982992 CUB982992 DDX982992 DNT982992 DXP982992 EHL982992 ERH982992 FBD982992 FKZ982992 FUV982992 GER982992 GON982992 GYJ982992 HIF982992 HSB982992 IBX982992 ILT982992 IVP982992 JFL982992 JPH982992 JZD982992 KIZ982992 KSV982992 LCR982992 LMN982992 LWJ982992 MGF982992 MQB982992 MZX982992 NJT982992 NTP982992 ODL982992 ONH982992 OXD982992 PGZ982992 PQV982992 QAR982992 QKN982992 QUJ982992 REF982992 ROB982992 RXX982992 SHT982992 SRP982992 TBL982992 TLH982992 TVD982992 UEZ982992 UOV982992 UYR982992 VIN982992 VSJ982992 WCF982992 WMB982992 WVX982992" xr:uid="{00000000-0002-0000-0400-000021000000}"/>
    <dataValidation allowBlank="1" showInputMessage="1" showErrorMessage="1" prompt="就学の場が「その他」の場合は記入してください。" sqref="S65498:U65498 KA65492:KC65492 TW65492:TY65492 ADS65492:ADU65492 ANO65492:ANQ65492 AXK65492:AXM65492 BHG65492:BHI65492 BRC65492:BRE65492 CAY65492:CBA65492 CKU65492:CKW65492 CUQ65492:CUS65492 DEM65492:DEO65492 DOI65492:DOK65492 DYE65492:DYG65492 EIA65492:EIC65492 ERW65492:ERY65492 FBS65492:FBU65492 FLO65492:FLQ65492 FVK65492:FVM65492 GFG65492:GFI65492 GPC65492:GPE65492 GYY65492:GZA65492 HIU65492:HIW65492 HSQ65492:HSS65492 ICM65492:ICO65492 IMI65492:IMK65492 IWE65492:IWG65492 JGA65492:JGC65492 JPW65492:JPY65492 JZS65492:JZU65492 KJO65492:KJQ65492 KTK65492:KTM65492 LDG65492:LDI65492 LNC65492:LNE65492 LWY65492:LXA65492 MGU65492:MGW65492 MQQ65492:MQS65492 NAM65492:NAO65492 NKI65492:NKK65492 NUE65492:NUG65492 OEA65492:OEC65492 ONW65492:ONY65492 OXS65492:OXU65492 PHO65492:PHQ65492 PRK65492:PRM65492 QBG65492:QBI65492 QLC65492:QLE65492 QUY65492:QVA65492 REU65492:REW65492 ROQ65492:ROS65492 RYM65492:RYO65492 SII65492:SIK65492 SSE65492:SSG65492 TCA65492:TCC65492 TLW65492:TLY65492 TVS65492:TVU65492 UFO65492:UFQ65492 UPK65492:UPM65492 UZG65492:UZI65492 VJC65492:VJE65492 VSY65492:VTA65492 WCU65492:WCW65492 WMQ65492:WMS65492 WWM65492:WWO65492 S131034:U131034 KA131028:KC131028 TW131028:TY131028 ADS131028:ADU131028 ANO131028:ANQ131028 AXK131028:AXM131028 BHG131028:BHI131028 BRC131028:BRE131028 CAY131028:CBA131028 CKU131028:CKW131028 CUQ131028:CUS131028 DEM131028:DEO131028 DOI131028:DOK131028 DYE131028:DYG131028 EIA131028:EIC131028 ERW131028:ERY131028 FBS131028:FBU131028 FLO131028:FLQ131028 FVK131028:FVM131028 GFG131028:GFI131028 GPC131028:GPE131028 GYY131028:GZA131028 HIU131028:HIW131028 HSQ131028:HSS131028 ICM131028:ICO131028 IMI131028:IMK131028 IWE131028:IWG131028 JGA131028:JGC131028 JPW131028:JPY131028 JZS131028:JZU131028 KJO131028:KJQ131028 KTK131028:KTM131028 LDG131028:LDI131028 LNC131028:LNE131028 LWY131028:LXA131028 MGU131028:MGW131028 MQQ131028:MQS131028 NAM131028:NAO131028 NKI131028:NKK131028 NUE131028:NUG131028 OEA131028:OEC131028 ONW131028:ONY131028 OXS131028:OXU131028 PHO131028:PHQ131028 PRK131028:PRM131028 QBG131028:QBI131028 QLC131028:QLE131028 QUY131028:QVA131028 REU131028:REW131028 ROQ131028:ROS131028 RYM131028:RYO131028 SII131028:SIK131028 SSE131028:SSG131028 TCA131028:TCC131028 TLW131028:TLY131028 TVS131028:TVU131028 UFO131028:UFQ131028 UPK131028:UPM131028 UZG131028:UZI131028 VJC131028:VJE131028 VSY131028:VTA131028 WCU131028:WCW131028 WMQ131028:WMS131028 WWM131028:WWO131028 S196570:U196570 KA196564:KC196564 TW196564:TY196564 ADS196564:ADU196564 ANO196564:ANQ196564 AXK196564:AXM196564 BHG196564:BHI196564 BRC196564:BRE196564 CAY196564:CBA196564 CKU196564:CKW196564 CUQ196564:CUS196564 DEM196564:DEO196564 DOI196564:DOK196564 DYE196564:DYG196564 EIA196564:EIC196564 ERW196564:ERY196564 FBS196564:FBU196564 FLO196564:FLQ196564 FVK196564:FVM196564 GFG196564:GFI196564 GPC196564:GPE196564 GYY196564:GZA196564 HIU196564:HIW196564 HSQ196564:HSS196564 ICM196564:ICO196564 IMI196564:IMK196564 IWE196564:IWG196564 JGA196564:JGC196564 JPW196564:JPY196564 JZS196564:JZU196564 KJO196564:KJQ196564 KTK196564:KTM196564 LDG196564:LDI196564 LNC196564:LNE196564 LWY196564:LXA196564 MGU196564:MGW196564 MQQ196564:MQS196564 NAM196564:NAO196564 NKI196564:NKK196564 NUE196564:NUG196564 OEA196564:OEC196564 ONW196564:ONY196564 OXS196564:OXU196564 PHO196564:PHQ196564 PRK196564:PRM196564 QBG196564:QBI196564 QLC196564:QLE196564 QUY196564:QVA196564 REU196564:REW196564 ROQ196564:ROS196564 RYM196564:RYO196564 SII196564:SIK196564 SSE196564:SSG196564 TCA196564:TCC196564 TLW196564:TLY196564 TVS196564:TVU196564 UFO196564:UFQ196564 UPK196564:UPM196564 UZG196564:UZI196564 VJC196564:VJE196564 VSY196564:VTA196564 WCU196564:WCW196564 WMQ196564:WMS196564 WWM196564:WWO196564 S262106:U262106 KA262100:KC262100 TW262100:TY262100 ADS262100:ADU262100 ANO262100:ANQ262100 AXK262100:AXM262100 BHG262100:BHI262100 BRC262100:BRE262100 CAY262100:CBA262100 CKU262100:CKW262100 CUQ262100:CUS262100 DEM262100:DEO262100 DOI262100:DOK262100 DYE262100:DYG262100 EIA262100:EIC262100 ERW262100:ERY262100 FBS262100:FBU262100 FLO262100:FLQ262100 FVK262100:FVM262100 GFG262100:GFI262100 GPC262100:GPE262100 GYY262100:GZA262100 HIU262100:HIW262100 HSQ262100:HSS262100 ICM262100:ICO262100 IMI262100:IMK262100 IWE262100:IWG262100 JGA262100:JGC262100 JPW262100:JPY262100 JZS262100:JZU262100 KJO262100:KJQ262100 KTK262100:KTM262100 LDG262100:LDI262100 LNC262100:LNE262100 LWY262100:LXA262100 MGU262100:MGW262100 MQQ262100:MQS262100 NAM262100:NAO262100 NKI262100:NKK262100 NUE262100:NUG262100 OEA262100:OEC262100 ONW262100:ONY262100 OXS262100:OXU262100 PHO262100:PHQ262100 PRK262100:PRM262100 QBG262100:QBI262100 QLC262100:QLE262100 QUY262100:QVA262100 REU262100:REW262100 ROQ262100:ROS262100 RYM262100:RYO262100 SII262100:SIK262100 SSE262100:SSG262100 TCA262100:TCC262100 TLW262100:TLY262100 TVS262100:TVU262100 UFO262100:UFQ262100 UPK262100:UPM262100 UZG262100:UZI262100 VJC262100:VJE262100 VSY262100:VTA262100 WCU262100:WCW262100 WMQ262100:WMS262100 WWM262100:WWO262100 S327642:U327642 KA327636:KC327636 TW327636:TY327636 ADS327636:ADU327636 ANO327636:ANQ327636 AXK327636:AXM327636 BHG327636:BHI327636 BRC327636:BRE327636 CAY327636:CBA327636 CKU327636:CKW327636 CUQ327636:CUS327636 DEM327636:DEO327636 DOI327636:DOK327636 DYE327636:DYG327636 EIA327636:EIC327636 ERW327636:ERY327636 FBS327636:FBU327636 FLO327636:FLQ327636 FVK327636:FVM327636 GFG327636:GFI327636 GPC327636:GPE327636 GYY327636:GZA327636 HIU327636:HIW327636 HSQ327636:HSS327636 ICM327636:ICO327636 IMI327636:IMK327636 IWE327636:IWG327636 JGA327636:JGC327636 JPW327636:JPY327636 JZS327636:JZU327636 KJO327636:KJQ327636 KTK327636:KTM327636 LDG327636:LDI327636 LNC327636:LNE327636 LWY327636:LXA327636 MGU327636:MGW327636 MQQ327636:MQS327636 NAM327636:NAO327636 NKI327636:NKK327636 NUE327636:NUG327636 OEA327636:OEC327636 ONW327636:ONY327636 OXS327636:OXU327636 PHO327636:PHQ327636 PRK327636:PRM327636 QBG327636:QBI327636 QLC327636:QLE327636 QUY327636:QVA327636 REU327636:REW327636 ROQ327636:ROS327636 RYM327636:RYO327636 SII327636:SIK327636 SSE327636:SSG327636 TCA327636:TCC327636 TLW327636:TLY327636 TVS327636:TVU327636 UFO327636:UFQ327636 UPK327636:UPM327636 UZG327636:UZI327636 VJC327636:VJE327636 VSY327636:VTA327636 WCU327636:WCW327636 WMQ327636:WMS327636 WWM327636:WWO327636 S393178:U393178 KA393172:KC393172 TW393172:TY393172 ADS393172:ADU393172 ANO393172:ANQ393172 AXK393172:AXM393172 BHG393172:BHI393172 BRC393172:BRE393172 CAY393172:CBA393172 CKU393172:CKW393172 CUQ393172:CUS393172 DEM393172:DEO393172 DOI393172:DOK393172 DYE393172:DYG393172 EIA393172:EIC393172 ERW393172:ERY393172 FBS393172:FBU393172 FLO393172:FLQ393172 FVK393172:FVM393172 GFG393172:GFI393172 GPC393172:GPE393172 GYY393172:GZA393172 HIU393172:HIW393172 HSQ393172:HSS393172 ICM393172:ICO393172 IMI393172:IMK393172 IWE393172:IWG393172 JGA393172:JGC393172 JPW393172:JPY393172 JZS393172:JZU393172 KJO393172:KJQ393172 KTK393172:KTM393172 LDG393172:LDI393172 LNC393172:LNE393172 LWY393172:LXA393172 MGU393172:MGW393172 MQQ393172:MQS393172 NAM393172:NAO393172 NKI393172:NKK393172 NUE393172:NUG393172 OEA393172:OEC393172 ONW393172:ONY393172 OXS393172:OXU393172 PHO393172:PHQ393172 PRK393172:PRM393172 QBG393172:QBI393172 QLC393172:QLE393172 QUY393172:QVA393172 REU393172:REW393172 ROQ393172:ROS393172 RYM393172:RYO393172 SII393172:SIK393172 SSE393172:SSG393172 TCA393172:TCC393172 TLW393172:TLY393172 TVS393172:TVU393172 UFO393172:UFQ393172 UPK393172:UPM393172 UZG393172:UZI393172 VJC393172:VJE393172 VSY393172:VTA393172 WCU393172:WCW393172 WMQ393172:WMS393172 WWM393172:WWO393172 S458714:U458714 KA458708:KC458708 TW458708:TY458708 ADS458708:ADU458708 ANO458708:ANQ458708 AXK458708:AXM458708 BHG458708:BHI458708 BRC458708:BRE458708 CAY458708:CBA458708 CKU458708:CKW458708 CUQ458708:CUS458708 DEM458708:DEO458708 DOI458708:DOK458708 DYE458708:DYG458708 EIA458708:EIC458708 ERW458708:ERY458708 FBS458708:FBU458708 FLO458708:FLQ458708 FVK458708:FVM458708 GFG458708:GFI458708 GPC458708:GPE458708 GYY458708:GZA458708 HIU458708:HIW458708 HSQ458708:HSS458708 ICM458708:ICO458708 IMI458708:IMK458708 IWE458708:IWG458708 JGA458708:JGC458708 JPW458708:JPY458708 JZS458708:JZU458708 KJO458708:KJQ458708 KTK458708:KTM458708 LDG458708:LDI458708 LNC458708:LNE458708 LWY458708:LXA458708 MGU458708:MGW458708 MQQ458708:MQS458708 NAM458708:NAO458708 NKI458708:NKK458708 NUE458708:NUG458708 OEA458708:OEC458708 ONW458708:ONY458708 OXS458708:OXU458708 PHO458708:PHQ458708 PRK458708:PRM458708 QBG458708:QBI458708 QLC458708:QLE458708 QUY458708:QVA458708 REU458708:REW458708 ROQ458708:ROS458708 RYM458708:RYO458708 SII458708:SIK458708 SSE458708:SSG458708 TCA458708:TCC458708 TLW458708:TLY458708 TVS458708:TVU458708 UFO458708:UFQ458708 UPK458708:UPM458708 UZG458708:UZI458708 VJC458708:VJE458708 VSY458708:VTA458708 WCU458708:WCW458708 WMQ458708:WMS458708 WWM458708:WWO458708 S524250:U524250 KA524244:KC524244 TW524244:TY524244 ADS524244:ADU524244 ANO524244:ANQ524244 AXK524244:AXM524244 BHG524244:BHI524244 BRC524244:BRE524244 CAY524244:CBA524244 CKU524244:CKW524244 CUQ524244:CUS524244 DEM524244:DEO524244 DOI524244:DOK524244 DYE524244:DYG524244 EIA524244:EIC524244 ERW524244:ERY524244 FBS524244:FBU524244 FLO524244:FLQ524244 FVK524244:FVM524244 GFG524244:GFI524244 GPC524244:GPE524244 GYY524244:GZA524244 HIU524244:HIW524244 HSQ524244:HSS524244 ICM524244:ICO524244 IMI524244:IMK524244 IWE524244:IWG524244 JGA524244:JGC524244 JPW524244:JPY524244 JZS524244:JZU524244 KJO524244:KJQ524244 KTK524244:KTM524244 LDG524244:LDI524244 LNC524244:LNE524244 LWY524244:LXA524244 MGU524244:MGW524244 MQQ524244:MQS524244 NAM524244:NAO524244 NKI524244:NKK524244 NUE524244:NUG524244 OEA524244:OEC524244 ONW524244:ONY524244 OXS524244:OXU524244 PHO524244:PHQ524244 PRK524244:PRM524244 QBG524244:QBI524244 QLC524244:QLE524244 QUY524244:QVA524244 REU524244:REW524244 ROQ524244:ROS524244 RYM524244:RYO524244 SII524244:SIK524244 SSE524244:SSG524244 TCA524244:TCC524244 TLW524244:TLY524244 TVS524244:TVU524244 UFO524244:UFQ524244 UPK524244:UPM524244 UZG524244:UZI524244 VJC524244:VJE524244 VSY524244:VTA524244 WCU524244:WCW524244 WMQ524244:WMS524244 WWM524244:WWO524244 S589786:U589786 KA589780:KC589780 TW589780:TY589780 ADS589780:ADU589780 ANO589780:ANQ589780 AXK589780:AXM589780 BHG589780:BHI589780 BRC589780:BRE589780 CAY589780:CBA589780 CKU589780:CKW589780 CUQ589780:CUS589780 DEM589780:DEO589780 DOI589780:DOK589780 DYE589780:DYG589780 EIA589780:EIC589780 ERW589780:ERY589780 FBS589780:FBU589780 FLO589780:FLQ589780 FVK589780:FVM589780 GFG589780:GFI589780 GPC589780:GPE589780 GYY589780:GZA589780 HIU589780:HIW589780 HSQ589780:HSS589780 ICM589780:ICO589780 IMI589780:IMK589780 IWE589780:IWG589780 JGA589780:JGC589780 JPW589780:JPY589780 JZS589780:JZU589780 KJO589780:KJQ589780 KTK589780:KTM589780 LDG589780:LDI589780 LNC589780:LNE589780 LWY589780:LXA589780 MGU589780:MGW589780 MQQ589780:MQS589780 NAM589780:NAO589780 NKI589780:NKK589780 NUE589780:NUG589780 OEA589780:OEC589780 ONW589780:ONY589780 OXS589780:OXU589780 PHO589780:PHQ589780 PRK589780:PRM589780 QBG589780:QBI589780 QLC589780:QLE589780 QUY589780:QVA589780 REU589780:REW589780 ROQ589780:ROS589780 RYM589780:RYO589780 SII589780:SIK589780 SSE589780:SSG589780 TCA589780:TCC589780 TLW589780:TLY589780 TVS589780:TVU589780 UFO589780:UFQ589780 UPK589780:UPM589780 UZG589780:UZI589780 VJC589780:VJE589780 VSY589780:VTA589780 WCU589780:WCW589780 WMQ589780:WMS589780 WWM589780:WWO589780 S655322:U655322 KA655316:KC655316 TW655316:TY655316 ADS655316:ADU655316 ANO655316:ANQ655316 AXK655316:AXM655316 BHG655316:BHI655316 BRC655316:BRE655316 CAY655316:CBA655316 CKU655316:CKW655316 CUQ655316:CUS655316 DEM655316:DEO655316 DOI655316:DOK655316 DYE655316:DYG655316 EIA655316:EIC655316 ERW655316:ERY655316 FBS655316:FBU655316 FLO655316:FLQ655316 FVK655316:FVM655316 GFG655316:GFI655316 GPC655316:GPE655316 GYY655316:GZA655316 HIU655316:HIW655316 HSQ655316:HSS655316 ICM655316:ICO655316 IMI655316:IMK655316 IWE655316:IWG655316 JGA655316:JGC655316 JPW655316:JPY655316 JZS655316:JZU655316 KJO655316:KJQ655316 KTK655316:KTM655316 LDG655316:LDI655316 LNC655316:LNE655316 LWY655316:LXA655316 MGU655316:MGW655316 MQQ655316:MQS655316 NAM655316:NAO655316 NKI655316:NKK655316 NUE655316:NUG655316 OEA655316:OEC655316 ONW655316:ONY655316 OXS655316:OXU655316 PHO655316:PHQ655316 PRK655316:PRM655316 QBG655316:QBI655316 QLC655316:QLE655316 QUY655316:QVA655316 REU655316:REW655316 ROQ655316:ROS655316 RYM655316:RYO655316 SII655316:SIK655316 SSE655316:SSG655316 TCA655316:TCC655316 TLW655316:TLY655316 TVS655316:TVU655316 UFO655316:UFQ655316 UPK655316:UPM655316 UZG655316:UZI655316 VJC655316:VJE655316 VSY655316:VTA655316 WCU655316:WCW655316 WMQ655316:WMS655316 WWM655316:WWO655316 S720858:U720858 KA720852:KC720852 TW720852:TY720852 ADS720852:ADU720852 ANO720852:ANQ720852 AXK720852:AXM720852 BHG720852:BHI720852 BRC720852:BRE720852 CAY720852:CBA720852 CKU720852:CKW720852 CUQ720852:CUS720852 DEM720852:DEO720852 DOI720852:DOK720852 DYE720852:DYG720852 EIA720852:EIC720852 ERW720852:ERY720852 FBS720852:FBU720852 FLO720852:FLQ720852 FVK720852:FVM720852 GFG720852:GFI720852 GPC720852:GPE720852 GYY720852:GZA720852 HIU720852:HIW720852 HSQ720852:HSS720852 ICM720852:ICO720852 IMI720852:IMK720852 IWE720852:IWG720852 JGA720852:JGC720852 JPW720852:JPY720852 JZS720852:JZU720852 KJO720852:KJQ720852 KTK720852:KTM720852 LDG720852:LDI720852 LNC720852:LNE720852 LWY720852:LXA720852 MGU720852:MGW720852 MQQ720852:MQS720852 NAM720852:NAO720852 NKI720852:NKK720852 NUE720852:NUG720852 OEA720852:OEC720852 ONW720852:ONY720852 OXS720852:OXU720852 PHO720852:PHQ720852 PRK720852:PRM720852 QBG720852:QBI720852 QLC720852:QLE720852 QUY720852:QVA720852 REU720852:REW720852 ROQ720852:ROS720852 RYM720852:RYO720852 SII720852:SIK720852 SSE720852:SSG720852 TCA720852:TCC720852 TLW720852:TLY720852 TVS720852:TVU720852 UFO720852:UFQ720852 UPK720852:UPM720852 UZG720852:UZI720852 VJC720852:VJE720852 VSY720852:VTA720852 WCU720852:WCW720852 WMQ720852:WMS720852 WWM720852:WWO720852 S786394:U786394 KA786388:KC786388 TW786388:TY786388 ADS786388:ADU786388 ANO786388:ANQ786388 AXK786388:AXM786388 BHG786388:BHI786388 BRC786388:BRE786388 CAY786388:CBA786388 CKU786388:CKW786388 CUQ786388:CUS786388 DEM786388:DEO786388 DOI786388:DOK786388 DYE786388:DYG786388 EIA786388:EIC786388 ERW786388:ERY786388 FBS786388:FBU786388 FLO786388:FLQ786388 FVK786388:FVM786388 GFG786388:GFI786388 GPC786388:GPE786388 GYY786388:GZA786388 HIU786388:HIW786388 HSQ786388:HSS786388 ICM786388:ICO786388 IMI786388:IMK786388 IWE786388:IWG786388 JGA786388:JGC786388 JPW786388:JPY786388 JZS786388:JZU786388 KJO786388:KJQ786388 KTK786388:KTM786388 LDG786388:LDI786388 LNC786388:LNE786388 LWY786388:LXA786388 MGU786388:MGW786388 MQQ786388:MQS786388 NAM786388:NAO786388 NKI786388:NKK786388 NUE786388:NUG786388 OEA786388:OEC786388 ONW786388:ONY786388 OXS786388:OXU786388 PHO786388:PHQ786388 PRK786388:PRM786388 QBG786388:QBI786388 QLC786388:QLE786388 QUY786388:QVA786388 REU786388:REW786388 ROQ786388:ROS786388 RYM786388:RYO786388 SII786388:SIK786388 SSE786388:SSG786388 TCA786388:TCC786388 TLW786388:TLY786388 TVS786388:TVU786388 UFO786388:UFQ786388 UPK786388:UPM786388 UZG786388:UZI786388 VJC786388:VJE786388 VSY786388:VTA786388 WCU786388:WCW786388 WMQ786388:WMS786388 WWM786388:WWO786388 S851930:U851930 KA851924:KC851924 TW851924:TY851924 ADS851924:ADU851924 ANO851924:ANQ851924 AXK851924:AXM851924 BHG851924:BHI851924 BRC851924:BRE851924 CAY851924:CBA851924 CKU851924:CKW851924 CUQ851924:CUS851924 DEM851924:DEO851924 DOI851924:DOK851924 DYE851924:DYG851924 EIA851924:EIC851924 ERW851924:ERY851924 FBS851924:FBU851924 FLO851924:FLQ851924 FVK851924:FVM851924 GFG851924:GFI851924 GPC851924:GPE851924 GYY851924:GZA851924 HIU851924:HIW851924 HSQ851924:HSS851924 ICM851924:ICO851924 IMI851924:IMK851924 IWE851924:IWG851924 JGA851924:JGC851924 JPW851924:JPY851924 JZS851924:JZU851924 KJO851924:KJQ851924 KTK851924:KTM851924 LDG851924:LDI851924 LNC851924:LNE851924 LWY851924:LXA851924 MGU851924:MGW851924 MQQ851924:MQS851924 NAM851924:NAO851924 NKI851924:NKK851924 NUE851924:NUG851924 OEA851924:OEC851924 ONW851924:ONY851924 OXS851924:OXU851924 PHO851924:PHQ851924 PRK851924:PRM851924 QBG851924:QBI851924 QLC851924:QLE851924 QUY851924:QVA851924 REU851924:REW851924 ROQ851924:ROS851924 RYM851924:RYO851924 SII851924:SIK851924 SSE851924:SSG851924 TCA851924:TCC851924 TLW851924:TLY851924 TVS851924:TVU851924 UFO851924:UFQ851924 UPK851924:UPM851924 UZG851924:UZI851924 VJC851924:VJE851924 VSY851924:VTA851924 WCU851924:WCW851924 WMQ851924:WMS851924 WWM851924:WWO851924 S917466:U917466 KA917460:KC917460 TW917460:TY917460 ADS917460:ADU917460 ANO917460:ANQ917460 AXK917460:AXM917460 BHG917460:BHI917460 BRC917460:BRE917460 CAY917460:CBA917460 CKU917460:CKW917460 CUQ917460:CUS917460 DEM917460:DEO917460 DOI917460:DOK917460 DYE917460:DYG917460 EIA917460:EIC917460 ERW917460:ERY917460 FBS917460:FBU917460 FLO917460:FLQ917460 FVK917460:FVM917460 GFG917460:GFI917460 GPC917460:GPE917460 GYY917460:GZA917460 HIU917460:HIW917460 HSQ917460:HSS917460 ICM917460:ICO917460 IMI917460:IMK917460 IWE917460:IWG917460 JGA917460:JGC917460 JPW917460:JPY917460 JZS917460:JZU917460 KJO917460:KJQ917460 KTK917460:KTM917460 LDG917460:LDI917460 LNC917460:LNE917460 LWY917460:LXA917460 MGU917460:MGW917460 MQQ917460:MQS917460 NAM917460:NAO917460 NKI917460:NKK917460 NUE917460:NUG917460 OEA917460:OEC917460 ONW917460:ONY917460 OXS917460:OXU917460 PHO917460:PHQ917460 PRK917460:PRM917460 QBG917460:QBI917460 QLC917460:QLE917460 QUY917460:QVA917460 REU917460:REW917460 ROQ917460:ROS917460 RYM917460:RYO917460 SII917460:SIK917460 SSE917460:SSG917460 TCA917460:TCC917460 TLW917460:TLY917460 TVS917460:TVU917460 UFO917460:UFQ917460 UPK917460:UPM917460 UZG917460:UZI917460 VJC917460:VJE917460 VSY917460:VTA917460 WCU917460:WCW917460 WMQ917460:WMS917460 WWM917460:WWO917460 S983002:U983002 KA982996:KC982996 TW982996:TY982996 ADS982996:ADU982996 ANO982996:ANQ982996 AXK982996:AXM982996 BHG982996:BHI982996 BRC982996:BRE982996 CAY982996:CBA982996 CKU982996:CKW982996 CUQ982996:CUS982996 DEM982996:DEO982996 DOI982996:DOK982996 DYE982996:DYG982996 EIA982996:EIC982996 ERW982996:ERY982996 FBS982996:FBU982996 FLO982996:FLQ982996 FVK982996:FVM982996 GFG982996:GFI982996 GPC982996:GPE982996 GYY982996:GZA982996 HIU982996:HIW982996 HSQ982996:HSS982996 ICM982996:ICO982996 IMI982996:IMK982996 IWE982996:IWG982996 JGA982996:JGC982996 JPW982996:JPY982996 JZS982996:JZU982996 KJO982996:KJQ982996 KTK982996:KTM982996 LDG982996:LDI982996 LNC982996:LNE982996 LWY982996:LXA982996 MGU982996:MGW982996 MQQ982996:MQS982996 NAM982996:NAO982996 NKI982996:NKK982996 NUE982996:NUG982996 OEA982996:OEC982996 ONW982996:ONY982996 OXS982996:OXU982996 PHO982996:PHQ982996 PRK982996:PRM982996 QBG982996:QBI982996 QLC982996:QLE982996 QUY982996:QVA982996 REU982996:REW982996 ROQ982996:ROS982996 RYM982996:RYO982996 SII982996:SIK982996 SSE982996:SSG982996 TCA982996:TCC982996 TLW982996:TLY982996 TVS982996:TVU982996 UFO982996:UFQ982996 UPK982996:UPM982996 UZG982996:UZI982996 VJC982996:VJE982996 VSY982996:VTA982996 WCU982996:WCW982996 WMQ982996:WMS982996 WWM982996:WWO982996 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xr:uid="{00000000-0002-0000-0400-000022000000}"/>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xr:uid="{00000000-0002-0000-0400-000023000000}"/>
    <dataValidation allowBlank="1" showInputMessage="1" showErrorMessage="1" prompt="施設入所歴・職歴等の期間を記入してください。" sqref="C65505 JK65498 TG65498 ADC65498 AMY65498 AWU65498 BGQ65498 BQM65498 CAI65498 CKE65498 CUA65498 DDW65498 DNS65498 DXO65498 EHK65498 ERG65498 FBC65498 FKY65498 FUU65498 GEQ65498 GOM65498 GYI65498 HIE65498 HSA65498 IBW65498 ILS65498 IVO65498 JFK65498 JPG65498 JZC65498 KIY65498 KSU65498 LCQ65498 LMM65498 LWI65498 MGE65498 MQA65498 MZW65498 NJS65498 NTO65498 ODK65498 ONG65498 OXC65498 PGY65498 PQU65498 QAQ65498 QKM65498 QUI65498 REE65498 ROA65498 RXW65498 SHS65498 SRO65498 TBK65498 TLG65498 TVC65498 UEY65498 UOU65498 UYQ65498 VIM65498 VSI65498 WCE65498 WMA65498 WVW65498 C131041 JK131034 TG131034 ADC131034 AMY131034 AWU131034 BGQ131034 BQM131034 CAI131034 CKE131034 CUA131034 DDW131034 DNS131034 DXO131034 EHK131034 ERG131034 FBC131034 FKY131034 FUU131034 GEQ131034 GOM131034 GYI131034 HIE131034 HSA131034 IBW131034 ILS131034 IVO131034 JFK131034 JPG131034 JZC131034 KIY131034 KSU131034 LCQ131034 LMM131034 LWI131034 MGE131034 MQA131034 MZW131034 NJS131034 NTO131034 ODK131034 ONG131034 OXC131034 PGY131034 PQU131034 QAQ131034 QKM131034 QUI131034 REE131034 ROA131034 RXW131034 SHS131034 SRO131034 TBK131034 TLG131034 TVC131034 UEY131034 UOU131034 UYQ131034 VIM131034 VSI131034 WCE131034 WMA131034 WVW131034 C196577 JK196570 TG196570 ADC196570 AMY196570 AWU196570 BGQ196570 BQM196570 CAI196570 CKE196570 CUA196570 DDW196570 DNS196570 DXO196570 EHK196570 ERG196570 FBC196570 FKY196570 FUU196570 GEQ196570 GOM196570 GYI196570 HIE196570 HSA196570 IBW196570 ILS196570 IVO196570 JFK196570 JPG196570 JZC196570 KIY196570 KSU196570 LCQ196570 LMM196570 LWI196570 MGE196570 MQA196570 MZW196570 NJS196570 NTO196570 ODK196570 ONG196570 OXC196570 PGY196570 PQU196570 QAQ196570 QKM196570 QUI196570 REE196570 ROA196570 RXW196570 SHS196570 SRO196570 TBK196570 TLG196570 TVC196570 UEY196570 UOU196570 UYQ196570 VIM196570 VSI196570 WCE196570 WMA196570 WVW196570 C262113 JK262106 TG262106 ADC262106 AMY262106 AWU262106 BGQ262106 BQM262106 CAI262106 CKE262106 CUA262106 DDW262106 DNS262106 DXO262106 EHK262106 ERG262106 FBC262106 FKY262106 FUU262106 GEQ262106 GOM262106 GYI262106 HIE262106 HSA262106 IBW262106 ILS262106 IVO262106 JFK262106 JPG262106 JZC262106 KIY262106 KSU262106 LCQ262106 LMM262106 LWI262106 MGE262106 MQA262106 MZW262106 NJS262106 NTO262106 ODK262106 ONG262106 OXC262106 PGY262106 PQU262106 QAQ262106 QKM262106 QUI262106 REE262106 ROA262106 RXW262106 SHS262106 SRO262106 TBK262106 TLG262106 TVC262106 UEY262106 UOU262106 UYQ262106 VIM262106 VSI262106 WCE262106 WMA262106 WVW262106 C327649 JK327642 TG327642 ADC327642 AMY327642 AWU327642 BGQ327642 BQM327642 CAI327642 CKE327642 CUA327642 DDW327642 DNS327642 DXO327642 EHK327642 ERG327642 FBC327642 FKY327642 FUU327642 GEQ327642 GOM327642 GYI327642 HIE327642 HSA327642 IBW327642 ILS327642 IVO327642 JFK327642 JPG327642 JZC327642 KIY327642 KSU327642 LCQ327642 LMM327642 LWI327642 MGE327642 MQA327642 MZW327642 NJS327642 NTO327642 ODK327642 ONG327642 OXC327642 PGY327642 PQU327642 QAQ327642 QKM327642 QUI327642 REE327642 ROA327642 RXW327642 SHS327642 SRO327642 TBK327642 TLG327642 TVC327642 UEY327642 UOU327642 UYQ327642 VIM327642 VSI327642 WCE327642 WMA327642 WVW327642 C393185 JK393178 TG393178 ADC393178 AMY393178 AWU393178 BGQ393178 BQM393178 CAI393178 CKE393178 CUA393178 DDW393178 DNS393178 DXO393178 EHK393178 ERG393178 FBC393178 FKY393178 FUU393178 GEQ393178 GOM393178 GYI393178 HIE393178 HSA393178 IBW393178 ILS393178 IVO393178 JFK393178 JPG393178 JZC393178 KIY393178 KSU393178 LCQ393178 LMM393178 LWI393178 MGE393178 MQA393178 MZW393178 NJS393178 NTO393178 ODK393178 ONG393178 OXC393178 PGY393178 PQU393178 QAQ393178 QKM393178 QUI393178 REE393178 ROA393178 RXW393178 SHS393178 SRO393178 TBK393178 TLG393178 TVC393178 UEY393178 UOU393178 UYQ393178 VIM393178 VSI393178 WCE393178 WMA393178 WVW393178 C458721 JK458714 TG458714 ADC458714 AMY458714 AWU458714 BGQ458714 BQM458714 CAI458714 CKE458714 CUA458714 DDW458714 DNS458714 DXO458714 EHK458714 ERG458714 FBC458714 FKY458714 FUU458714 GEQ458714 GOM458714 GYI458714 HIE458714 HSA458714 IBW458714 ILS458714 IVO458714 JFK458714 JPG458714 JZC458714 KIY458714 KSU458714 LCQ458714 LMM458714 LWI458714 MGE458714 MQA458714 MZW458714 NJS458714 NTO458714 ODK458714 ONG458714 OXC458714 PGY458714 PQU458714 QAQ458714 QKM458714 QUI458714 REE458714 ROA458714 RXW458714 SHS458714 SRO458714 TBK458714 TLG458714 TVC458714 UEY458714 UOU458714 UYQ458714 VIM458714 VSI458714 WCE458714 WMA458714 WVW458714 C524257 JK524250 TG524250 ADC524250 AMY524250 AWU524250 BGQ524250 BQM524250 CAI524250 CKE524250 CUA524250 DDW524250 DNS524250 DXO524250 EHK524250 ERG524250 FBC524250 FKY524250 FUU524250 GEQ524250 GOM524250 GYI524250 HIE524250 HSA524250 IBW524250 ILS524250 IVO524250 JFK524250 JPG524250 JZC524250 KIY524250 KSU524250 LCQ524250 LMM524250 LWI524250 MGE524250 MQA524250 MZW524250 NJS524250 NTO524250 ODK524250 ONG524250 OXC524250 PGY524250 PQU524250 QAQ524250 QKM524250 QUI524250 REE524250 ROA524250 RXW524250 SHS524250 SRO524250 TBK524250 TLG524250 TVC524250 UEY524250 UOU524250 UYQ524250 VIM524250 VSI524250 WCE524250 WMA524250 WVW524250 C589793 JK589786 TG589786 ADC589786 AMY589786 AWU589786 BGQ589786 BQM589786 CAI589786 CKE589786 CUA589786 DDW589786 DNS589786 DXO589786 EHK589786 ERG589786 FBC589786 FKY589786 FUU589786 GEQ589786 GOM589786 GYI589786 HIE589786 HSA589786 IBW589786 ILS589786 IVO589786 JFK589786 JPG589786 JZC589786 KIY589786 KSU589786 LCQ589786 LMM589786 LWI589786 MGE589786 MQA589786 MZW589786 NJS589786 NTO589786 ODK589786 ONG589786 OXC589786 PGY589786 PQU589786 QAQ589786 QKM589786 QUI589786 REE589786 ROA589786 RXW589786 SHS589786 SRO589786 TBK589786 TLG589786 TVC589786 UEY589786 UOU589786 UYQ589786 VIM589786 VSI589786 WCE589786 WMA589786 WVW589786 C655329 JK655322 TG655322 ADC655322 AMY655322 AWU655322 BGQ655322 BQM655322 CAI655322 CKE655322 CUA655322 DDW655322 DNS655322 DXO655322 EHK655322 ERG655322 FBC655322 FKY655322 FUU655322 GEQ655322 GOM655322 GYI655322 HIE655322 HSA655322 IBW655322 ILS655322 IVO655322 JFK655322 JPG655322 JZC655322 KIY655322 KSU655322 LCQ655322 LMM655322 LWI655322 MGE655322 MQA655322 MZW655322 NJS655322 NTO655322 ODK655322 ONG655322 OXC655322 PGY655322 PQU655322 QAQ655322 QKM655322 QUI655322 REE655322 ROA655322 RXW655322 SHS655322 SRO655322 TBK655322 TLG655322 TVC655322 UEY655322 UOU655322 UYQ655322 VIM655322 VSI655322 WCE655322 WMA655322 WVW655322 C720865 JK720858 TG720858 ADC720858 AMY720858 AWU720858 BGQ720858 BQM720858 CAI720858 CKE720858 CUA720858 DDW720858 DNS720858 DXO720858 EHK720858 ERG720858 FBC720858 FKY720858 FUU720858 GEQ720858 GOM720858 GYI720858 HIE720858 HSA720858 IBW720858 ILS720858 IVO720858 JFK720858 JPG720858 JZC720858 KIY720858 KSU720858 LCQ720858 LMM720858 LWI720858 MGE720858 MQA720858 MZW720858 NJS720858 NTO720858 ODK720858 ONG720858 OXC720858 PGY720858 PQU720858 QAQ720858 QKM720858 QUI720858 REE720858 ROA720858 RXW720858 SHS720858 SRO720858 TBK720858 TLG720858 TVC720858 UEY720858 UOU720858 UYQ720858 VIM720858 VSI720858 WCE720858 WMA720858 WVW720858 C786401 JK786394 TG786394 ADC786394 AMY786394 AWU786394 BGQ786394 BQM786394 CAI786394 CKE786394 CUA786394 DDW786394 DNS786394 DXO786394 EHK786394 ERG786394 FBC786394 FKY786394 FUU786394 GEQ786394 GOM786394 GYI786394 HIE786394 HSA786394 IBW786394 ILS786394 IVO786394 JFK786394 JPG786394 JZC786394 KIY786394 KSU786394 LCQ786394 LMM786394 LWI786394 MGE786394 MQA786394 MZW786394 NJS786394 NTO786394 ODK786394 ONG786394 OXC786394 PGY786394 PQU786394 QAQ786394 QKM786394 QUI786394 REE786394 ROA786394 RXW786394 SHS786394 SRO786394 TBK786394 TLG786394 TVC786394 UEY786394 UOU786394 UYQ786394 VIM786394 VSI786394 WCE786394 WMA786394 WVW786394 C851937 JK851930 TG851930 ADC851930 AMY851930 AWU851930 BGQ851930 BQM851930 CAI851930 CKE851930 CUA851930 DDW851930 DNS851930 DXO851930 EHK851930 ERG851930 FBC851930 FKY851930 FUU851930 GEQ851930 GOM851930 GYI851930 HIE851930 HSA851930 IBW851930 ILS851930 IVO851930 JFK851930 JPG851930 JZC851930 KIY851930 KSU851930 LCQ851930 LMM851930 LWI851930 MGE851930 MQA851930 MZW851930 NJS851930 NTO851930 ODK851930 ONG851930 OXC851930 PGY851930 PQU851930 QAQ851930 QKM851930 QUI851930 REE851930 ROA851930 RXW851930 SHS851930 SRO851930 TBK851930 TLG851930 TVC851930 UEY851930 UOU851930 UYQ851930 VIM851930 VSI851930 WCE851930 WMA851930 WVW851930 C917473 JK917466 TG917466 ADC917466 AMY917466 AWU917466 BGQ917466 BQM917466 CAI917466 CKE917466 CUA917466 DDW917466 DNS917466 DXO917466 EHK917466 ERG917466 FBC917466 FKY917466 FUU917466 GEQ917466 GOM917466 GYI917466 HIE917466 HSA917466 IBW917466 ILS917466 IVO917466 JFK917466 JPG917466 JZC917466 KIY917466 KSU917466 LCQ917466 LMM917466 LWI917466 MGE917466 MQA917466 MZW917466 NJS917466 NTO917466 ODK917466 ONG917466 OXC917466 PGY917466 PQU917466 QAQ917466 QKM917466 QUI917466 REE917466 ROA917466 RXW917466 SHS917466 SRO917466 TBK917466 TLG917466 TVC917466 UEY917466 UOU917466 UYQ917466 VIM917466 VSI917466 WCE917466 WMA917466 WVW917466 C983009 JK983002 TG983002 ADC983002 AMY983002 AWU983002 BGQ983002 BQM983002 CAI983002 CKE983002 CUA983002 DDW983002 DNS983002 DXO983002 EHK983002 ERG983002 FBC983002 FKY983002 FUU983002 GEQ983002 GOM983002 GYI983002 HIE983002 HSA983002 IBW983002 ILS983002 IVO983002 JFK983002 JPG983002 JZC983002 KIY983002 KSU983002 LCQ983002 LMM983002 LWI983002 MGE983002 MQA983002 MZW983002 NJS983002 NTO983002 ODK983002 ONG983002 OXC983002 PGY983002 PQU983002 QAQ983002 QKM983002 QUI983002 REE983002 ROA983002 RXW983002 SHS983002 SRO983002 TBK983002 TLG983002 TVC983002 UEY983002 UOU983002 UYQ983002 VIM983002 VSI983002 WCE983002 WMA983002 WVW983002" xr:uid="{00000000-0002-0000-0400-000024000000}"/>
    <dataValidation allowBlank="1" showInputMessage="1" showErrorMessage="1" prompt="出席しなければならない日数を記入してください。" sqref="E65531:J65532 JM65525:JR65526 TI65525:TN65526 ADE65525:ADJ65526 ANA65525:ANF65526 AWW65525:AXB65526 BGS65525:BGX65526 BQO65525:BQT65526 CAK65525:CAP65526 CKG65525:CKL65526 CUC65525:CUH65526 DDY65525:DED65526 DNU65525:DNZ65526 DXQ65525:DXV65526 EHM65525:EHR65526 ERI65525:ERN65526 FBE65525:FBJ65526 FLA65525:FLF65526 FUW65525:FVB65526 GES65525:GEX65526 GOO65525:GOT65526 GYK65525:GYP65526 HIG65525:HIL65526 HSC65525:HSH65526 IBY65525:ICD65526 ILU65525:ILZ65526 IVQ65525:IVV65526 JFM65525:JFR65526 JPI65525:JPN65526 JZE65525:JZJ65526 KJA65525:KJF65526 KSW65525:KTB65526 LCS65525:LCX65526 LMO65525:LMT65526 LWK65525:LWP65526 MGG65525:MGL65526 MQC65525:MQH65526 MZY65525:NAD65526 NJU65525:NJZ65526 NTQ65525:NTV65526 ODM65525:ODR65526 ONI65525:ONN65526 OXE65525:OXJ65526 PHA65525:PHF65526 PQW65525:PRB65526 QAS65525:QAX65526 QKO65525:QKT65526 QUK65525:QUP65526 REG65525:REL65526 ROC65525:ROH65526 RXY65525:RYD65526 SHU65525:SHZ65526 SRQ65525:SRV65526 TBM65525:TBR65526 TLI65525:TLN65526 TVE65525:TVJ65526 UFA65525:UFF65526 UOW65525:UPB65526 UYS65525:UYX65526 VIO65525:VIT65526 VSK65525:VSP65526 WCG65525:WCL65526 WMC65525:WMH65526 WVY65525:WWD65526 E131067:J131068 JM131061:JR131062 TI131061:TN131062 ADE131061:ADJ131062 ANA131061:ANF131062 AWW131061:AXB131062 BGS131061:BGX131062 BQO131061:BQT131062 CAK131061:CAP131062 CKG131061:CKL131062 CUC131061:CUH131062 DDY131061:DED131062 DNU131061:DNZ131062 DXQ131061:DXV131062 EHM131061:EHR131062 ERI131061:ERN131062 FBE131061:FBJ131062 FLA131061:FLF131062 FUW131061:FVB131062 GES131061:GEX131062 GOO131061:GOT131062 GYK131061:GYP131062 HIG131061:HIL131062 HSC131061:HSH131062 IBY131061:ICD131062 ILU131061:ILZ131062 IVQ131061:IVV131062 JFM131061:JFR131062 JPI131061:JPN131062 JZE131061:JZJ131062 KJA131061:KJF131062 KSW131061:KTB131062 LCS131061:LCX131062 LMO131061:LMT131062 LWK131061:LWP131062 MGG131061:MGL131062 MQC131061:MQH131062 MZY131061:NAD131062 NJU131061:NJZ131062 NTQ131061:NTV131062 ODM131061:ODR131062 ONI131061:ONN131062 OXE131061:OXJ131062 PHA131061:PHF131062 PQW131061:PRB131062 QAS131061:QAX131062 QKO131061:QKT131062 QUK131061:QUP131062 REG131061:REL131062 ROC131061:ROH131062 RXY131061:RYD131062 SHU131061:SHZ131062 SRQ131061:SRV131062 TBM131061:TBR131062 TLI131061:TLN131062 TVE131061:TVJ131062 UFA131061:UFF131062 UOW131061:UPB131062 UYS131061:UYX131062 VIO131061:VIT131062 VSK131061:VSP131062 WCG131061:WCL131062 WMC131061:WMH131062 WVY131061:WWD131062 E196603:J196604 JM196597:JR196598 TI196597:TN196598 ADE196597:ADJ196598 ANA196597:ANF196598 AWW196597:AXB196598 BGS196597:BGX196598 BQO196597:BQT196598 CAK196597:CAP196598 CKG196597:CKL196598 CUC196597:CUH196598 DDY196597:DED196598 DNU196597:DNZ196598 DXQ196597:DXV196598 EHM196597:EHR196598 ERI196597:ERN196598 FBE196597:FBJ196598 FLA196597:FLF196598 FUW196597:FVB196598 GES196597:GEX196598 GOO196597:GOT196598 GYK196597:GYP196598 HIG196597:HIL196598 HSC196597:HSH196598 IBY196597:ICD196598 ILU196597:ILZ196598 IVQ196597:IVV196598 JFM196597:JFR196598 JPI196597:JPN196598 JZE196597:JZJ196598 KJA196597:KJF196598 KSW196597:KTB196598 LCS196597:LCX196598 LMO196597:LMT196598 LWK196597:LWP196598 MGG196597:MGL196598 MQC196597:MQH196598 MZY196597:NAD196598 NJU196597:NJZ196598 NTQ196597:NTV196598 ODM196597:ODR196598 ONI196597:ONN196598 OXE196597:OXJ196598 PHA196597:PHF196598 PQW196597:PRB196598 QAS196597:QAX196598 QKO196597:QKT196598 QUK196597:QUP196598 REG196597:REL196598 ROC196597:ROH196598 RXY196597:RYD196598 SHU196597:SHZ196598 SRQ196597:SRV196598 TBM196597:TBR196598 TLI196597:TLN196598 TVE196597:TVJ196598 UFA196597:UFF196598 UOW196597:UPB196598 UYS196597:UYX196598 VIO196597:VIT196598 VSK196597:VSP196598 WCG196597:WCL196598 WMC196597:WMH196598 WVY196597:WWD196598 E262139:J262140 JM262133:JR262134 TI262133:TN262134 ADE262133:ADJ262134 ANA262133:ANF262134 AWW262133:AXB262134 BGS262133:BGX262134 BQO262133:BQT262134 CAK262133:CAP262134 CKG262133:CKL262134 CUC262133:CUH262134 DDY262133:DED262134 DNU262133:DNZ262134 DXQ262133:DXV262134 EHM262133:EHR262134 ERI262133:ERN262134 FBE262133:FBJ262134 FLA262133:FLF262134 FUW262133:FVB262134 GES262133:GEX262134 GOO262133:GOT262134 GYK262133:GYP262134 HIG262133:HIL262134 HSC262133:HSH262134 IBY262133:ICD262134 ILU262133:ILZ262134 IVQ262133:IVV262134 JFM262133:JFR262134 JPI262133:JPN262134 JZE262133:JZJ262134 KJA262133:KJF262134 KSW262133:KTB262134 LCS262133:LCX262134 LMO262133:LMT262134 LWK262133:LWP262134 MGG262133:MGL262134 MQC262133:MQH262134 MZY262133:NAD262134 NJU262133:NJZ262134 NTQ262133:NTV262134 ODM262133:ODR262134 ONI262133:ONN262134 OXE262133:OXJ262134 PHA262133:PHF262134 PQW262133:PRB262134 QAS262133:QAX262134 QKO262133:QKT262134 QUK262133:QUP262134 REG262133:REL262134 ROC262133:ROH262134 RXY262133:RYD262134 SHU262133:SHZ262134 SRQ262133:SRV262134 TBM262133:TBR262134 TLI262133:TLN262134 TVE262133:TVJ262134 UFA262133:UFF262134 UOW262133:UPB262134 UYS262133:UYX262134 VIO262133:VIT262134 VSK262133:VSP262134 WCG262133:WCL262134 WMC262133:WMH262134 WVY262133:WWD262134 E327675:J327676 JM327669:JR327670 TI327669:TN327670 ADE327669:ADJ327670 ANA327669:ANF327670 AWW327669:AXB327670 BGS327669:BGX327670 BQO327669:BQT327670 CAK327669:CAP327670 CKG327669:CKL327670 CUC327669:CUH327670 DDY327669:DED327670 DNU327669:DNZ327670 DXQ327669:DXV327670 EHM327669:EHR327670 ERI327669:ERN327670 FBE327669:FBJ327670 FLA327669:FLF327670 FUW327669:FVB327670 GES327669:GEX327670 GOO327669:GOT327670 GYK327669:GYP327670 HIG327669:HIL327670 HSC327669:HSH327670 IBY327669:ICD327670 ILU327669:ILZ327670 IVQ327669:IVV327670 JFM327669:JFR327670 JPI327669:JPN327670 JZE327669:JZJ327670 KJA327669:KJF327670 KSW327669:KTB327670 LCS327669:LCX327670 LMO327669:LMT327670 LWK327669:LWP327670 MGG327669:MGL327670 MQC327669:MQH327670 MZY327669:NAD327670 NJU327669:NJZ327670 NTQ327669:NTV327670 ODM327669:ODR327670 ONI327669:ONN327670 OXE327669:OXJ327670 PHA327669:PHF327670 PQW327669:PRB327670 QAS327669:QAX327670 QKO327669:QKT327670 QUK327669:QUP327670 REG327669:REL327670 ROC327669:ROH327670 RXY327669:RYD327670 SHU327669:SHZ327670 SRQ327669:SRV327670 TBM327669:TBR327670 TLI327669:TLN327670 TVE327669:TVJ327670 UFA327669:UFF327670 UOW327669:UPB327670 UYS327669:UYX327670 VIO327669:VIT327670 VSK327669:VSP327670 WCG327669:WCL327670 WMC327669:WMH327670 WVY327669:WWD327670 E393211:J393212 JM393205:JR393206 TI393205:TN393206 ADE393205:ADJ393206 ANA393205:ANF393206 AWW393205:AXB393206 BGS393205:BGX393206 BQO393205:BQT393206 CAK393205:CAP393206 CKG393205:CKL393206 CUC393205:CUH393206 DDY393205:DED393206 DNU393205:DNZ393206 DXQ393205:DXV393206 EHM393205:EHR393206 ERI393205:ERN393206 FBE393205:FBJ393206 FLA393205:FLF393206 FUW393205:FVB393206 GES393205:GEX393206 GOO393205:GOT393206 GYK393205:GYP393206 HIG393205:HIL393206 HSC393205:HSH393206 IBY393205:ICD393206 ILU393205:ILZ393206 IVQ393205:IVV393206 JFM393205:JFR393206 JPI393205:JPN393206 JZE393205:JZJ393206 KJA393205:KJF393206 KSW393205:KTB393206 LCS393205:LCX393206 LMO393205:LMT393206 LWK393205:LWP393206 MGG393205:MGL393206 MQC393205:MQH393206 MZY393205:NAD393206 NJU393205:NJZ393206 NTQ393205:NTV393206 ODM393205:ODR393206 ONI393205:ONN393206 OXE393205:OXJ393206 PHA393205:PHF393206 PQW393205:PRB393206 QAS393205:QAX393206 QKO393205:QKT393206 QUK393205:QUP393206 REG393205:REL393206 ROC393205:ROH393206 RXY393205:RYD393206 SHU393205:SHZ393206 SRQ393205:SRV393206 TBM393205:TBR393206 TLI393205:TLN393206 TVE393205:TVJ393206 UFA393205:UFF393206 UOW393205:UPB393206 UYS393205:UYX393206 VIO393205:VIT393206 VSK393205:VSP393206 WCG393205:WCL393206 WMC393205:WMH393206 WVY393205:WWD393206 E458747:J458748 JM458741:JR458742 TI458741:TN458742 ADE458741:ADJ458742 ANA458741:ANF458742 AWW458741:AXB458742 BGS458741:BGX458742 BQO458741:BQT458742 CAK458741:CAP458742 CKG458741:CKL458742 CUC458741:CUH458742 DDY458741:DED458742 DNU458741:DNZ458742 DXQ458741:DXV458742 EHM458741:EHR458742 ERI458741:ERN458742 FBE458741:FBJ458742 FLA458741:FLF458742 FUW458741:FVB458742 GES458741:GEX458742 GOO458741:GOT458742 GYK458741:GYP458742 HIG458741:HIL458742 HSC458741:HSH458742 IBY458741:ICD458742 ILU458741:ILZ458742 IVQ458741:IVV458742 JFM458741:JFR458742 JPI458741:JPN458742 JZE458741:JZJ458742 KJA458741:KJF458742 KSW458741:KTB458742 LCS458741:LCX458742 LMO458741:LMT458742 LWK458741:LWP458742 MGG458741:MGL458742 MQC458741:MQH458742 MZY458741:NAD458742 NJU458741:NJZ458742 NTQ458741:NTV458742 ODM458741:ODR458742 ONI458741:ONN458742 OXE458741:OXJ458742 PHA458741:PHF458742 PQW458741:PRB458742 QAS458741:QAX458742 QKO458741:QKT458742 QUK458741:QUP458742 REG458741:REL458742 ROC458741:ROH458742 RXY458741:RYD458742 SHU458741:SHZ458742 SRQ458741:SRV458742 TBM458741:TBR458742 TLI458741:TLN458742 TVE458741:TVJ458742 UFA458741:UFF458742 UOW458741:UPB458742 UYS458741:UYX458742 VIO458741:VIT458742 VSK458741:VSP458742 WCG458741:WCL458742 WMC458741:WMH458742 WVY458741:WWD458742 E524283:J524284 JM524277:JR524278 TI524277:TN524278 ADE524277:ADJ524278 ANA524277:ANF524278 AWW524277:AXB524278 BGS524277:BGX524278 BQO524277:BQT524278 CAK524277:CAP524278 CKG524277:CKL524278 CUC524277:CUH524278 DDY524277:DED524278 DNU524277:DNZ524278 DXQ524277:DXV524278 EHM524277:EHR524278 ERI524277:ERN524278 FBE524277:FBJ524278 FLA524277:FLF524278 FUW524277:FVB524278 GES524277:GEX524278 GOO524277:GOT524278 GYK524277:GYP524278 HIG524277:HIL524278 HSC524277:HSH524278 IBY524277:ICD524278 ILU524277:ILZ524278 IVQ524277:IVV524278 JFM524277:JFR524278 JPI524277:JPN524278 JZE524277:JZJ524278 KJA524277:KJF524278 KSW524277:KTB524278 LCS524277:LCX524278 LMO524277:LMT524278 LWK524277:LWP524278 MGG524277:MGL524278 MQC524277:MQH524278 MZY524277:NAD524278 NJU524277:NJZ524278 NTQ524277:NTV524278 ODM524277:ODR524278 ONI524277:ONN524278 OXE524277:OXJ524278 PHA524277:PHF524278 PQW524277:PRB524278 QAS524277:QAX524278 QKO524277:QKT524278 QUK524277:QUP524278 REG524277:REL524278 ROC524277:ROH524278 RXY524277:RYD524278 SHU524277:SHZ524278 SRQ524277:SRV524278 TBM524277:TBR524278 TLI524277:TLN524278 TVE524277:TVJ524278 UFA524277:UFF524278 UOW524277:UPB524278 UYS524277:UYX524278 VIO524277:VIT524278 VSK524277:VSP524278 WCG524277:WCL524278 WMC524277:WMH524278 WVY524277:WWD524278 E589819:J589820 JM589813:JR589814 TI589813:TN589814 ADE589813:ADJ589814 ANA589813:ANF589814 AWW589813:AXB589814 BGS589813:BGX589814 BQO589813:BQT589814 CAK589813:CAP589814 CKG589813:CKL589814 CUC589813:CUH589814 DDY589813:DED589814 DNU589813:DNZ589814 DXQ589813:DXV589814 EHM589813:EHR589814 ERI589813:ERN589814 FBE589813:FBJ589814 FLA589813:FLF589814 FUW589813:FVB589814 GES589813:GEX589814 GOO589813:GOT589814 GYK589813:GYP589814 HIG589813:HIL589814 HSC589813:HSH589814 IBY589813:ICD589814 ILU589813:ILZ589814 IVQ589813:IVV589814 JFM589813:JFR589814 JPI589813:JPN589814 JZE589813:JZJ589814 KJA589813:KJF589814 KSW589813:KTB589814 LCS589813:LCX589814 LMO589813:LMT589814 LWK589813:LWP589814 MGG589813:MGL589814 MQC589813:MQH589814 MZY589813:NAD589814 NJU589813:NJZ589814 NTQ589813:NTV589814 ODM589813:ODR589814 ONI589813:ONN589814 OXE589813:OXJ589814 PHA589813:PHF589814 PQW589813:PRB589814 QAS589813:QAX589814 QKO589813:QKT589814 QUK589813:QUP589814 REG589813:REL589814 ROC589813:ROH589814 RXY589813:RYD589814 SHU589813:SHZ589814 SRQ589813:SRV589814 TBM589813:TBR589814 TLI589813:TLN589814 TVE589813:TVJ589814 UFA589813:UFF589814 UOW589813:UPB589814 UYS589813:UYX589814 VIO589813:VIT589814 VSK589813:VSP589814 WCG589813:WCL589814 WMC589813:WMH589814 WVY589813:WWD589814 E655355:J655356 JM655349:JR655350 TI655349:TN655350 ADE655349:ADJ655350 ANA655349:ANF655350 AWW655349:AXB655350 BGS655349:BGX655350 BQO655349:BQT655350 CAK655349:CAP655350 CKG655349:CKL655350 CUC655349:CUH655350 DDY655349:DED655350 DNU655349:DNZ655350 DXQ655349:DXV655350 EHM655349:EHR655350 ERI655349:ERN655350 FBE655349:FBJ655350 FLA655349:FLF655350 FUW655349:FVB655350 GES655349:GEX655350 GOO655349:GOT655350 GYK655349:GYP655350 HIG655349:HIL655350 HSC655349:HSH655350 IBY655349:ICD655350 ILU655349:ILZ655350 IVQ655349:IVV655350 JFM655349:JFR655350 JPI655349:JPN655350 JZE655349:JZJ655350 KJA655349:KJF655350 KSW655349:KTB655350 LCS655349:LCX655350 LMO655349:LMT655350 LWK655349:LWP655350 MGG655349:MGL655350 MQC655349:MQH655350 MZY655349:NAD655350 NJU655349:NJZ655350 NTQ655349:NTV655350 ODM655349:ODR655350 ONI655349:ONN655350 OXE655349:OXJ655350 PHA655349:PHF655350 PQW655349:PRB655350 QAS655349:QAX655350 QKO655349:QKT655350 QUK655349:QUP655350 REG655349:REL655350 ROC655349:ROH655350 RXY655349:RYD655350 SHU655349:SHZ655350 SRQ655349:SRV655350 TBM655349:TBR655350 TLI655349:TLN655350 TVE655349:TVJ655350 UFA655349:UFF655350 UOW655349:UPB655350 UYS655349:UYX655350 VIO655349:VIT655350 VSK655349:VSP655350 WCG655349:WCL655350 WMC655349:WMH655350 WVY655349:WWD655350 E720891:J720892 JM720885:JR720886 TI720885:TN720886 ADE720885:ADJ720886 ANA720885:ANF720886 AWW720885:AXB720886 BGS720885:BGX720886 BQO720885:BQT720886 CAK720885:CAP720886 CKG720885:CKL720886 CUC720885:CUH720886 DDY720885:DED720886 DNU720885:DNZ720886 DXQ720885:DXV720886 EHM720885:EHR720886 ERI720885:ERN720886 FBE720885:FBJ720886 FLA720885:FLF720886 FUW720885:FVB720886 GES720885:GEX720886 GOO720885:GOT720886 GYK720885:GYP720886 HIG720885:HIL720886 HSC720885:HSH720886 IBY720885:ICD720886 ILU720885:ILZ720886 IVQ720885:IVV720886 JFM720885:JFR720886 JPI720885:JPN720886 JZE720885:JZJ720886 KJA720885:KJF720886 KSW720885:KTB720886 LCS720885:LCX720886 LMO720885:LMT720886 LWK720885:LWP720886 MGG720885:MGL720886 MQC720885:MQH720886 MZY720885:NAD720886 NJU720885:NJZ720886 NTQ720885:NTV720886 ODM720885:ODR720886 ONI720885:ONN720886 OXE720885:OXJ720886 PHA720885:PHF720886 PQW720885:PRB720886 QAS720885:QAX720886 QKO720885:QKT720886 QUK720885:QUP720886 REG720885:REL720886 ROC720885:ROH720886 RXY720885:RYD720886 SHU720885:SHZ720886 SRQ720885:SRV720886 TBM720885:TBR720886 TLI720885:TLN720886 TVE720885:TVJ720886 UFA720885:UFF720886 UOW720885:UPB720886 UYS720885:UYX720886 VIO720885:VIT720886 VSK720885:VSP720886 WCG720885:WCL720886 WMC720885:WMH720886 WVY720885:WWD720886 E786427:J786428 JM786421:JR786422 TI786421:TN786422 ADE786421:ADJ786422 ANA786421:ANF786422 AWW786421:AXB786422 BGS786421:BGX786422 BQO786421:BQT786422 CAK786421:CAP786422 CKG786421:CKL786422 CUC786421:CUH786422 DDY786421:DED786422 DNU786421:DNZ786422 DXQ786421:DXV786422 EHM786421:EHR786422 ERI786421:ERN786422 FBE786421:FBJ786422 FLA786421:FLF786422 FUW786421:FVB786422 GES786421:GEX786422 GOO786421:GOT786422 GYK786421:GYP786422 HIG786421:HIL786422 HSC786421:HSH786422 IBY786421:ICD786422 ILU786421:ILZ786422 IVQ786421:IVV786422 JFM786421:JFR786422 JPI786421:JPN786422 JZE786421:JZJ786422 KJA786421:KJF786422 KSW786421:KTB786422 LCS786421:LCX786422 LMO786421:LMT786422 LWK786421:LWP786422 MGG786421:MGL786422 MQC786421:MQH786422 MZY786421:NAD786422 NJU786421:NJZ786422 NTQ786421:NTV786422 ODM786421:ODR786422 ONI786421:ONN786422 OXE786421:OXJ786422 PHA786421:PHF786422 PQW786421:PRB786422 QAS786421:QAX786422 QKO786421:QKT786422 QUK786421:QUP786422 REG786421:REL786422 ROC786421:ROH786422 RXY786421:RYD786422 SHU786421:SHZ786422 SRQ786421:SRV786422 TBM786421:TBR786422 TLI786421:TLN786422 TVE786421:TVJ786422 UFA786421:UFF786422 UOW786421:UPB786422 UYS786421:UYX786422 VIO786421:VIT786422 VSK786421:VSP786422 WCG786421:WCL786422 WMC786421:WMH786422 WVY786421:WWD786422 E851963:J851964 JM851957:JR851958 TI851957:TN851958 ADE851957:ADJ851958 ANA851957:ANF851958 AWW851957:AXB851958 BGS851957:BGX851958 BQO851957:BQT851958 CAK851957:CAP851958 CKG851957:CKL851958 CUC851957:CUH851958 DDY851957:DED851958 DNU851957:DNZ851958 DXQ851957:DXV851958 EHM851957:EHR851958 ERI851957:ERN851958 FBE851957:FBJ851958 FLA851957:FLF851958 FUW851957:FVB851958 GES851957:GEX851958 GOO851957:GOT851958 GYK851957:GYP851958 HIG851957:HIL851958 HSC851957:HSH851958 IBY851957:ICD851958 ILU851957:ILZ851958 IVQ851957:IVV851958 JFM851957:JFR851958 JPI851957:JPN851958 JZE851957:JZJ851958 KJA851957:KJF851958 KSW851957:KTB851958 LCS851957:LCX851958 LMO851957:LMT851958 LWK851957:LWP851958 MGG851957:MGL851958 MQC851957:MQH851958 MZY851957:NAD851958 NJU851957:NJZ851958 NTQ851957:NTV851958 ODM851957:ODR851958 ONI851957:ONN851958 OXE851957:OXJ851958 PHA851957:PHF851958 PQW851957:PRB851958 QAS851957:QAX851958 QKO851957:QKT851958 QUK851957:QUP851958 REG851957:REL851958 ROC851957:ROH851958 RXY851957:RYD851958 SHU851957:SHZ851958 SRQ851957:SRV851958 TBM851957:TBR851958 TLI851957:TLN851958 TVE851957:TVJ851958 UFA851957:UFF851958 UOW851957:UPB851958 UYS851957:UYX851958 VIO851957:VIT851958 VSK851957:VSP851958 WCG851957:WCL851958 WMC851957:WMH851958 WVY851957:WWD851958 E917499:J917500 JM917493:JR917494 TI917493:TN917494 ADE917493:ADJ917494 ANA917493:ANF917494 AWW917493:AXB917494 BGS917493:BGX917494 BQO917493:BQT917494 CAK917493:CAP917494 CKG917493:CKL917494 CUC917493:CUH917494 DDY917493:DED917494 DNU917493:DNZ917494 DXQ917493:DXV917494 EHM917493:EHR917494 ERI917493:ERN917494 FBE917493:FBJ917494 FLA917493:FLF917494 FUW917493:FVB917494 GES917493:GEX917494 GOO917493:GOT917494 GYK917493:GYP917494 HIG917493:HIL917494 HSC917493:HSH917494 IBY917493:ICD917494 ILU917493:ILZ917494 IVQ917493:IVV917494 JFM917493:JFR917494 JPI917493:JPN917494 JZE917493:JZJ917494 KJA917493:KJF917494 KSW917493:KTB917494 LCS917493:LCX917494 LMO917493:LMT917494 LWK917493:LWP917494 MGG917493:MGL917494 MQC917493:MQH917494 MZY917493:NAD917494 NJU917493:NJZ917494 NTQ917493:NTV917494 ODM917493:ODR917494 ONI917493:ONN917494 OXE917493:OXJ917494 PHA917493:PHF917494 PQW917493:PRB917494 QAS917493:QAX917494 QKO917493:QKT917494 QUK917493:QUP917494 REG917493:REL917494 ROC917493:ROH917494 RXY917493:RYD917494 SHU917493:SHZ917494 SRQ917493:SRV917494 TBM917493:TBR917494 TLI917493:TLN917494 TVE917493:TVJ917494 UFA917493:UFF917494 UOW917493:UPB917494 UYS917493:UYX917494 VIO917493:VIT917494 VSK917493:VSP917494 WCG917493:WCL917494 WMC917493:WMH917494 WVY917493:WWD917494 E983035:J983036 JM983029:JR983030 TI983029:TN983030 ADE983029:ADJ983030 ANA983029:ANF983030 AWW983029:AXB983030 BGS983029:BGX983030 BQO983029:BQT983030 CAK983029:CAP983030 CKG983029:CKL983030 CUC983029:CUH983030 DDY983029:DED983030 DNU983029:DNZ983030 DXQ983029:DXV983030 EHM983029:EHR983030 ERI983029:ERN983030 FBE983029:FBJ983030 FLA983029:FLF983030 FUW983029:FVB983030 GES983029:GEX983030 GOO983029:GOT983030 GYK983029:GYP983030 HIG983029:HIL983030 HSC983029:HSH983030 IBY983029:ICD983030 ILU983029:ILZ983030 IVQ983029:IVV983030 JFM983029:JFR983030 JPI983029:JPN983030 JZE983029:JZJ983030 KJA983029:KJF983030 KSW983029:KTB983030 LCS983029:LCX983030 LMO983029:LMT983030 LWK983029:LWP983030 MGG983029:MGL983030 MQC983029:MQH983030 MZY983029:NAD983030 NJU983029:NJZ983030 NTQ983029:NTV983030 ODM983029:ODR983030 ONI983029:ONN983030 OXE983029:OXJ983030 PHA983029:PHF983030 PQW983029:PRB983030 QAS983029:QAX983030 QKO983029:QKT983030 QUK983029:QUP983030 REG983029:REL983030 ROC983029:ROH983030 RXY983029:RYD983030 SHU983029:SHZ983030 SRQ983029:SRV983030 TBM983029:TBR983030 TLI983029:TLN983030 TVE983029:TVJ983030 UFA983029:UFF983030 UOW983029:UPB983030 UYS983029:UYX983030 VIO983029:VIT983030 VSK983029:VSP983030 WCG983029:WCL983030 WMC983029:WMH983030 WVY983029:WWD983030" xr:uid="{00000000-0002-0000-0400-000025000000}"/>
    <dataValidation allowBlank="1" showInputMessage="1" showErrorMessage="1" prompt="欠席日数を記入してください。" sqref="K65531:P65532 JS65525:JX65526 TO65525:TT65526 ADK65525:ADP65526 ANG65525:ANL65526 AXC65525:AXH65526 BGY65525:BHD65526 BQU65525:BQZ65526 CAQ65525:CAV65526 CKM65525:CKR65526 CUI65525:CUN65526 DEE65525:DEJ65526 DOA65525:DOF65526 DXW65525:DYB65526 EHS65525:EHX65526 ERO65525:ERT65526 FBK65525:FBP65526 FLG65525:FLL65526 FVC65525:FVH65526 GEY65525:GFD65526 GOU65525:GOZ65526 GYQ65525:GYV65526 HIM65525:HIR65526 HSI65525:HSN65526 ICE65525:ICJ65526 IMA65525:IMF65526 IVW65525:IWB65526 JFS65525:JFX65526 JPO65525:JPT65526 JZK65525:JZP65526 KJG65525:KJL65526 KTC65525:KTH65526 LCY65525:LDD65526 LMU65525:LMZ65526 LWQ65525:LWV65526 MGM65525:MGR65526 MQI65525:MQN65526 NAE65525:NAJ65526 NKA65525:NKF65526 NTW65525:NUB65526 ODS65525:ODX65526 ONO65525:ONT65526 OXK65525:OXP65526 PHG65525:PHL65526 PRC65525:PRH65526 QAY65525:QBD65526 QKU65525:QKZ65526 QUQ65525:QUV65526 REM65525:RER65526 ROI65525:RON65526 RYE65525:RYJ65526 SIA65525:SIF65526 SRW65525:SSB65526 TBS65525:TBX65526 TLO65525:TLT65526 TVK65525:TVP65526 UFG65525:UFL65526 UPC65525:UPH65526 UYY65525:UZD65526 VIU65525:VIZ65526 VSQ65525:VSV65526 WCM65525:WCR65526 WMI65525:WMN65526 WWE65525:WWJ65526 K131067:P131068 JS131061:JX131062 TO131061:TT131062 ADK131061:ADP131062 ANG131061:ANL131062 AXC131061:AXH131062 BGY131061:BHD131062 BQU131061:BQZ131062 CAQ131061:CAV131062 CKM131061:CKR131062 CUI131061:CUN131062 DEE131061:DEJ131062 DOA131061:DOF131062 DXW131061:DYB131062 EHS131061:EHX131062 ERO131061:ERT131062 FBK131061:FBP131062 FLG131061:FLL131062 FVC131061:FVH131062 GEY131061:GFD131062 GOU131061:GOZ131062 GYQ131061:GYV131062 HIM131061:HIR131062 HSI131061:HSN131062 ICE131061:ICJ131062 IMA131061:IMF131062 IVW131061:IWB131062 JFS131061:JFX131062 JPO131061:JPT131062 JZK131061:JZP131062 KJG131061:KJL131062 KTC131061:KTH131062 LCY131061:LDD131062 LMU131061:LMZ131062 LWQ131061:LWV131062 MGM131061:MGR131062 MQI131061:MQN131062 NAE131061:NAJ131062 NKA131061:NKF131062 NTW131061:NUB131062 ODS131061:ODX131062 ONO131061:ONT131062 OXK131061:OXP131062 PHG131061:PHL131062 PRC131061:PRH131062 QAY131061:QBD131062 QKU131061:QKZ131062 QUQ131061:QUV131062 REM131061:RER131062 ROI131061:RON131062 RYE131061:RYJ131062 SIA131061:SIF131062 SRW131061:SSB131062 TBS131061:TBX131062 TLO131061:TLT131062 TVK131061:TVP131062 UFG131061:UFL131062 UPC131061:UPH131062 UYY131061:UZD131062 VIU131061:VIZ131062 VSQ131061:VSV131062 WCM131061:WCR131062 WMI131061:WMN131062 WWE131061:WWJ131062 K196603:P196604 JS196597:JX196598 TO196597:TT196598 ADK196597:ADP196598 ANG196597:ANL196598 AXC196597:AXH196598 BGY196597:BHD196598 BQU196597:BQZ196598 CAQ196597:CAV196598 CKM196597:CKR196598 CUI196597:CUN196598 DEE196597:DEJ196598 DOA196597:DOF196598 DXW196597:DYB196598 EHS196597:EHX196598 ERO196597:ERT196598 FBK196597:FBP196598 FLG196597:FLL196598 FVC196597:FVH196598 GEY196597:GFD196598 GOU196597:GOZ196598 GYQ196597:GYV196598 HIM196597:HIR196598 HSI196597:HSN196598 ICE196597:ICJ196598 IMA196597:IMF196598 IVW196597:IWB196598 JFS196597:JFX196598 JPO196597:JPT196598 JZK196597:JZP196598 KJG196597:KJL196598 KTC196597:KTH196598 LCY196597:LDD196598 LMU196597:LMZ196598 LWQ196597:LWV196598 MGM196597:MGR196598 MQI196597:MQN196598 NAE196597:NAJ196598 NKA196597:NKF196598 NTW196597:NUB196598 ODS196597:ODX196598 ONO196597:ONT196598 OXK196597:OXP196598 PHG196597:PHL196598 PRC196597:PRH196598 QAY196597:QBD196598 QKU196597:QKZ196598 QUQ196597:QUV196598 REM196597:RER196598 ROI196597:RON196598 RYE196597:RYJ196598 SIA196597:SIF196598 SRW196597:SSB196598 TBS196597:TBX196598 TLO196597:TLT196598 TVK196597:TVP196598 UFG196597:UFL196598 UPC196597:UPH196598 UYY196597:UZD196598 VIU196597:VIZ196598 VSQ196597:VSV196598 WCM196597:WCR196598 WMI196597:WMN196598 WWE196597:WWJ196598 K262139:P262140 JS262133:JX262134 TO262133:TT262134 ADK262133:ADP262134 ANG262133:ANL262134 AXC262133:AXH262134 BGY262133:BHD262134 BQU262133:BQZ262134 CAQ262133:CAV262134 CKM262133:CKR262134 CUI262133:CUN262134 DEE262133:DEJ262134 DOA262133:DOF262134 DXW262133:DYB262134 EHS262133:EHX262134 ERO262133:ERT262134 FBK262133:FBP262134 FLG262133:FLL262134 FVC262133:FVH262134 GEY262133:GFD262134 GOU262133:GOZ262134 GYQ262133:GYV262134 HIM262133:HIR262134 HSI262133:HSN262134 ICE262133:ICJ262134 IMA262133:IMF262134 IVW262133:IWB262134 JFS262133:JFX262134 JPO262133:JPT262134 JZK262133:JZP262134 KJG262133:KJL262134 KTC262133:KTH262134 LCY262133:LDD262134 LMU262133:LMZ262134 LWQ262133:LWV262134 MGM262133:MGR262134 MQI262133:MQN262134 NAE262133:NAJ262134 NKA262133:NKF262134 NTW262133:NUB262134 ODS262133:ODX262134 ONO262133:ONT262134 OXK262133:OXP262134 PHG262133:PHL262134 PRC262133:PRH262134 QAY262133:QBD262134 QKU262133:QKZ262134 QUQ262133:QUV262134 REM262133:RER262134 ROI262133:RON262134 RYE262133:RYJ262134 SIA262133:SIF262134 SRW262133:SSB262134 TBS262133:TBX262134 TLO262133:TLT262134 TVK262133:TVP262134 UFG262133:UFL262134 UPC262133:UPH262134 UYY262133:UZD262134 VIU262133:VIZ262134 VSQ262133:VSV262134 WCM262133:WCR262134 WMI262133:WMN262134 WWE262133:WWJ262134 K327675:P327676 JS327669:JX327670 TO327669:TT327670 ADK327669:ADP327670 ANG327669:ANL327670 AXC327669:AXH327670 BGY327669:BHD327670 BQU327669:BQZ327670 CAQ327669:CAV327670 CKM327669:CKR327670 CUI327669:CUN327670 DEE327669:DEJ327670 DOA327669:DOF327670 DXW327669:DYB327670 EHS327669:EHX327670 ERO327669:ERT327670 FBK327669:FBP327670 FLG327669:FLL327670 FVC327669:FVH327670 GEY327669:GFD327670 GOU327669:GOZ327670 GYQ327669:GYV327670 HIM327669:HIR327670 HSI327669:HSN327670 ICE327669:ICJ327670 IMA327669:IMF327670 IVW327669:IWB327670 JFS327669:JFX327670 JPO327669:JPT327670 JZK327669:JZP327670 KJG327669:KJL327670 KTC327669:KTH327670 LCY327669:LDD327670 LMU327669:LMZ327670 LWQ327669:LWV327670 MGM327669:MGR327670 MQI327669:MQN327670 NAE327669:NAJ327670 NKA327669:NKF327670 NTW327669:NUB327670 ODS327669:ODX327670 ONO327669:ONT327670 OXK327669:OXP327670 PHG327669:PHL327670 PRC327669:PRH327670 QAY327669:QBD327670 QKU327669:QKZ327670 QUQ327669:QUV327670 REM327669:RER327670 ROI327669:RON327670 RYE327669:RYJ327670 SIA327669:SIF327670 SRW327669:SSB327670 TBS327669:TBX327670 TLO327669:TLT327670 TVK327669:TVP327670 UFG327669:UFL327670 UPC327669:UPH327670 UYY327669:UZD327670 VIU327669:VIZ327670 VSQ327669:VSV327670 WCM327669:WCR327670 WMI327669:WMN327670 WWE327669:WWJ327670 K393211:P393212 JS393205:JX393206 TO393205:TT393206 ADK393205:ADP393206 ANG393205:ANL393206 AXC393205:AXH393206 BGY393205:BHD393206 BQU393205:BQZ393206 CAQ393205:CAV393206 CKM393205:CKR393206 CUI393205:CUN393206 DEE393205:DEJ393206 DOA393205:DOF393206 DXW393205:DYB393206 EHS393205:EHX393206 ERO393205:ERT393206 FBK393205:FBP393206 FLG393205:FLL393206 FVC393205:FVH393206 GEY393205:GFD393206 GOU393205:GOZ393206 GYQ393205:GYV393206 HIM393205:HIR393206 HSI393205:HSN393206 ICE393205:ICJ393206 IMA393205:IMF393206 IVW393205:IWB393206 JFS393205:JFX393206 JPO393205:JPT393206 JZK393205:JZP393206 KJG393205:KJL393206 KTC393205:KTH393206 LCY393205:LDD393206 LMU393205:LMZ393206 LWQ393205:LWV393206 MGM393205:MGR393206 MQI393205:MQN393206 NAE393205:NAJ393206 NKA393205:NKF393206 NTW393205:NUB393206 ODS393205:ODX393206 ONO393205:ONT393206 OXK393205:OXP393206 PHG393205:PHL393206 PRC393205:PRH393206 QAY393205:QBD393206 QKU393205:QKZ393206 QUQ393205:QUV393206 REM393205:RER393206 ROI393205:RON393206 RYE393205:RYJ393206 SIA393205:SIF393206 SRW393205:SSB393206 TBS393205:TBX393206 TLO393205:TLT393206 TVK393205:TVP393206 UFG393205:UFL393206 UPC393205:UPH393206 UYY393205:UZD393206 VIU393205:VIZ393206 VSQ393205:VSV393206 WCM393205:WCR393206 WMI393205:WMN393206 WWE393205:WWJ393206 K458747:P458748 JS458741:JX458742 TO458741:TT458742 ADK458741:ADP458742 ANG458741:ANL458742 AXC458741:AXH458742 BGY458741:BHD458742 BQU458741:BQZ458742 CAQ458741:CAV458742 CKM458741:CKR458742 CUI458741:CUN458742 DEE458741:DEJ458742 DOA458741:DOF458742 DXW458741:DYB458742 EHS458741:EHX458742 ERO458741:ERT458742 FBK458741:FBP458742 FLG458741:FLL458742 FVC458741:FVH458742 GEY458741:GFD458742 GOU458741:GOZ458742 GYQ458741:GYV458742 HIM458741:HIR458742 HSI458741:HSN458742 ICE458741:ICJ458742 IMA458741:IMF458742 IVW458741:IWB458742 JFS458741:JFX458742 JPO458741:JPT458742 JZK458741:JZP458742 KJG458741:KJL458742 KTC458741:KTH458742 LCY458741:LDD458742 LMU458741:LMZ458742 LWQ458741:LWV458742 MGM458741:MGR458742 MQI458741:MQN458742 NAE458741:NAJ458742 NKA458741:NKF458742 NTW458741:NUB458742 ODS458741:ODX458742 ONO458741:ONT458742 OXK458741:OXP458742 PHG458741:PHL458742 PRC458741:PRH458742 QAY458741:QBD458742 QKU458741:QKZ458742 QUQ458741:QUV458742 REM458741:RER458742 ROI458741:RON458742 RYE458741:RYJ458742 SIA458741:SIF458742 SRW458741:SSB458742 TBS458741:TBX458742 TLO458741:TLT458742 TVK458741:TVP458742 UFG458741:UFL458742 UPC458741:UPH458742 UYY458741:UZD458742 VIU458741:VIZ458742 VSQ458741:VSV458742 WCM458741:WCR458742 WMI458741:WMN458742 WWE458741:WWJ458742 K524283:P524284 JS524277:JX524278 TO524277:TT524278 ADK524277:ADP524278 ANG524277:ANL524278 AXC524277:AXH524278 BGY524277:BHD524278 BQU524277:BQZ524278 CAQ524277:CAV524278 CKM524277:CKR524278 CUI524277:CUN524278 DEE524277:DEJ524278 DOA524277:DOF524278 DXW524277:DYB524278 EHS524277:EHX524278 ERO524277:ERT524278 FBK524277:FBP524278 FLG524277:FLL524278 FVC524277:FVH524278 GEY524277:GFD524278 GOU524277:GOZ524278 GYQ524277:GYV524278 HIM524277:HIR524278 HSI524277:HSN524278 ICE524277:ICJ524278 IMA524277:IMF524278 IVW524277:IWB524278 JFS524277:JFX524278 JPO524277:JPT524278 JZK524277:JZP524278 KJG524277:KJL524278 KTC524277:KTH524278 LCY524277:LDD524278 LMU524277:LMZ524278 LWQ524277:LWV524278 MGM524277:MGR524278 MQI524277:MQN524278 NAE524277:NAJ524278 NKA524277:NKF524278 NTW524277:NUB524278 ODS524277:ODX524278 ONO524277:ONT524278 OXK524277:OXP524278 PHG524277:PHL524278 PRC524277:PRH524278 QAY524277:QBD524278 QKU524277:QKZ524278 QUQ524277:QUV524278 REM524277:RER524278 ROI524277:RON524278 RYE524277:RYJ524278 SIA524277:SIF524278 SRW524277:SSB524278 TBS524277:TBX524278 TLO524277:TLT524278 TVK524277:TVP524278 UFG524277:UFL524278 UPC524277:UPH524278 UYY524277:UZD524278 VIU524277:VIZ524278 VSQ524277:VSV524278 WCM524277:WCR524278 WMI524277:WMN524278 WWE524277:WWJ524278 K589819:P589820 JS589813:JX589814 TO589813:TT589814 ADK589813:ADP589814 ANG589813:ANL589814 AXC589813:AXH589814 BGY589813:BHD589814 BQU589813:BQZ589814 CAQ589813:CAV589814 CKM589813:CKR589814 CUI589813:CUN589814 DEE589813:DEJ589814 DOA589813:DOF589814 DXW589813:DYB589814 EHS589813:EHX589814 ERO589813:ERT589814 FBK589813:FBP589814 FLG589813:FLL589814 FVC589813:FVH589814 GEY589813:GFD589814 GOU589813:GOZ589814 GYQ589813:GYV589814 HIM589813:HIR589814 HSI589813:HSN589814 ICE589813:ICJ589814 IMA589813:IMF589814 IVW589813:IWB589814 JFS589813:JFX589814 JPO589813:JPT589814 JZK589813:JZP589814 KJG589813:KJL589814 KTC589813:KTH589814 LCY589813:LDD589814 LMU589813:LMZ589814 LWQ589813:LWV589814 MGM589813:MGR589814 MQI589813:MQN589814 NAE589813:NAJ589814 NKA589813:NKF589814 NTW589813:NUB589814 ODS589813:ODX589814 ONO589813:ONT589814 OXK589813:OXP589814 PHG589813:PHL589814 PRC589813:PRH589814 QAY589813:QBD589814 QKU589813:QKZ589814 QUQ589813:QUV589814 REM589813:RER589814 ROI589813:RON589814 RYE589813:RYJ589814 SIA589813:SIF589814 SRW589813:SSB589814 TBS589813:TBX589814 TLO589813:TLT589814 TVK589813:TVP589814 UFG589813:UFL589814 UPC589813:UPH589814 UYY589813:UZD589814 VIU589813:VIZ589814 VSQ589813:VSV589814 WCM589813:WCR589814 WMI589813:WMN589814 WWE589813:WWJ589814 K655355:P655356 JS655349:JX655350 TO655349:TT655350 ADK655349:ADP655350 ANG655349:ANL655350 AXC655349:AXH655350 BGY655349:BHD655350 BQU655349:BQZ655350 CAQ655349:CAV655350 CKM655349:CKR655350 CUI655349:CUN655350 DEE655349:DEJ655350 DOA655349:DOF655350 DXW655349:DYB655350 EHS655349:EHX655350 ERO655349:ERT655350 FBK655349:FBP655350 FLG655349:FLL655350 FVC655349:FVH655350 GEY655349:GFD655350 GOU655349:GOZ655350 GYQ655349:GYV655350 HIM655349:HIR655350 HSI655349:HSN655350 ICE655349:ICJ655350 IMA655349:IMF655350 IVW655349:IWB655350 JFS655349:JFX655350 JPO655349:JPT655350 JZK655349:JZP655350 KJG655349:KJL655350 KTC655349:KTH655350 LCY655349:LDD655350 LMU655349:LMZ655350 LWQ655349:LWV655350 MGM655349:MGR655350 MQI655349:MQN655350 NAE655349:NAJ655350 NKA655349:NKF655350 NTW655349:NUB655350 ODS655349:ODX655350 ONO655349:ONT655350 OXK655349:OXP655350 PHG655349:PHL655350 PRC655349:PRH655350 QAY655349:QBD655350 QKU655349:QKZ655350 QUQ655349:QUV655350 REM655349:RER655350 ROI655349:RON655350 RYE655349:RYJ655350 SIA655349:SIF655350 SRW655349:SSB655350 TBS655349:TBX655350 TLO655349:TLT655350 TVK655349:TVP655350 UFG655349:UFL655350 UPC655349:UPH655350 UYY655349:UZD655350 VIU655349:VIZ655350 VSQ655349:VSV655350 WCM655349:WCR655350 WMI655349:WMN655350 WWE655349:WWJ655350 K720891:P720892 JS720885:JX720886 TO720885:TT720886 ADK720885:ADP720886 ANG720885:ANL720886 AXC720885:AXH720886 BGY720885:BHD720886 BQU720885:BQZ720886 CAQ720885:CAV720886 CKM720885:CKR720886 CUI720885:CUN720886 DEE720885:DEJ720886 DOA720885:DOF720886 DXW720885:DYB720886 EHS720885:EHX720886 ERO720885:ERT720886 FBK720885:FBP720886 FLG720885:FLL720886 FVC720885:FVH720886 GEY720885:GFD720886 GOU720885:GOZ720886 GYQ720885:GYV720886 HIM720885:HIR720886 HSI720885:HSN720886 ICE720885:ICJ720886 IMA720885:IMF720886 IVW720885:IWB720886 JFS720885:JFX720886 JPO720885:JPT720886 JZK720885:JZP720886 KJG720885:KJL720886 KTC720885:KTH720886 LCY720885:LDD720886 LMU720885:LMZ720886 LWQ720885:LWV720886 MGM720885:MGR720886 MQI720885:MQN720886 NAE720885:NAJ720886 NKA720885:NKF720886 NTW720885:NUB720886 ODS720885:ODX720886 ONO720885:ONT720886 OXK720885:OXP720886 PHG720885:PHL720886 PRC720885:PRH720886 QAY720885:QBD720886 QKU720885:QKZ720886 QUQ720885:QUV720886 REM720885:RER720886 ROI720885:RON720886 RYE720885:RYJ720886 SIA720885:SIF720886 SRW720885:SSB720886 TBS720885:TBX720886 TLO720885:TLT720886 TVK720885:TVP720886 UFG720885:UFL720886 UPC720885:UPH720886 UYY720885:UZD720886 VIU720885:VIZ720886 VSQ720885:VSV720886 WCM720885:WCR720886 WMI720885:WMN720886 WWE720885:WWJ720886 K786427:P786428 JS786421:JX786422 TO786421:TT786422 ADK786421:ADP786422 ANG786421:ANL786422 AXC786421:AXH786422 BGY786421:BHD786422 BQU786421:BQZ786422 CAQ786421:CAV786422 CKM786421:CKR786422 CUI786421:CUN786422 DEE786421:DEJ786422 DOA786421:DOF786422 DXW786421:DYB786422 EHS786421:EHX786422 ERO786421:ERT786422 FBK786421:FBP786422 FLG786421:FLL786422 FVC786421:FVH786422 GEY786421:GFD786422 GOU786421:GOZ786422 GYQ786421:GYV786422 HIM786421:HIR786422 HSI786421:HSN786422 ICE786421:ICJ786422 IMA786421:IMF786422 IVW786421:IWB786422 JFS786421:JFX786422 JPO786421:JPT786422 JZK786421:JZP786422 KJG786421:KJL786422 KTC786421:KTH786422 LCY786421:LDD786422 LMU786421:LMZ786422 LWQ786421:LWV786422 MGM786421:MGR786422 MQI786421:MQN786422 NAE786421:NAJ786422 NKA786421:NKF786422 NTW786421:NUB786422 ODS786421:ODX786422 ONO786421:ONT786422 OXK786421:OXP786422 PHG786421:PHL786422 PRC786421:PRH786422 QAY786421:QBD786422 QKU786421:QKZ786422 QUQ786421:QUV786422 REM786421:RER786422 ROI786421:RON786422 RYE786421:RYJ786422 SIA786421:SIF786422 SRW786421:SSB786422 TBS786421:TBX786422 TLO786421:TLT786422 TVK786421:TVP786422 UFG786421:UFL786422 UPC786421:UPH786422 UYY786421:UZD786422 VIU786421:VIZ786422 VSQ786421:VSV786422 WCM786421:WCR786422 WMI786421:WMN786422 WWE786421:WWJ786422 K851963:P851964 JS851957:JX851958 TO851957:TT851958 ADK851957:ADP851958 ANG851957:ANL851958 AXC851957:AXH851958 BGY851957:BHD851958 BQU851957:BQZ851958 CAQ851957:CAV851958 CKM851957:CKR851958 CUI851957:CUN851958 DEE851957:DEJ851958 DOA851957:DOF851958 DXW851957:DYB851958 EHS851957:EHX851958 ERO851957:ERT851958 FBK851957:FBP851958 FLG851957:FLL851958 FVC851957:FVH851958 GEY851957:GFD851958 GOU851957:GOZ851958 GYQ851957:GYV851958 HIM851957:HIR851958 HSI851957:HSN851958 ICE851957:ICJ851958 IMA851957:IMF851958 IVW851957:IWB851958 JFS851957:JFX851958 JPO851957:JPT851958 JZK851957:JZP851958 KJG851957:KJL851958 KTC851957:KTH851958 LCY851957:LDD851958 LMU851957:LMZ851958 LWQ851957:LWV851958 MGM851957:MGR851958 MQI851957:MQN851958 NAE851957:NAJ851958 NKA851957:NKF851958 NTW851957:NUB851958 ODS851957:ODX851958 ONO851957:ONT851958 OXK851957:OXP851958 PHG851957:PHL851958 PRC851957:PRH851958 QAY851957:QBD851958 QKU851957:QKZ851958 QUQ851957:QUV851958 REM851957:RER851958 ROI851957:RON851958 RYE851957:RYJ851958 SIA851957:SIF851958 SRW851957:SSB851958 TBS851957:TBX851958 TLO851957:TLT851958 TVK851957:TVP851958 UFG851957:UFL851958 UPC851957:UPH851958 UYY851957:UZD851958 VIU851957:VIZ851958 VSQ851957:VSV851958 WCM851957:WCR851958 WMI851957:WMN851958 WWE851957:WWJ851958 K917499:P917500 JS917493:JX917494 TO917493:TT917494 ADK917493:ADP917494 ANG917493:ANL917494 AXC917493:AXH917494 BGY917493:BHD917494 BQU917493:BQZ917494 CAQ917493:CAV917494 CKM917493:CKR917494 CUI917493:CUN917494 DEE917493:DEJ917494 DOA917493:DOF917494 DXW917493:DYB917494 EHS917493:EHX917494 ERO917493:ERT917494 FBK917493:FBP917494 FLG917493:FLL917494 FVC917493:FVH917494 GEY917493:GFD917494 GOU917493:GOZ917494 GYQ917493:GYV917494 HIM917493:HIR917494 HSI917493:HSN917494 ICE917493:ICJ917494 IMA917493:IMF917494 IVW917493:IWB917494 JFS917493:JFX917494 JPO917493:JPT917494 JZK917493:JZP917494 KJG917493:KJL917494 KTC917493:KTH917494 LCY917493:LDD917494 LMU917493:LMZ917494 LWQ917493:LWV917494 MGM917493:MGR917494 MQI917493:MQN917494 NAE917493:NAJ917494 NKA917493:NKF917494 NTW917493:NUB917494 ODS917493:ODX917494 ONO917493:ONT917494 OXK917493:OXP917494 PHG917493:PHL917494 PRC917493:PRH917494 QAY917493:QBD917494 QKU917493:QKZ917494 QUQ917493:QUV917494 REM917493:RER917494 ROI917493:RON917494 RYE917493:RYJ917494 SIA917493:SIF917494 SRW917493:SSB917494 TBS917493:TBX917494 TLO917493:TLT917494 TVK917493:TVP917494 UFG917493:UFL917494 UPC917493:UPH917494 UYY917493:UZD917494 VIU917493:VIZ917494 VSQ917493:VSV917494 WCM917493:WCR917494 WMI917493:WMN917494 WWE917493:WWJ917494 K983035:P983036 JS983029:JX983030 TO983029:TT983030 ADK983029:ADP983030 ANG983029:ANL983030 AXC983029:AXH983030 BGY983029:BHD983030 BQU983029:BQZ983030 CAQ983029:CAV983030 CKM983029:CKR983030 CUI983029:CUN983030 DEE983029:DEJ983030 DOA983029:DOF983030 DXW983029:DYB983030 EHS983029:EHX983030 ERO983029:ERT983030 FBK983029:FBP983030 FLG983029:FLL983030 FVC983029:FVH983030 GEY983029:GFD983030 GOU983029:GOZ983030 GYQ983029:GYV983030 HIM983029:HIR983030 HSI983029:HSN983030 ICE983029:ICJ983030 IMA983029:IMF983030 IVW983029:IWB983030 JFS983029:JFX983030 JPO983029:JPT983030 JZK983029:JZP983030 KJG983029:KJL983030 KTC983029:KTH983030 LCY983029:LDD983030 LMU983029:LMZ983030 LWQ983029:LWV983030 MGM983029:MGR983030 MQI983029:MQN983030 NAE983029:NAJ983030 NKA983029:NKF983030 NTW983029:NUB983030 ODS983029:ODX983030 ONO983029:ONT983030 OXK983029:OXP983030 PHG983029:PHL983030 PRC983029:PRH983030 QAY983029:QBD983030 QKU983029:QKZ983030 QUQ983029:QUV983030 REM983029:RER983030 ROI983029:RON983030 RYE983029:RYJ983030 SIA983029:SIF983030 SRW983029:SSB983030 TBS983029:TBX983030 TLO983029:TLT983030 TVK983029:TVP983030 UFG983029:UFL983030 UPC983029:UPH983030 UYY983029:UZD983030 VIU983029:VIZ983030 VSQ983029:VSV983030 WCM983029:WCR983030 WMI983029:WMN983030 WWE983029:WWJ983030" xr:uid="{00000000-0002-0000-0400-000026000000}"/>
    <dataValidation allowBlank="1" showInputMessage="1" showErrorMessage="1" prompt="欠席の主な理由を記入してください。" sqref="Q65531:V65532 JY65525:KD65526 TU65525:TZ65526 ADQ65525:ADV65526 ANM65525:ANR65526 AXI65525:AXN65526 BHE65525:BHJ65526 BRA65525:BRF65526 CAW65525:CBB65526 CKS65525:CKX65526 CUO65525:CUT65526 DEK65525:DEP65526 DOG65525:DOL65526 DYC65525:DYH65526 EHY65525:EID65526 ERU65525:ERZ65526 FBQ65525:FBV65526 FLM65525:FLR65526 FVI65525:FVN65526 GFE65525:GFJ65526 GPA65525:GPF65526 GYW65525:GZB65526 HIS65525:HIX65526 HSO65525:HST65526 ICK65525:ICP65526 IMG65525:IML65526 IWC65525:IWH65526 JFY65525:JGD65526 JPU65525:JPZ65526 JZQ65525:JZV65526 KJM65525:KJR65526 KTI65525:KTN65526 LDE65525:LDJ65526 LNA65525:LNF65526 LWW65525:LXB65526 MGS65525:MGX65526 MQO65525:MQT65526 NAK65525:NAP65526 NKG65525:NKL65526 NUC65525:NUH65526 ODY65525:OED65526 ONU65525:ONZ65526 OXQ65525:OXV65526 PHM65525:PHR65526 PRI65525:PRN65526 QBE65525:QBJ65526 QLA65525:QLF65526 QUW65525:QVB65526 RES65525:REX65526 ROO65525:ROT65526 RYK65525:RYP65526 SIG65525:SIL65526 SSC65525:SSH65526 TBY65525:TCD65526 TLU65525:TLZ65526 TVQ65525:TVV65526 UFM65525:UFR65526 UPI65525:UPN65526 UZE65525:UZJ65526 VJA65525:VJF65526 VSW65525:VTB65526 WCS65525:WCX65526 WMO65525:WMT65526 WWK65525:WWP65526 Q131067:V131068 JY131061:KD131062 TU131061:TZ131062 ADQ131061:ADV131062 ANM131061:ANR131062 AXI131061:AXN131062 BHE131061:BHJ131062 BRA131061:BRF131062 CAW131061:CBB131062 CKS131061:CKX131062 CUO131061:CUT131062 DEK131061:DEP131062 DOG131061:DOL131062 DYC131061:DYH131062 EHY131061:EID131062 ERU131061:ERZ131062 FBQ131061:FBV131062 FLM131061:FLR131062 FVI131061:FVN131062 GFE131061:GFJ131062 GPA131061:GPF131062 GYW131061:GZB131062 HIS131061:HIX131062 HSO131061:HST131062 ICK131061:ICP131062 IMG131061:IML131062 IWC131061:IWH131062 JFY131061:JGD131062 JPU131061:JPZ131062 JZQ131061:JZV131062 KJM131061:KJR131062 KTI131061:KTN131062 LDE131061:LDJ131062 LNA131061:LNF131062 LWW131061:LXB131062 MGS131061:MGX131062 MQO131061:MQT131062 NAK131061:NAP131062 NKG131061:NKL131062 NUC131061:NUH131062 ODY131061:OED131062 ONU131061:ONZ131062 OXQ131061:OXV131062 PHM131061:PHR131062 PRI131061:PRN131062 QBE131061:QBJ131062 QLA131061:QLF131062 QUW131061:QVB131062 RES131061:REX131062 ROO131061:ROT131062 RYK131061:RYP131062 SIG131061:SIL131062 SSC131061:SSH131062 TBY131061:TCD131062 TLU131061:TLZ131062 TVQ131061:TVV131062 UFM131061:UFR131062 UPI131061:UPN131062 UZE131061:UZJ131062 VJA131061:VJF131062 VSW131061:VTB131062 WCS131061:WCX131062 WMO131061:WMT131062 WWK131061:WWP131062 Q196603:V196604 JY196597:KD196598 TU196597:TZ196598 ADQ196597:ADV196598 ANM196597:ANR196598 AXI196597:AXN196598 BHE196597:BHJ196598 BRA196597:BRF196598 CAW196597:CBB196598 CKS196597:CKX196598 CUO196597:CUT196598 DEK196597:DEP196598 DOG196597:DOL196598 DYC196597:DYH196598 EHY196597:EID196598 ERU196597:ERZ196598 FBQ196597:FBV196598 FLM196597:FLR196598 FVI196597:FVN196598 GFE196597:GFJ196598 GPA196597:GPF196598 GYW196597:GZB196598 HIS196597:HIX196598 HSO196597:HST196598 ICK196597:ICP196598 IMG196597:IML196598 IWC196597:IWH196598 JFY196597:JGD196598 JPU196597:JPZ196598 JZQ196597:JZV196598 KJM196597:KJR196598 KTI196597:KTN196598 LDE196597:LDJ196598 LNA196597:LNF196598 LWW196597:LXB196598 MGS196597:MGX196598 MQO196597:MQT196598 NAK196597:NAP196598 NKG196597:NKL196598 NUC196597:NUH196598 ODY196597:OED196598 ONU196597:ONZ196598 OXQ196597:OXV196598 PHM196597:PHR196598 PRI196597:PRN196598 QBE196597:QBJ196598 QLA196597:QLF196598 QUW196597:QVB196598 RES196597:REX196598 ROO196597:ROT196598 RYK196597:RYP196598 SIG196597:SIL196598 SSC196597:SSH196598 TBY196597:TCD196598 TLU196597:TLZ196598 TVQ196597:TVV196598 UFM196597:UFR196598 UPI196597:UPN196598 UZE196597:UZJ196598 VJA196597:VJF196598 VSW196597:VTB196598 WCS196597:WCX196598 WMO196597:WMT196598 WWK196597:WWP196598 Q262139:V262140 JY262133:KD262134 TU262133:TZ262134 ADQ262133:ADV262134 ANM262133:ANR262134 AXI262133:AXN262134 BHE262133:BHJ262134 BRA262133:BRF262134 CAW262133:CBB262134 CKS262133:CKX262134 CUO262133:CUT262134 DEK262133:DEP262134 DOG262133:DOL262134 DYC262133:DYH262134 EHY262133:EID262134 ERU262133:ERZ262134 FBQ262133:FBV262134 FLM262133:FLR262134 FVI262133:FVN262134 GFE262133:GFJ262134 GPA262133:GPF262134 GYW262133:GZB262134 HIS262133:HIX262134 HSO262133:HST262134 ICK262133:ICP262134 IMG262133:IML262134 IWC262133:IWH262134 JFY262133:JGD262134 JPU262133:JPZ262134 JZQ262133:JZV262134 KJM262133:KJR262134 KTI262133:KTN262134 LDE262133:LDJ262134 LNA262133:LNF262134 LWW262133:LXB262134 MGS262133:MGX262134 MQO262133:MQT262134 NAK262133:NAP262134 NKG262133:NKL262134 NUC262133:NUH262134 ODY262133:OED262134 ONU262133:ONZ262134 OXQ262133:OXV262134 PHM262133:PHR262134 PRI262133:PRN262134 QBE262133:QBJ262134 QLA262133:QLF262134 QUW262133:QVB262134 RES262133:REX262134 ROO262133:ROT262134 RYK262133:RYP262134 SIG262133:SIL262134 SSC262133:SSH262134 TBY262133:TCD262134 TLU262133:TLZ262134 TVQ262133:TVV262134 UFM262133:UFR262134 UPI262133:UPN262134 UZE262133:UZJ262134 VJA262133:VJF262134 VSW262133:VTB262134 WCS262133:WCX262134 WMO262133:WMT262134 WWK262133:WWP262134 Q327675:V327676 JY327669:KD327670 TU327669:TZ327670 ADQ327669:ADV327670 ANM327669:ANR327670 AXI327669:AXN327670 BHE327669:BHJ327670 BRA327669:BRF327670 CAW327669:CBB327670 CKS327669:CKX327670 CUO327669:CUT327670 DEK327669:DEP327670 DOG327669:DOL327670 DYC327669:DYH327670 EHY327669:EID327670 ERU327669:ERZ327670 FBQ327669:FBV327670 FLM327669:FLR327670 FVI327669:FVN327670 GFE327669:GFJ327670 GPA327669:GPF327670 GYW327669:GZB327670 HIS327669:HIX327670 HSO327669:HST327670 ICK327669:ICP327670 IMG327669:IML327670 IWC327669:IWH327670 JFY327669:JGD327670 JPU327669:JPZ327670 JZQ327669:JZV327670 KJM327669:KJR327670 KTI327669:KTN327670 LDE327669:LDJ327670 LNA327669:LNF327670 LWW327669:LXB327670 MGS327669:MGX327670 MQO327669:MQT327670 NAK327669:NAP327670 NKG327669:NKL327670 NUC327669:NUH327670 ODY327669:OED327670 ONU327669:ONZ327670 OXQ327669:OXV327670 PHM327669:PHR327670 PRI327669:PRN327670 QBE327669:QBJ327670 QLA327669:QLF327670 QUW327669:QVB327670 RES327669:REX327670 ROO327669:ROT327670 RYK327669:RYP327670 SIG327669:SIL327670 SSC327669:SSH327670 TBY327669:TCD327670 TLU327669:TLZ327670 TVQ327669:TVV327670 UFM327669:UFR327670 UPI327669:UPN327670 UZE327669:UZJ327670 VJA327669:VJF327670 VSW327669:VTB327670 WCS327669:WCX327670 WMO327669:WMT327670 WWK327669:WWP327670 Q393211:V393212 JY393205:KD393206 TU393205:TZ393206 ADQ393205:ADV393206 ANM393205:ANR393206 AXI393205:AXN393206 BHE393205:BHJ393206 BRA393205:BRF393206 CAW393205:CBB393206 CKS393205:CKX393206 CUO393205:CUT393206 DEK393205:DEP393206 DOG393205:DOL393206 DYC393205:DYH393206 EHY393205:EID393206 ERU393205:ERZ393206 FBQ393205:FBV393206 FLM393205:FLR393206 FVI393205:FVN393206 GFE393205:GFJ393206 GPA393205:GPF393206 GYW393205:GZB393206 HIS393205:HIX393206 HSO393205:HST393206 ICK393205:ICP393206 IMG393205:IML393206 IWC393205:IWH393206 JFY393205:JGD393206 JPU393205:JPZ393206 JZQ393205:JZV393206 KJM393205:KJR393206 KTI393205:KTN393206 LDE393205:LDJ393206 LNA393205:LNF393206 LWW393205:LXB393206 MGS393205:MGX393206 MQO393205:MQT393206 NAK393205:NAP393206 NKG393205:NKL393206 NUC393205:NUH393206 ODY393205:OED393206 ONU393205:ONZ393206 OXQ393205:OXV393206 PHM393205:PHR393206 PRI393205:PRN393206 QBE393205:QBJ393206 QLA393205:QLF393206 QUW393205:QVB393206 RES393205:REX393206 ROO393205:ROT393206 RYK393205:RYP393206 SIG393205:SIL393206 SSC393205:SSH393206 TBY393205:TCD393206 TLU393205:TLZ393206 TVQ393205:TVV393206 UFM393205:UFR393206 UPI393205:UPN393206 UZE393205:UZJ393206 VJA393205:VJF393206 VSW393205:VTB393206 WCS393205:WCX393206 WMO393205:WMT393206 WWK393205:WWP393206 Q458747:V458748 JY458741:KD458742 TU458741:TZ458742 ADQ458741:ADV458742 ANM458741:ANR458742 AXI458741:AXN458742 BHE458741:BHJ458742 BRA458741:BRF458742 CAW458741:CBB458742 CKS458741:CKX458742 CUO458741:CUT458742 DEK458741:DEP458742 DOG458741:DOL458742 DYC458741:DYH458742 EHY458741:EID458742 ERU458741:ERZ458742 FBQ458741:FBV458742 FLM458741:FLR458742 FVI458741:FVN458742 GFE458741:GFJ458742 GPA458741:GPF458742 GYW458741:GZB458742 HIS458741:HIX458742 HSO458741:HST458742 ICK458741:ICP458742 IMG458741:IML458742 IWC458741:IWH458742 JFY458741:JGD458742 JPU458741:JPZ458742 JZQ458741:JZV458742 KJM458741:KJR458742 KTI458741:KTN458742 LDE458741:LDJ458742 LNA458741:LNF458742 LWW458741:LXB458742 MGS458741:MGX458742 MQO458741:MQT458742 NAK458741:NAP458742 NKG458741:NKL458742 NUC458741:NUH458742 ODY458741:OED458742 ONU458741:ONZ458742 OXQ458741:OXV458742 PHM458741:PHR458742 PRI458741:PRN458742 QBE458741:QBJ458742 QLA458741:QLF458742 QUW458741:QVB458742 RES458741:REX458742 ROO458741:ROT458742 RYK458741:RYP458742 SIG458741:SIL458742 SSC458741:SSH458742 TBY458741:TCD458742 TLU458741:TLZ458742 TVQ458741:TVV458742 UFM458741:UFR458742 UPI458741:UPN458742 UZE458741:UZJ458742 VJA458741:VJF458742 VSW458741:VTB458742 WCS458741:WCX458742 WMO458741:WMT458742 WWK458741:WWP458742 Q524283:V524284 JY524277:KD524278 TU524277:TZ524278 ADQ524277:ADV524278 ANM524277:ANR524278 AXI524277:AXN524278 BHE524277:BHJ524278 BRA524277:BRF524278 CAW524277:CBB524278 CKS524277:CKX524278 CUO524277:CUT524278 DEK524277:DEP524278 DOG524277:DOL524278 DYC524277:DYH524278 EHY524277:EID524278 ERU524277:ERZ524278 FBQ524277:FBV524278 FLM524277:FLR524278 FVI524277:FVN524278 GFE524277:GFJ524278 GPA524277:GPF524278 GYW524277:GZB524278 HIS524277:HIX524278 HSO524277:HST524278 ICK524277:ICP524278 IMG524277:IML524278 IWC524277:IWH524278 JFY524277:JGD524278 JPU524277:JPZ524278 JZQ524277:JZV524278 KJM524277:KJR524278 KTI524277:KTN524278 LDE524277:LDJ524278 LNA524277:LNF524278 LWW524277:LXB524278 MGS524277:MGX524278 MQO524277:MQT524278 NAK524277:NAP524278 NKG524277:NKL524278 NUC524277:NUH524278 ODY524277:OED524278 ONU524277:ONZ524278 OXQ524277:OXV524278 PHM524277:PHR524278 PRI524277:PRN524278 QBE524277:QBJ524278 QLA524277:QLF524278 QUW524277:QVB524278 RES524277:REX524278 ROO524277:ROT524278 RYK524277:RYP524278 SIG524277:SIL524278 SSC524277:SSH524278 TBY524277:TCD524278 TLU524277:TLZ524278 TVQ524277:TVV524278 UFM524277:UFR524278 UPI524277:UPN524278 UZE524277:UZJ524278 VJA524277:VJF524278 VSW524277:VTB524278 WCS524277:WCX524278 WMO524277:WMT524278 WWK524277:WWP524278 Q589819:V589820 JY589813:KD589814 TU589813:TZ589814 ADQ589813:ADV589814 ANM589813:ANR589814 AXI589813:AXN589814 BHE589813:BHJ589814 BRA589813:BRF589814 CAW589813:CBB589814 CKS589813:CKX589814 CUO589813:CUT589814 DEK589813:DEP589814 DOG589813:DOL589814 DYC589813:DYH589814 EHY589813:EID589814 ERU589813:ERZ589814 FBQ589813:FBV589814 FLM589813:FLR589814 FVI589813:FVN589814 GFE589813:GFJ589814 GPA589813:GPF589814 GYW589813:GZB589814 HIS589813:HIX589814 HSO589813:HST589814 ICK589813:ICP589814 IMG589813:IML589814 IWC589813:IWH589814 JFY589813:JGD589814 JPU589813:JPZ589814 JZQ589813:JZV589814 KJM589813:KJR589814 KTI589813:KTN589814 LDE589813:LDJ589814 LNA589813:LNF589814 LWW589813:LXB589814 MGS589813:MGX589814 MQO589813:MQT589814 NAK589813:NAP589814 NKG589813:NKL589814 NUC589813:NUH589814 ODY589813:OED589814 ONU589813:ONZ589814 OXQ589813:OXV589814 PHM589813:PHR589814 PRI589813:PRN589814 QBE589813:QBJ589814 QLA589813:QLF589814 QUW589813:QVB589814 RES589813:REX589814 ROO589813:ROT589814 RYK589813:RYP589814 SIG589813:SIL589814 SSC589813:SSH589814 TBY589813:TCD589814 TLU589813:TLZ589814 TVQ589813:TVV589814 UFM589813:UFR589814 UPI589813:UPN589814 UZE589813:UZJ589814 VJA589813:VJF589814 VSW589813:VTB589814 WCS589813:WCX589814 WMO589813:WMT589814 WWK589813:WWP589814 Q655355:V655356 JY655349:KD655350 TU655349:TZ655350 ADQ655349:ADV655350 ANM655349:ANR655350 AXI655349:AXN655350 BHE655349:BHJ655350 BRA655349:BRF655350 CAW655349:CBB655350 CKS655349:CKX655350 CUO655349:CUT655350 DEK655349:DEP655350 DOG655349:DOL655350 DYC655349:DYH655350 EHY655349:EID655350 ERU655349:ERZ655350 FBQ655349:FBV655350 FLM655349:FLR655350 FVI655349:FVN655350 GFE655349:GFJ655350 GPA655349:GPF655350 GYW655349:GZB655350 HIS655349:HIX655350 HSO655349:HST655350 ICK655349:ICP655350 IMG655349:IML655350 IWC655349:IWH655350 JFY655349:JGD655350 JPU655349:JPZ655350 JZQ655349:JZV655350 KJM655349:KJR655350 KTI655349:KTN655350 LDE655349:LDJ655350 LNA655349:LNF655350 LWW655349:LXB655350 MGS655349:MGX655350 MQO655349:MQT655350 NAK655349:NAP655350 NKG655349:NKL655350 NUC655349:NUH655350 ODY655349:OED655350 ONU655349:ONZ655350 OXQ655349:OXV655350 PHM655349:PHR655350 PRI655349:PRN655350 QBE655349:QBJ655350 QLA655349:QLF655350 QUW655349:QVB655350 RES655349:REX655350 ROO655349:ROT655350 RYK655349:RYP655350 SIG655349:SIL655350 SSC655349:SSH655350 TBY655349:TCD655350 TLU655349:TLZ655350 TVQ655349:TVV655350 UFM655349:UFR655350 UPI655349:UPN655350 UZE655349:UZJ655350 VJA655349:VJF655350 VSW655349:VTB655350 WCS655349:WCX655350 WMO655349:WMT655350 WWK655349:WWP655350 Q720891:V720892 JY720885:KD720886 TU720885:TZ720886 ADQ720885:ADV720886 ANM720885:ANR720886 AXI720885:AXN720886 BHE720885:BHJ720886 BRA720885:BRF720886 CAW720885:CBB720886 CKS720885:CKX720886 CUO720885:CUT720886 DEK720885:DEP720886 DOG720885:DOL720886 DYC720885:DYH720886 EHY720885:EID720886 ERU720885:ERZ720886 FBQ720885:FBV720886 FLM720885:FLR720886 FVI720885:FVN720886 GFE720885:GFJ720886 GPA720885:GPF720886 GYW720885:GZB720886 HIS720885:HIX720886 HSO720885:HST720886 ICK720885:ICP720886 IMG720885:IML720886 IWC720885:IWH720886 JFY720885:JGD720886 JPU720885:JPZ720886 JZQ720885:JZV720886 KJM720885:KJR720886 KTI720885:KTN720886 LDE720885:LDJ720886 LNA720885:LNF720886 LWW720885:LXB720886 MGS720885:MGX720886 MQO720885:MQT720886 NAK720885:NAP720886 NKG720885:NKL720886 NUC720885:NUH720886 ODY720885:OED720886 ONU720885:ONZ720886 OXQ720885:OXV720886 PHM720885:PHR720886 PRI720885:PRN720886 QBE720885:QBJ720886 QLA720885:QLF720886 QUW720885:QVB720886 RES720885:REX720886 ROO720885:ROT720886 RYK720885:RYP720886 SIG720885:SIL720886 SSC720885:SSH720886 TBY720885:TCD720886 TLU720885:TLZ720886 TVQ720885:TVV720886 UFM720885:UFR720886 UPI720885:UPN720886 UZE720885:UZJ720886 VJA720885:VJF720886 VSW720885:VTB720886 WCS720885:WCX720886 WMO720885:WMT720886 WWK720885:WWP720886 Q786427:V786428 JY786421:KD786422 TU786421:TZ786422 ADQ786421:ADV786422 ANM786421:ANR786422 AXI786421:AXN786422 BHE786421:BHJ786422 BRA786421:BRF786422 CAW786421:CBB786422 CKS786421:CKX786422 CUO786421:CUT786422 DEK786421:DEP786422 DOG786421:DOL786422 DYC786421:DYH786422 EHY786421:EID786422 ERU786421:ERZ786422 FBQ786421:FBV786422 FLM786421:FLR786422 FVI786421:FVN786422 GFE786421:GFJ786422 GPA786421:GPF786422 GYW786421:GZB786422 HIS786421:HIX786422 HSO786421:HST786422 ICK786421:ICP786422 IMG786421:IML786422 IWC786421:IWH786422 JFY786421:JGD786422 JPU786421:JPZ786422 JZQ786421:JZV786422 KJM786421:KJR786422 KTI786421:KTN786422 LDE786421:LDJ786422 LNA786421:LNF786422 LWW786421:LXB786422 MGS786421:MGX786422 MQO786421:MQT786422 NAK786421:NAP786422 NKG786421:NKL786422 NUC786421:NUH786422 ODY786421:OED786422 ONU786421:ONZ786422 OXQ786421:OXV786422 PHM786421:PHR786422 PRI786421:PRN786422 QBE786421:QBJ786422 QLA786421:QLF786422 QUW786421:QVB786422 RES786421:REX786422 ROO786421:ROT786422 RYK786421:RYP786422 SIG786421:SIL786422 SSC786421:SSH786422 TBY786421:TCD786422 TLU786421:TLZ786422 TVQ786421:TVV786422 UFM786421:UFR786422 UPI786421:UPN786422 UZE786421:UZJ786422 VJA786421:VJF786422 VSW786421:VTB786422 WCS786421:WCX786422 WMO786421:WMT786422 WWK786421:WWP786422 Q851963:V851964 JY851957:KD851958 TU851957:TZ851958 ADQ851957:ADV851958 ANM851957:ANR851958 AXI851957:AXN851958 BHE851957:BHJ851958 BRA851957:BRF851958 CAW851957:CBB851958 CKS851957:CKX851958 CUO851957:CUT851958 DEK851957:DEP851958 DOG851957:DOL851958 DYC851957:DYH851958 EHY851957:EID851958 ERU851957:ERZ851958 FBQ851957:FBV851958 FLM851957:FLR851958 FVI851957:FVN851958 GFE851957:GFJ851958 GPA851957:GPF851958 GYW851957:GZB851958 HIS851957:HIX851958 HSO851957:HST851958 ICK851957:ICP851958 IMG851957:IML851958 IWC851957:IWH851958 JFY851957:JGD851958 JPU851957:JPZ851958 JZQ851957:JZV851958 KJM851957:KJR851958 KTI851957:KTN851958 LDE851957:LDJ851958 LNA851957:LNF851958 LWW851957:LXB851958 MGS851957:MGX851958 MQO851957:MQT851958 NAK851957:NAP851958 NKG851957:NKL851958 NUC851957:NUH851958 ODY851957:OED851958 ONU851957:ONZ851958 OXQ851957:OXV851958 PHM851957:PHR851958 PRI851957:PRN851958 QBE851957:QBJ851958 QLA851957:QLF851958 QUW851957:QVB851958 RES851957:REX851958 ROO851957:ROT851958 RYK851957:RYP851958 SIG851957:SIL851958 SSC851957:SSH851958 TBY851957:TCD851958 TLU851957:TLZ851958 TVQ851957:TVV851958 UFM851957:UFR851958 UPI851957:UPN851958 UZE851957:UZJ851958 VJA851957:VJF851958 VSW851957:VTB851958 WCS851957:WCX851958 WMO851957:WMT851958 WWK851957:WWP851958 Q917499:V917500 JY917493:KD917494 TU917493:TZ917494 ADQ917493:ADV917494 ANM917493:ANR917494 AXI917493:AXN917494 BHE917493:BHJ917494 BRA917493:BRF917494 CAW917493:CBB917494 CKS917493:CKX917494 CUO917493:CUT917494 DEK917493:DEP917494 DOG917493:DOL917494 DYC917493:DYH917494 EHY917493:EID917494 ERU917493:ERZ917494 FBQ917493:FBV917494 FLM917493:FLR917494 FVI917493:FVN917494 GFE917493:GFJ917494 GPA917493:GPF917494 GYW917493:GZB917494 HIS917493:HIX917494 HSO917493:HST917494 ICK917493:ICP917494 IMG917493:IML917494 IWC917493:IWH917494 JFY917493:JGD917494 JPU917493:JPZ917494 JZQ917493:JZV917494 KJM917493:KJR917494 KTI917493:KTN917494 LDE917493:LDJ917494 LNA917493:LNF917494 LWW917493:LXB917494 MGS917493:MGX917494 MQO917493:MQT917494 NAK917493:NAP917494 NKG917493:NKL917494 NUC917493:NUH917494 ODY917493:OED917494 ONU917493:ONZ917494 OXQ917493:OXV917494 PHM917493:PHR917494 PRI917493:PRN917494 QBE917493:QBJ917494 QLA917493:QLF917494 QUW917493:QVB917494 RES917493:REX917494 ROO917493:ROT917494 RYK917493:RYP917494 SIG917493:SIL917494 SSC917493:SSH917494 TBY917493:TCD917494 TLU917493:TLZ917494 TVQ917493:TVV917494 UFM917493:UFR917494 UPI917493:UPN917494 UZE917493:UZJ917494 VJA917493:VJF917494 VSW917493:VTB917494 WCS917493:WCX917494 WMO917493:WMT917494 WWK917493:WWP917494 Q983035:V983036 JY983029:KD983030 TU983029:TZ983030 ADQ983029:ADV983030 ANM983029:ANR983030 AXI983029:AXN983030 BHE983029:BHJ983030 BRA983029:BRF983030 CAW983029:CBB983030 CKS983029:CKX983030 CUO983029:CUT983030 DEK983029:DEP983030 DOG983029:DOL983030 DYC983029:DYH983030 EHY983029:EID983030 ERU983029:ERZ983030 FBQ983029:FBV983030 FLM983029:FLR983030 FVI983029:FVN983030 GFE983029:GFJ983030 GPA983029:GPF983030 GYW983029:GZB983030 HIS983029:HIX983030 HSO983029:HST983030 ICK983029:ICP983030 IMG983029:IML983030 IWC983029:IWH983030 JFY983029:JGD983030 JPU983029:JPZ983030 JZQ983029:JZV983030 KJM983029:KJR983030 KTI983029:KTN983030 LDE983029:LDJ983030 LNA983029:LNF983030 LWW983029:LXB983030 MGS983029:MGX983030 MQO983029:MQT983030 NAK983029:NAP983030 NKG983029:NKL983030 NUC983029:NUH983030 ODY983029:OED983030 ONU983029:ONZ983030 OXQ983029:OXV983030 PHM983029:PHR983030 PRI983029:PRN983030 QBE983029:QBJ983030 QLA983029:QLF983030 QUW983029:QVB983030 RES983029:REX983030 ROO983029:ROT983030 RYK983029:RYP983030 SIG983029:SIL983030 SSC983029:SSH983030 TBY983029:TCD983030 TLU983029:TLZ983030 TVQ983029:TVV983030 UFM983029:UFR983030 UPI983029:UPN983030 UZE983029:UZJ983030 VJA983029:VJF983030 VSW983029:VTB983030 WCS983029:WCX983030 WMO983029:WMT983030 WWK983029:WWP983030" xr:uid="{00000000-0002-0000-0400-000027000000}"/>
    <dataValidation allowBlank="1" showInputMessage="1" showErrorMessage="1" prompt="保護者が父以外の場合は継続を記入してください。" sqref="B65515:C65516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B131051:C131052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B196587:C196588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B262123:C262124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B327659:C327660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B393195:C393196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B458731:C458732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B524267:C524268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B589803:C589804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B655339:C655340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B720875:C720876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B786411:C786412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B851947:C851948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B917483:C917484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B983019:C983020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xr:uid="{00000000-0002-0000-0400-000028000000}"/>
    <dataValidation allowBlank="1" showInputMessage="1" showErrorMessage="1" prompt="保護者が母以外の場合は継続を記入してください。" sqref="L65514:M65515 JT65508:JU65509 TP65508:TQ65509 ADL65508:ADM65509 ANH65508:ANI65509 AXD65508:AXE65509 BGZ65508:BHA65509 BQV65508:BQW65509 CAR65508:CAS65509 CKN65508:CKO65509 CUJ65508:CUK65509 DEF65508:DEG65509 DOB65508:DOC65509 DXX65508:DXY65509 EHT65508:EHU65509 ERP65508:ERQ65509 FBL65508:FBM65509 FLH65508:FLI65509 FVD65508:FVE65509 GEZ65508:GFA65509 GOV65508:GOW65509 GYR65508:GYS65509 HIN65508:HIO65509 HSJ65508:HSK65509 ICF65508:ICG65509 IMB65508:IMC65509 IVX65508:IVY65509 JFT65508:JFU65509 JPP65508:JPQ65509 JZL65508:JZM65509 KJH65508:KJI65509 KTD65508:KTE65509 LCZ65508:LDA65509 LMV65508:LMW65509 LWR65508:LWS65509 MGN65508:MGO65509 MQJ65508:MQK65509 NAF65508:NAG65509 NKB65508:NKC65509 NTX65508:NTY65509 ODT65508:ODU65509 ONP65508:ONQ65509 OXL65508:OXM65509 PHH65508:PHI65509 PRD65508:PRE65509 QAZ65508:QBA65509 QKV65508:QKW65509 QUR65508:QUS65509 REN65508:REO65509 ROJ65508:ROK65509 RYF65508:RYG65509 SIB65508:SIC65509 SRX65508:SRY65509 TBT65508:TBU65509 TLP65508:TLQ65509 TVL65508:TVM65509 UFH65508:UFI65509 UPD65508:UPE65509 UYZ65508:UZA65509 VIV65508:VIW65509 VSR65508:VSS65509 WCN65508:WCO65509 WMJ65508:WMK65509 WWF65508:WWG65509 L131050:M131051 JT131044:JU131045 TP131044:TQ131045 ADL131044:ADM131045 ANH131044:ANI131045 AXD131044:AXE131045 BGZ131044:BHA131045 BQV131044:BQW131045 CAR131044:CAS131045 CKN131044:CKO131045 CUJ131044:CUK131045 DEF131044:DEG131045 DOB131044:DOC131045 DXX131044:DXY131045 EHT131044:EHU131045 ERP131044:ERQ131045 FBL131044:FBM131045 FLH131044:FLI131045 FVD131044:FVE131045 GEZ131044:GFA131045 GOV131044:GOW131045 GYR131044:GYS131045 HIN131044:HIO131045 HSJ131044:HSK131045 ICF131044:ICG131045 IMB131044:IMC131045 IVX131044:IVY131045 JFT131044:JFU131045 JPP131044:JPQ131045 JZL131044:JZM131045 KJH131044:KJI131045 KTD131044:KTE131045 LCZ131044:LDA131045 LMV131044:LMW131045 LWR131044:LWS131045 MGN131044:MGO131045 MQJ131044:MQK131045 NAF131044:NAG131045 NKB131044:NKC131045 NTX131044:NTY131045 ODT131044:ODU131045 ONP131044:ONQ131045 OXL131044:OXM131045 PHH131044:PHI131045 PRD131044:PRE131045 QAZ131044:QBA131045 QKV131044:QKW131045 QUR131044:QUS131045 REN131044:REO131045 ROJ131044:ROK131045 RYF131044:RYG131045 SIB131044:SIC131045 SRX131044:SRY131045 TBT131044:TBU131045 TLP131044:TLQ131045 TVL131044:TVM131045 UFH131044:UFI131045 UPD131044:UPE131045 UYZ131044:UZA131045 VIV131044:VIW131045 VSR131044:VSS131045 WCN131044:WCO131045 WMJ131044:WMK131045 WWF131044:WWG131045 L196586:M196587 JT196580:JU196581 TP196580:TQ196581 ADL196580:ADM196581 ANH196580:ANI196581 AXD196580:AXE196581 BGZ196580:BHA196581 BQV196580:BQW196581 CAR196580:CAS196581 CKN196580:CKO196581 CUJ196580:CUK196581 DEF196580:DEG196581 DOB196580:DOC196581 DXX196580:DXY196581 EHT196580:EHU196581 ERP196580:ERQ196581 FBL196580:FBM196581 FLH196580:FLI196581 FVD196580:FVE196581 GEZ196580:GFA196581 GOV196580:GOW196581 GYR196580:GYS196581 HIN196580:HIO196581 HSJ196580:HSK196581 ICF196580:ICG196581 IMB196580:IMC196581 IVX196580:IVY196581 JFT196580:JFU196581 JPP196580:JPQ196581 JZL196580:JZM196581 KJH196580:KJI196581 KTD196580:KTE196581 LCZ196580:LDA196581 LMV196580:LMW196581 LWR196580:LWS196581 MGN196580:MGO196581 MQJ196580:MQK196581 NAF196580:NAG196581 NKB196580:NKC196581 NTX196580:NTY196581 ODT196580:ODU196581 ONP196580:ONQ196581 OXL196580:OXM196581 PHH196580:PHI196581 PRD196580:PRE196581 QAZ196580:QBA196581 QKV196580:QKW196581 QUR196580:QUS196581 REN196580:REO196581 ROJ196580:ROK196581 RYF196580:RYG196581 SIB196580:SIC196581 SRX196580:SRY196581 TBT196580:TBU196581 TLP196580:TLQ196581 TVL196580:TVM196581 UFH196580:UFI196581 UPD196580:UPE196581 UYZ196580:UZA196581 VIV196580:VIW196581 VSR196580:VSS196581 WCN196580:WCO196581 WMJ196580:WMK196581 WWF196580:WWG196581 L262122:M262123 JT262116:JU262117 TP262116:TQ262117 ADL262116:ADM262117 ANH262116:ANI262117 AXD262116:AXE262117 BGZ262116:BHA262117 BQV262116:BQW262117 CAR262116:CAS262117 CKN262116:CKO262117 CUJ262116:CUK262117 DEF262116:DEG262117 DOB262116:DOC262117 DXX262116:DXY262117 EHT262116:EHU262117 ERP262116:ERQ262117 FBL262116:FBM262117 FLH262116:FLI262117 FVD262116:FVE262117 GEZ262116:GFA262117 GOV262116:GOW262117 GYR262116:GYS262117 HIN262116:HIO262117 HSJ262116:HSK262117 ICF262116:ICG262117 IMB262116:IMC262117 IVX262116:IVY262117 JFT262116:JFU262117 JPP262116:JPQ262117 JZL262116:JZM262117 KJH262116:KJI262117 KTD262116:KTE262117 LCZ262116:LDA262117 LMV262116:LMW262117 LWR262116:LWS262117 MGN262116:MGO262117 MQJ262116:MQK262117 NAF262116:NAG262117 NKB262116:NKC262117 NTX262116:NTY262117 ODT262116:ODU262117 ONP262116:ONQ262117 OXL262116:OXM262117 PHH262116:PHI262117 PRD262116:PRE262117 QAZ262116:QBA262117 QKV262116:QKW262117 QUR262116:QUS262117 REN262116:REO262117 ROJ262116:ROK262117 RYF262116:RYG262117 SIB262116:SIC262117 SRX262116:SRY262117 TBT262116:TBU262117 TLP262116:TLQ262117 TVL262116:TVM262117 UFH262116:UFI262117 UPD262116:UPE262117 UYZ262116:UZA262117 VIV262116:VIW262117 VSR262116:VSS262117 WCN262116:WCO262117 WMJ262116:WMK262117 WWF262116:WWG262117 L327658:M327659 JT327652:JU327653 TP327652:TQ327653 ADL327652:ADM327653 ANH327652:ANI327653 AXD327652:AXE327653 BGZ327652:BHA327653 BQV327652:BQW327653 CAR327652:CAS327653 CKN327652:CKO327653 CUJ327652:CUK327653 DEF327652:DEG327653 DOB327652:DOC327653 DXX327652:DXY327653 EHT327652:EHU327653 ERP327652:ERQ327653 FBL327652:FBM327653 FLH327652:FLI327653 FVD327652:FVE327653 GEZ327652:GFA327653 GOV327652:GOW327653 GYR327652:GYS327653 HIN327652:HIO327653 HSJ327652:HSK327653 ICF327652:ICG327653 IMB327652:IMC327653 IVX327652:IVY327653 JFT327652:JFU327653 JPP327652:JPQ327653 JZL327652:JZM327653 KJH327652:KJI327653 KTD327652:KTE327653 LCZ327652:LDA327653 LMV327652:LMW327653 LWR327652:LWS327653 MGN327652:MGO327653 MQJ327652:MQK327653 NAF327652:NAG327653 NKB327652:NKC327653 NTX327652:NTY327653 ODT327652:ODU327653 ONP327652:ONQ327653 OXL327652:OXM327653 PHH327652:PHI327653 PRD327652:PRE327653 QAZ327652:QBA327653 QKV327652:QKW327653 QUR327652:QUS327653 REN327652:REO327653 ROJ327652:ROK327653 RYF327652:RYG327653 SIB327652:SIC327653 SRX327652:SRY327653 TBT327652:TBU327653 TLP327652:TLQ327653 TVL327652:TVM327653 UFH327652:UFI327653 UPD327652:UPE327653 UYZ327652:UZA327653 VIV327652:VIW327653 VSR327652:VSS327653 WCN327652:WCO327653 WMJ327652:WMK327653 WWF327652:WWG327653 L393194:M393195 JT393188:JU393189 TP393188:TQ393189 ADL393188:ADM393189 ANH393188:ANI393189 AXD393188:AXE393189 BGZ393188:BHA393189 BQV393188:BQW393189 CAR393188:CAS393189 CKN393188:CKO393189 CUJ393188:CUK393189 DEF393188:DEG393189 DOB393188:DOC393189 DXX393188:DXY393189 EHT393188:EHU393189 ERP393188:ERQ393189 FBL393188:FBM393189 FLH393188:FLI393189 FVD393188:FVE393189 GEZ393188:GFA393189 GOV393188:GOW393189 GYR393188:GYS393189 HIN393188:HIO393189 HSJ393188:HSK393189 ICF393188:ICG393189 IMB393188:IMC393189 IVX393188:IVY393189 JFT393188:JFU393189 JPP393188:JPQ393189 JZL393188:JZM393189 KJH393188:KJI393189 KTD393188:KTE393189 LCZ393188:LDA393189 LMV393188:LMW393189 LWR393188:LWS393189 MGN393188:MGO393189 MQJ393188:MQK393189 NAF393188:NAG393189 NKB393188:NKC393189 NTX393188:NTY393189 ODT393188:ODU393189 ONP393188:ONQ393189 OXL393188:OXM393189 PHH393188:PHI393189 PRD393188:PRE393189 QAZ393188:QBA393189 QKV393188:QKW393189 QUR393188:QUS393189 REN393188:REO393189 ROJ393188:ROK393189 RYF393188:RYG393189 SIB393188:SIC393189 SRX393188:SRY393189 TBT393188:TBU393189 TLP393188:TLQ393189 TVL393188:TVM393189 UFH393188:UFI393189 UPD393188:UPE393189 UYZ393188:UZA393189 VIV393188:VIW393189 VSR393188:VSS393189 WCN393188:WCO393189 WMJ393188:WMK393189 WWF393188:WWG393189 L458730:M458731 JT458724:JU458725 TP458724:TQ458725 ADL458724:ADM458725 ANH458724:ANI458725 AXD458724:AXE458725 BGZ458724:BHA458725 BQV458724:BQW458725 CAR458724:CAS458725 CKN458724:CKO458725 CUJ458724:CUK458725 DEF458724:DEG458725 DOB458724:DOC458725 DXX458724:DXY458725 EHT458724:EHU458725 ERP458724:ERQ458725 FBL458724:FBM458725 FLH458724:FLI458725 FVD458724:FVE458725 GEZ458724:GFA458725 GOV458724:GOW458725 GYR458724:GYS458725 HIN458724:HIO458725 HSJ458724:HSK458725 ICF458724:ICG458725 IMB458724:IMC458725 IVX458724:IVY458725 JFT458724:JFU458725 JPP458724:JPQ458725 JZL458724:JZM458725 KJH458724:KJI458725 KTD458724:KTE458725 LCZ458724:LDA458725 LMV458724:LMW458725 LWR458724:LWS458725 MGN458724:MGO458725 MQJ458724:MQK458725 NAF458724:NAG458725 NKB458724:NKC458725 NTX458724:NTY458725 ODT458724:ODU458725 ONP458724:ONQ458725 OXL458724:OXM458725 PHH458724:PHI458725 PRD458724:PRE458725 QAZ458724:QBA458725 QKV458724:QKW458725 QUR458724:QUS458725 REN458724:REO458725 ROJ458724:ROK458725 RYF458724:RYG458725 SIB458724:SIC458725 SRX458724:SRY458725 TBT458724:TBU458725 TLP458724:TLQ458725 TVL458724:TVM458725 UFH458724:UFI458725 UPD458724:UPE458725 UYZ458724:UZA458725 VIV458724:VIW458725 VSR458724:VSS458725 WCN458724:WCO458725 WMJ458724:WMK458725 WWF458724:WWG458725 L524266:M524267 JT524260:JU524261 TP524260:TQ524261 ADL524260:ADM524261 ANH524260:ANI524261 AXD524260:AXE524261 BGZ524260:BHA524261 BQV524260:BQW524261 CAR524260:CAS524261 CKN524260:CKO524261 CUJ524260:CUK524261 DEF524260:DEG524261 DOB524260:DOC524261 DXX524260:DXY524261 EHT524260:EHU524261 ERP524260:ERQ524261 FBL524260:FBM524261 FLH524260:FLI524261 FVD524260:FVE524261 GEZ524260:GFA524261 GOV524260:GOW524261 GYR524260:GYS524261 HIN524260:HIO524261 HSJ524260:HSK524261 ICF524260:ICG524261 IMB524260:IMC524261 IVX524260:IVY524261 JFT524260:JFU524261 JPP524260:JPQ524261 JZL524260:JZM524261 KJH524260:KJI524261 KTD524260:KTE524261 LCZ524260:LDA524261 LMV524260:LMW524261 LWR524260:LWS524261 MGN524260:MGO524261 MQJ524260:MQK524261 NAF524260:NAG524261 NKB524260:NKC524261 NTX524260:NTY524261 ODT524260:ODU524261 ONP524260:ONQ524261 OXL524260:OXM524261 PHH524260:PHI524261 PRD524260:PRE524261 QAZ524260:QBA524261 QKV524260:QKW524261 QUR524260:QUS524261 REN524260:REO524261 ROJ524260:ROK524261 RYF524260:RYG524261 SIB524260:SIC524261 SRX524260:SRY524261 TBT524260:TBU524261 TLP524260:TLQ524261 TVL524260:TVM524261 UFH524260:UFI524261 UPD524260:UPE524261 UYZ524260:UZA524261 VIV524260:VIW524261 VSR524260:VSS524261 WCN524260:WCO524261 WMJ524260:WMK524261 WWF524260:WWG524261 L589802:M589803 JT589796:JU589797 TP589796:TQ589797 ADL589796:ADM589797 ANH589796:ANI589797 AXD589796:AXE589797 BGZ589796:BHA589797 BQV589796:BQW589797 CAR589796:CAS589797 CKN589796:CKO589797 CUJ589796:CUK589797 DEF589796:DEG589797 DOB589796:DOC589797 DXX589796:DXY589797 EHT589796:EHU589797 ERP589796:ERQ589797 FBL589796:FBM589797 FLH589796:FLI589797 FVD589796:FVE589797 GEZ589796:GFA589797 GOV589796:GOW589797 GYR589796:GYS589797 HIN589796:HIO589797 HSJ589796:HSK589797 ICF589796:ICG589797 IMB589796:IMC589797 IVX589796:IVY589797 JFT589796:JFU589797 JPP589796:JPQ589797 JZL589796:JZM589797 KJH589796:KJI589797 KTD589796:KTE589797 LCZ589796:LDA589797 LMV589796:LMW589797 LWR589796:LWS589797 MGN589796:MGO589797 MQJ589796:MQK589797 NAF589796:NAG589797 NKB589796:NKC589797 NTX589796:NTY589797 ODT589796:ODU589797 ONP589796:ONQ589797 OXL589796:OXM589797 PHH589796:PHI589797 PRD589796:PRE589797 QAZ589796:QBA589797 QKV589796:QKW589797 QUR589796:QUS589797 REN589796:REO589797 ROJ589796:ROK589797 RYF589796:RYG589797 SIB589796:SIC589797 SRX589796:SRY589797 TBT589796:TBU589797 TLP589796:TLQ589797 TVL589796:TVM589797 UFH589796:UFI589797 UPD589796:UPE589797 UYZ589796:UZA589797 VIV589796:VIW589797 VSR589796:VSS589797 WCN589796:WCO589797 WMJ589796:WMK589797 WWF589796:WWG589797 L655338:M655339 JT655332:JU655333 TP655332:TQ655333 ADL655332:ADM655333 ANH655332:ANI655333 AXD655332:AXE655333 BGZ655332:BHA655333 BQV655332:BQW655333 CAR655332:CAS655333 CKN655332:CKO655333 CUJ655332:CUK655333 DEF655332:DEG655333 DOB655332:DOC655333 DXX655332:DXY655333 EHT655332:EHU655333 ERP655332:ERQ655333 FBL655332:FBM655333 FLH655332:FLI655333 FVD655332:FVE655333 GEZ655332:GFA655333 GOV655332:GOW655333 GYR655332:GYS655333 HIN655332:HIO655333 HSJ655332:HSK655333 ICF655332:ICG655333 IMB655332:IMC655333 IVX655332:IVY655333 JFT655332:JFU655333 JPP655332:JPQ655333 JZL655332:JZM655333 KJH655332:KJI655333 KTD655332:KTE655333 LCZ655332:LDA655333 LMV655332:LMW655333 LWR655332:LWS655333 MGN655332:MGO655333 MQJ655332:MQK655333 NAF655332:NAG655333 NKB655332:NKC655333 NTX655332:NTY655333 ODT655332:ODU655333 ONP655332:ONQ655333 OXL655332:OXM655333 PHH655332:PHI655333 PRD655332:PRE655333 QAZ655332:QBA655333 QKV655332:QKW655333 QUR655332:QUS655333 REN655332:REO655333 ROJ655332:ROK655333 RYF655332:RYG655333 SIB655332:SIC655333 SRX655332:SRY655333 TBT655332:TBU655333 TLP655332:TLQ655333 TVL655332:TVM655333 UFH655332:UFI655333 UPD655332:UPE655333 UYZ655332:UZA655333 VIV655332:VIW655333 VSR655332:VSS655333 WCN655332:WCO655333 WMJ655332:WMK655333 WWF655332:WWG655333 L720874:M720875 JT720868:JU720869 TP720868:TQ720869 ADL720868:ADM720869 ANH720868:ANI720869 AXD720868:AXE720869 BGZ720868:BHA720869 BQV720868:BQW720869 CAR720868:CAS720869 CKN720868:CKO720869 CUJ720868:CUK720869 DEF720868:DEG720869 DOB720868:DOC720869 DXX720868:DXY720869 EHT720868:EHU720869 ERP720868:ERQ720869 FBL720868:FBM720869 FLH720868:FLI720869 FVD720868:FVE720869 GEZ720868:GFA720869 GOV720868:GOW720869 GYR720868:GYS720869 HIN720868:HIO720869 HSJ720868:HSK720869 ICF720868:ICG720869 IMB720868:IMC720869 IVX720868:IVY720869 JFT720868:JFU720869 JPP720868:JPQ720869 JZL720868:JZM720869 KJH720868:KJI720869 KTD720868:KTE720869 LCZ720868:LDA720869 LMV720868:LMW720869 LWR720868:LWS720869 MGN720868:MGO720869 MQJ720868:MQK720869 NAF720868:NAG720869 NKB720868:NKC720869 NTX720868:NTY720869 ODT720868:ODU720869 ONP720868:ONQ720869 OXL720868:OXM720869 PHH720868:PHI720869 PRD720868:PRE720869 QAZ720868:QBA720869 QKV720868:QKW720869 QUR720868:QUS720869 REN720868:REO720869 ROJ720868:ROK720869 RYF720868:RYG720869 SIB720868:SIC720869 SRX720868:SRY720869 TBT720868:TBU720869 TLP720868:TLQ720869 TVL720868:TVM720869 UFH720868:UFI720869 UPD720868:UPE720869 UYZ720868:UZA720869 VIV720868:VIW720869 VSR720868:VSS720869 WCN720868:WCO720869 WMJ720868:WMK720869 WWF720868:WWG720869 L786410:M786411 JT786404:JU786405 TP786404:TQ786405 ADL786404:ADM786405 ANH786404:ANI786405 AXD786404:AXE786405 BGZ786404:BHA786405 BQV786404:BQW786405 CAR786404:CAS786405 CKN786404:CKO786405 CUJ786404:CUK786405 DEF786404:DEG786405 DOB786404:DOC786405 DXX786404:DXY786405 EHT786404:EHU786405 ERP786404:ERQ786405 FBL786404:FBM786405 FLH786404:FLI786405 FVD786404:FVE786405 GEZ786404:GFA786405 GOV786404:GOW786405 GYR786404:GYS786405 HIN786404:HIO786405 HSJ786404:HSK786405 ICF786404:ICG786405 IMB786404:IMC786405 IVX786404:IVY786405 JFT786404:JFU786405 JPP786404:JPQ786405 JZL786404:JZM786405 KJH786404:KJI786405 KTD786404:KTE786405 LCZ786404:LDA786405 LMV786404:LMW786405 LWR786404:LWS786405 MGN786404:MGO786405 MQJ786404:MQK786405 NAF786404:NAG786405 NKB786404:NKC786405 NTX786404:NTY786405 ODT786404:ODU786405 ONP786404:ONQ786405 OXL786404:OXM786405 PHH786404:PHI786405 PRD786404:PRE786405 QAZ786404:QBA786405 QKV786404:QKW786405 QUR786404:QUS786405 REN786404:REO786405 ROJ786404:ROK786405 RYF786404:RYG786405 SIB786404:SIC786405 SRX786404:SRY786405 TBT786404:TBU786405 TLP786404:TLQ786405 TVL786404:TVM786405 UFH786404:UFI786405 UPD786404:UPE786405 UYZ786404:UZA786405 VIV786404:VIW786405 VSR786404:VSS786405 WCN786404:WCO786405 WMJ786404:WMK786405 WWF786404:WWG786405 L851946:M851947 JT851940:JU851941 TP851940:TQ851941 ADL851940:ADM851941 ANH851940:ANI851941 AXD851940:AXE851941 BGZ851940:BHA851941 BQV851940:BQW851941 CAR851940:CAS851941 CKN851940:CKO851941 CUJ851940:CUK851941 DEF851940:DEG851941 DOB851940:DOC851941 DXX851940:DXY851941 EHT851940:EHU851941 ERP851940:ERQ851941 FBL851940:FBM851941 FLH851940:FLI851941 FVD851940:FVE851941 GEZ851940:GFA851941 GOV851940:GOW851941 GYR851940:GYS851941 HIN851940:HIO851941 HSJ851940:HSK851941 ICF851940:ICG851941 IMB851940:IMC851941 IVX851940:IVY851941 JFT851940:JFU851941 JPP851940:JPQ851941 JZL851940:JZM851941 KJH851940:KJI851941 KTD851940:KTE851941 LCZ851940:LDA851941 LMV851940:LMW851941 LWR851940:LWS851941 MGN851940:MGO851941 MQJ851940:MQK851941 NAF851940:NAG851941 NKB851940:NKC851941 NTX851940:NTY851941 ODT851940:ODU851941 ONP851940:ONQ851941 OXL851940:OXM851941 PHH851940:PHI851941 PRD851940:PRE851941 QAZ851940:QBA851941 QKV851940:QKW851941 QUR851940:QUS851941 REN851940:REO851941 ROJ851940:ROK851941 RYF851940:RYG851941 SIB851940:SIC851941 SRX851940:SRY851941 TBT851940:TBU851941 TLP851940:TLQ851941 TVL851940:TVM851941 UFH851940:UFI851941 UPD851940:UPE851941 UYZ851940:UZA851941 VIV851940:VIW851941 VSR851940:VSS851941 WCN851940:WCO851941 WMJ851940:WMK851941 WWF851940:WWG851941 L917482:M917483 JT917476:JU917477 TP917476:TQ917477 ADL917476:ADM917477 ANH917476:ANI917477 AXD917476:AXE917477 BGZ917476:BHA917477 BQV917476:BQW917477 CAR917476:CAS917477 CKN917476:CKO917477 CUJ917476:CUK917477 DEF917476:DEG917477 DOB917476:DOC917477 DXX917476:DXY917477 EHT917476:EHU917477 ERP917476:ERQ917477 FBL917476:FBM917477 FLH917476:FLI917477 FVD917476:FVE917477 GEZ917476:GFA917477 GOV917476:GOW917477 GYR917476:GYS917477 HIN917476:HIO917477 HSJ917476:HSK917477 ICF917476:ICG917477 IMB917476:IMC917477 IVX917476:IVY917477 JFT917476:JFU917477 JPP917476:JPQ917477 JZL917476:JZM917477 KJH917476:KJI917477 KTD917476:KTE917477 LCZ917476:LDA917477 LMV917476:LMW917477 LWR917476:LWS917477 MGN917476:MGO917477 MQJ917476:MQK917477 NAF917476:NAG917477 NKB917476:NKC917477 NTX917476:NTY917477 ODT917476:ODU917477 ONP917476:ONQ917477 OXL917476:OXM917477 PHH917476:PHI917477 PRD917476:PRE917477 QAZ917476:QBA917477 QKV917476:QKW917477 QUR917476:QUS917477 REN917476:REO917477 ROJ917476:ROK917477 RYF917476:RYG917477 SIB917476:SIC917477 SRX917476:SRY917477 TBT917476:TBU917477 TLP917476:TLQ917477 TVL917476:TVM917477 UFH917476:UFI917477 UPD917476:UPE917477 UYZ917476:UZA917477 VIV917476:VIW917477 VSR917476:VSS917477 WCN917476:WCO917477 WMJ917476:WMK917477 WWF917476:WWG917477 L983018:M983019 JT983012:JU983013 TP983012:TQ983013 ADL983012:ADM983013 ANH983012:ANI983013 AXD983012:AXE983013 BGZ983012:BHA983013 BQV983012:BQW983013 CAR983012:CAS983013 CKN983012:CKO983013 CUJ983012:CUK983013 DEF983012:DEG983013 DOB983012:DOC983013 DXX983012:DXY983013 EHT983012:EHU983013 ERP983012:ERQ983013 FBL983012:FBM983013 FLH983012:FLI983013 FVD983012:FVE983013 GEZ983012:GFA983013 GOV983012:GOW983013 GYR983012:GYS983013 HIN983012:HIO983013 HSJ983012:HSK983013 ICF983012:ICG983013 IMB983012:IMC983013 IVX983012:IVY983013 JFT983012:JFU983013 JPP983012:JPQ983013 JZL983012:JZM983013 KJH983012:KJI983013 KTD983012:KTE983013 LCZ983012:LDA983013 LMV983012:LMW983013 LWR983012:LWS983013 MGN983012:MGO983013 MQJ983012:MQK983013 NAF983012:NAG983013 NKB983012:NKC983013 NTX983012:NTY983013 ODT983012:ODU983013 ONP983012:ONQ983013 OXL983012:OXM983013 PHH983012:PHI983013 PRD983012:PRE983013 QAZ983012:QBA983013 QKV983012:QKW983013 QUR983012:QUS983013 REN983012:REO983013 ROJ983012:ROK983013 RYF983012:RYG983013 SIB983012:SIC983013 SRX983012:SRY983013 TBT983012:TBU983013 TLP983012:TLQ983013 TVL983012:TVM983013 UFH983012:UFI983013 UPD983012:UPE983013 UYZ983012:UZA983013 VIV983012:VIW983013 VSR983012:VSS983013 WCN983012:WCO983013 WMJ983012:WMK983013 WWF983012:WWG983013" xr:uid="{00000000-0002-0000-0400-000029000000}"/>
    <dataValidation allowBlank="1" showInputMessage="1" showErrorMessage="1" prompt="診断された年月日を記入してください。" sqref="Q65524 JY65518 TU65518 ADQ65518 ANM65518 AXI65518 BHE65518 BRA65518 CAW65518 CKS65518 CUO65518 DEK65518 DOG65518 DYC65518 EHY65518 ERU65518 FBQ65518 FLM65518 FVI65518 GFE65518 GPA65518 GYW65518 HIS65518 HSO65518 ICK65518 IMG65518 IWC65518 JFY65518 JPU65518 JZQ65518 KJM65518 KTI65518 LDE65518 LNA65518 LWW65518 MGS65518 MQO65518 NAK65518 NKG65518 NUC65518 ODY65518 ONU65518 OXQ65518 PHM65518 PRI65518 QBE65518 QLA65518 QUW65518 RES65518 ROO65518 RYK65518 SIG65518 SSC65518 TBY65518 TLU65518 TVQ65518 UFM65518 UPI65518 UZE65518 VJA65518 VSW65518 WCS65518 WMO65518 WWK65518 Q131060 JY131054 TU131054 ADQ131054 ANM131054 AXI131054 BHE131054 BRA131054 CAW131054 CKS131054 CUO131054 DEK131054 DOG131054 DYC131054 EHY131054 ERU131054 FBQ131054 FLM131054 FVI131054 GFE131054 GPA131054 GYW131054 HIS131054 HSO131054 ICK131054 IMG131054 IWC131054 JFY131054 JPU131054 JZQ131054 KJM131054 KTI131054 LDE131054 LNA131054 LWW131054 MGS131054 MQO131054 NAK131054 NKG131054 NUC131054 ODY131054 ONU131054 OXQ131054 PHM131054 PRI131054 QBE131054 QLA131054 QUW131054 RES131054 ROO131054 RYK131054 SIG131054 SSC131054 TBY131054 TLU131054 TVQ131054 UFM131054 UPI131054 UZE131054 VJA131054 VSW131054 WCS131054 WMO131054 WWK131054 Q196596 JY196590 TU196590 ADQ196590 ANM196590 AXI196590 BHE196590 BRA196590 CAW196590 CKS196590 CUO196590 DEK196590 DOG196590 DYC196590 EHY196590 ERU196590 FBQ196590 FLM196590 FVI196590 GFE196590 GPA196590 GYW196590 HIS196590 HSO196590 ICK196590 IMG196590 IWC196590 JFY196590 JPU196590 JZQ196590 KJM196590 KTI196590 LDE196590 LNA196590 LWW196590 MGS196590 MQO196590 NAK196590 NKG196590 NUC196590 ODY196590 ONU196590 OXQ196590 PHM196590 PRI196590 QBE196590 QLA196590 QUW196590 RES196590 ROO196590 RYK196590 SIG196590 SSC196590 TBY196590 TLU196590 TVQ196590 UFM196590 UPI196590 UZE196590 VJA196590 VSW196590 WCS196590 WMO196590 WWK196590 Q262132 JY262126 TU262126 ADQ262126 ANM262126 AXI262126 BHE262126 BRA262126 CAW262126 CKS262126 CUO262126 DEK262126 DOG262126 DYC262126 EHY262126 ERU262126 FBQ262126 FLM262126 FVI262126 GFE262126 GPA262126 GYW262126 HIS262126 HSO262126 ICK262126 IMG262126 IWC262126 JFY262126 JPU262126 JZQ262126 KJM262126 KTI262126 LDE262126 LNA262126 LWW262126 MGS262126 MQO262126 NAK262126 NKG262126 NUC262126 ODY262126 ONU262126 OXQ262126 PHM262126 PRI262126 QBE262126 QLA262126 QUW262126 RES262126 ROO262126 RYK262126 SIG262126 SSC262126 TBY262126 TLU262126 TVQ262126 UFM262126 UPI262126 UZE262126 VJA262126 VSW262126 WCS262126 WMO262126 WWK262126 Q327668 JY327662 TU327662 ADQ327662 ANM327662 AXI327662 BHE327662 BRA327662 CAW327662 CKS327662 CUO327662 DEK327662 DOG327662 DYC327662 EHY327662 ERU327662 FBQ327662 FLM327662 FVI327662 GFE327662 GPA327662 GYW327662 HIS327662 HSO327662 ICK327662 IMG327662 IWC327662 JFY327662 JPU327662 JZQ327662 KJM327662 KTI327662 LDE327662 LNA327662 LWW327662 MGS327662 MQO327662 NAK327662 NKG327662 NUC327662 ODY327662 ONU327662 OXQ327662 PHM327662 PRI327662 QBE327662 QLA327662 QUW327662 RES327662 ROO327662 RYK327662 SIG327662 SSC327662 TBY327662 TLU327662 TVQ327662 UFM327662 UPI327662 UZE327662 VJA327662 VSW327662 WCS327662 WMO327662 WWK327662 Q393204 JY393198 TU393198 ADQ393198 ANM393198 AXI393198 BHE393198 BRA393198 CAW393198 CKS393198 CUO393198 DEK393198 DOG393198 DYC393198 EHY393198 ERU393198 FBQ393198 FLM393198 FVI393198 GFE393198 GPA393198 GYW393198 HIS393198 HSO393198 ICK393198 IMG393198 IWC393198 JFY393198 JPU393198 JZQ393198 KJM393198 KTI393198 LDE393198 LNA393198 LWW393198 MGS393198 MQO393198 NAK393198 NKG393198 NUC393198 ODY393198 ONU393198 OXQ393198 PHM393198 PRI393198 QBE393198 QLA393198 QUW393198 RES393198 ROO393198 RYK393198 SIG393198 SSC393198 TBY393198 TLU393198 TVQ393198 UFM393198 UPI393198 UZE393198 VJA393198 VSW393198 WCS393198 WMO393198 WWK393198 Q458740 JY458734 TU458734 ADQ458734 ANM458734 AXI458734 BHE458734 BRA458734 CAW458734 CKS458734 CUO458734 DEK458734 DOG458734 DYC458734 EHY458734 ERU458734 FBQ458734 FLM458734 FVI458734 GFE458734 GPA458734 GYW458734 HIS458734 HSO458734 ICK458734 IMG458734 IWC458734 JFY458734 JPU458734 JZQ458734 KJM458734 KTI458734 LDE458734 LNA458734 LWW458734 MGS458734 MQO458734 NAK458734 NKG458734 NUC458734 ODY458734 ONU458734 OXQ458734 PHM458734 PRI458734 QBE458734 QLA458734 QUW458734 RES458734 ROO458734 RYK458734 SIG458734 SSC458734 TBY458734 TLU458734 TVQ458734 UFM458734 UPI458734 UZE458734 VJA458734 VSW458734 WCS458734 WMO458734 WWK458734 Q524276 JY524270 TU524270 ADQ524270 ANM524270 AXI524270 BHE524270 BRA524270 CAW524270 CKS524270 CUO524270 DEK524270 DOG524270 DYC524270 EHY524270 ERU524270 FBQ524270 FLM524270 FVI524270 GFE524270 GPA524270 GYW524270 HIS524270 HSO524270 ICK524270 IMG524270 IWC524270 JFY524270 JPU524270 JZQ524270 KJM524270 KTI524270 LDE524270 LNA524270 LWW524270 MGS524270 MQO524270 NAK524270 NKG524270 NUC524270 ODY524270 ONU524270 OXQ524270 PHM524270 PRI524270 QBE524270 QLA524270 QUW524270 RES524270 ROO524270 RYK524270 SIG524270 SSC524270 TBY524270 TLU524270 TVQ524270 UFM524270 UPI524270 UZE524270 VJA524270 VSW524270 WCS524270 WMO524270 WWK524270 Q589812 JY589806 TU589806 ADQ589806 ANM589806 AXI589806 BHE589806 BRA589806 CAW589806 CKS589806 CUO589806 DEK589806 DOG589806 DYC589806 EHY589806 ERU589806 FBQ589806 FLM589806 FVI589806 GFE589806 GPA589806 GYW589806 HIS589806 HSO589806 ICK589806 IMG589806 IWC589806 JFY589806 JPU589806 JZQ589806 KJM589806 KTI589806 LDE589806 LNA589806 LWW589806 MGS589806 MQO589806 NAK589806 NKG589806 NUC589806 ODY589806 ONU589806 OXQ589806 PHM589806 PRI589806 QBE589806 QLA589806 QUW589806 RES589806 ROO589806 RYK589806 SIG589806 SSC589806 TBY589806 TLU589806 TVQ589806 UFM589806 UPI589806 UZE589806 VJA589806 VSW589806 WCS589806 WMO589806 WWK589806 Q655348 JY655342 TU655342 ADQ655342 ANM655342 AXI655342 BHE655342 BRA655342 CAW655342 CKS655342 CUO655342 DEK655342 DOG655342 DYC655342 EHY655342 ERU655342 FBQ655342 FLM655342 FVI655342 GFE655342 GPA655342 GYW655342 HIS655342 HSO655342 ICK655342 IMG655342 IWC655342 JFY655342 JPU655342 JZQ655342 KJM655342 KTI655342 LDE655342 LNA655342 LWW655342 MGS655342 MQO655342 NAK655342 NKG655342 NUC655342 ODY655342 ONU655342 OXQ655342 PHM655342 PRI655342 QBE655342 QLA655342 QUW655342 RES655342 ROO655342 RYK655342 SIG655342 SSC655342 TBY655342 TLU655342 TVQ655342 UFM655342 UPI655342 UZE655342 VJA655342 VSW655342 WCS655342 WMO655342 WWK655342 Q720884 JY720878 TU720878 ADQ720878 ANM720878 AXI720878 BHE720878 BRA720878 CAW720878 CKS720878 CUO720878 DEK720878 DOG720878 DYC720878 EHY720878 ERU720878 FBQ720878 FLM720878 FVI720878 GFE720878 GPA720878 GYW720878 HIS720878 HSO720878 ICK720878 IMG720878 IWC720878 JFY720878 JPU720878 JZQ720878 KJM720878 KTI720878 LDE720878 LNA720878 LWW720878 MGS720878 MQO720878 NAK720878 NKG720878 NUC720878 ODY720878 ONU720878 OXQ720878 PHM720878 PRI720878 QBE720878 QLA720878 QUW720878 RES720878 ROO720878 RYK720878 SIG720878 SSC720878 TBY720878 TLU720878 TVQ720878 UFM720878 UPI720878 UZE720878 VJA720878 VSW720878 WCS720878 WMO720878 WWK720878 Q786420 JY786414 TU786414 ADQ786414 ANM786414 AXI786414 BHE786414 BRA786414 CAW786414 CKS786414 CUO786414 DEK786414 DOG786414 DYC786414 EHY786414 ERU786414 FBQ786414 FLM786414 FVI786414 GFE786414 GPA786414 GYW786414 HIS786414 HSO786414 ICK786414 IMG786414 IWC786414 JFY786414 JPU786414 JZQ786414 KJM786414 KTI786414 LDE786414 LNA786414 LWW786414 MGS786414 MQO786414 NAK786414 NKG786414 NUC786414 ODY786414 ONU786414 OXQ786414 PHM786414 PRI786414 QBE786414 QLA786414 QUW786414 RES786414 ROO786414 RYK786414 SIG786414 SSC786414 TBY786414 TLU786414 TVQ786414 UFM786414 UPI786414 UZE786414 VJA786414 VSW786414 WCS786414 WMO786414 WWK786414 Q851956 JY851950 TU851950 ADQ851950 ANM851950 AXI851950 BHE851950 BRA851950 CAW851950 CKS851950 CUO851950 DEK851950 DOG851950 DYC851950 EHY851950 ERU851950 FBQ851950 FLM851950 FVI851950 GFE851950 GPA851950 GYW851950 HIS851950 HSO851950 ICK851950 IMG851950 IWC851950 JFY851950 JPU851950 JZQ851950 KJM851950 KTI851950 LDE851950 LNA851950 LWW851950 MGS851950 MQO851950 NAK851950 NKG851950 NUC851950 ODY851950 ONU851950 OXQ851950 PHM851950 PRI851950 QBE851950 QLA851950 QUW851950 RES851950 ROO851950 RYK851950 SIG851950 SSC851950 TBY851950 TLU851950 TVQ851950 UFM851950 UPI851950 UZE851950 VJA851950 VSW851950 WCS851950 WMO851950 WWK851950 Q917492 JY917486 TU917486 ADQ917486 ANM917486 AXI917486 BHE917486 BRA917486 CAW917486 CKS917486 CUO917486 DEK917486 DOG917486 DYC917486 EHY917486 ERU917486 FBQ917486 FLM917486 FVI917486 GFE917486 GPA917486 GYW917486 HIS917486 HSO917486 ICK917486 IMG917486 IWC917486 JFY917486 JPU917486 JZQ917486 KJM917486 KTI917486 LDE917486 LNA917486 LWW917486 MGS917486 MQO917486 NAK917486 NKG917486 NUC917486 ODY917486 ONU917486 OXQ917486 PHM917486 PRI917486 QBE917486 QLA917486 QUW917486 RES917486 ROO917486 RYK917486 SIG917486 SSC917486 TBY917486 TLU917486 TVQ917486 UFM917486 UPI917486 UZE917486 VJA917486 VSW917486 WCS917486 WMO917486 WWK917486 Q983028 JY983022 TU983022 ADQ983022 ANM983022 AXI983022 BHE983022 BRA983022 CAW983022 CKS983022 CUO983022 DEK983022 DOG983022 DYC983022 EHY983022 ERU983022 FBQ983022 FLM983022 FVI983022 GFE983022 GPA983022 GYW983022 HIS983022 HSO983022 ICK983022 IMG983022 IWC983022 JFY983022 JPU983022 JZQ983022 KJM983022 KTI983022 LDE983022 LNA983022 LWW983022 MGS983022 MQO983022 NAK983022 NKG983022 NUC983022 ODY983022 ONU983022 OXQ983022 PHM983022 PRI983022 QBE983022 QLA983022 QUW983022 RES983022 ROO983022 RYK983022 SIG983022 SSC983022 TBY983022 TLU983022 TVQ983022 UFM983022 UPI983022 UZE983022 VJA983022 VSW983022 WCS983022 WMO983022 WWK983022" xr:uid="{00000000-0002-0000-0400-00002A000000}"/>
    <dataValidation allowBlank="1" showInputMessage="1" showErrorMessage="1" prompt="施設入所歴・職歴等の状況について記入してください。ない場合は、「なし」と記入してください。" sqref="J65504:V65505 JR65498:KD65499 TN65498:TZ65499 ADJ65498:ADV65499 ANF65498:ANR65499 AXB65498:AXN65499 BGX65498:BHJ65499 BQT65498:BRF65499 CAP65498:CBB65499 CKL65498:CKX65499 CUH65498:CUT65499 DED65498:DEP65499 DNZ65498:DOL65499 DXV65498:DYH65499 EHR65498:EID65499 ERN65498:ERZ65499 FBJ65498:FBV65499 FLF65498:FLR65499 FVB65498:FVN65499 GEX65498:GFJ65499 GOT65498:GPF65499 GYP65498:GZB65499 HIL65498:HIX65499 HSH65498:HST65499 ICD65498:ICP65499 ILZ65498:IML65499 IVV65498:IWH65499 JFR65498:JGD65499 JPN65498:JPZ65499 JZJ65498:JZV65499 KJF65498:KJR65499 KTB65498:KTN65499 LCX65498:LDJ65499 LMT65498:LNF65499 LWP65498:LXB65499 MGL65498:MGX65499 MQH65498:MQT65499 NAD65498:NAP65499 NJZ65498:NKL65499 NTV65498:NUH65499 ODR65498:OED65499 ONN65498:ONZ65499 OXJ65498:OXV65499 PHF65498:PHR65499 PRB65498:PRN65499 QAX65498:QBJ65499 QKT65498:QLF65499 QUP65498:QVB65499 REL65498:REX65499 ROH65498:ROT65499 RYD65498:RYP65499 SHZ65498:SIL65499 SRV65498:SSH65499 TBR65498:TCD65499 TLN65498:TLZ65499 TVJ65498:TVV65499 UFF65498:UFR65499 UPB65498:UPN65499 UYX65498:UZJ65499 VIT65498:VJF65499 VSP65498:VTB65499 WCL65498:WCX65499 WMH65498:WMT65499 WWD65498:WWP65499 J131040:V131041 JR131034:KD131035 TN131034:TZ131035 ADJ131034:ADV131035 ANF131034:ANR131035 AXB131034:AXN131035 BGX131034:BHJ131035 BQT131034:BRF131035 CAP131034:CBB131035 CKL131034:CKX131035 CUH131034:CUT131035 DED131034:DEP131035 DNZ131034:DOL131035 DXV131034:DYH131035 EHR131034:EID131035 ERN131034:ERZ131035 FBJ131034:FBV131035 FLF131034:FLR131035 FVB131034:FVN131035 GEX131034:GFJ131035 GOT131034:GPF131035 GYP131034:GZB131035 HIL131034:HIX131035 HSH131034:HST131035 ICD131034:ICP131035 ILZ131034:IML131035 IVV131034:IWH131035 JFR131034:JGD131035 JPN131034:JPZ131035 JZJ131034:JZV131035 KJF131034:KJR131035 KTB131034:KTN131035 LCX131034:LDJ131035 LMT131034:LNF131035 LWP131034:LXB131035 MGL131034:MGX131035 MQH131034:MQT131035 NAD131034:NAP131035 NJZ131034:NKL131035 NTV131034:NUH131035 ODR131034:OED131035 ONN131034:ONZ131035 OXJ131034:OXV131035 PHF131034:PHR131035 PRB131034:PRN131035 QAX131034:QBJ131035 QKT131034:QLF131035 QUP131034:QVB131035 REL131034:REX131035 ROH131034:ROT131035 RYD131034:RYP131035 SHZ131034:SIL131035 SRV131034:SSH131035 TBR131034:TCD131035 TLN131034:TLZ131035 TVJ131034:TVV131035 UFF131034:UFR131035 UPB131034:UPN131035 UYX131034:UZJ131035 VIT131034:VJF131035 VSP131034:VTB131035 WCL131034:WCX131035 WMH131034:WMT131035 WWD131034:WWP131035 J196576:V196577 JR196570:KD196571 TN196570:TZ196571 ADJ196570:ADV196571 ANF196570:ANR196571 AXB196570:AXN196571 BGX196570:BHJ196571 BQT196570:BRF196571 CAP196570:CBB196571 CKL196570:CKX196571 CUH196570:CUT196571 DED196570:DEP196571 DNZ196570:DOL196571 DXV196570:DYH196571 EHR196570:EID196571 ERN196570:ERZ196571 FBJ196570:FBV196571 FLF196570:FLR196571 FVB196570:FVN196571 GEX196570:GFJ196571 GOT196570:GPF196571 GYP196570:GZB196571 HIL196570:HIX196571 HSH196570:HST196571 ICD196570:ICP196571 ILZ196570:IML196571 IVV196570:IWH196571 JFR196570:JGD196571 JPN196570:JPZ196571 JZJ196570:JZV196571 KJF196570:KJR196571 KTB196570:KTN196571 LCX196570:LDJ196571 LMT196570:LNF196571 LWP196570:LXB196571 MGL196570:MGX196571 MQH196570:MQT196571 NAD196570:NAP196571 NJZ196570:NKL196571 NTV196570:NUH196571 ODR196570:OED196571 ONN196570:ONZ196571 OXJ196570:OXV196571 PHF196570:PHR196571 PRB196570:PRN196571 QAX196570:QBJ196571 QKT196570:QLF196571 QUP196570:QVB196571 REL196570:REX196571 ROH196570:ROT196571 RYD196570:RYP196571 SHZ196570:SIL196571 SRV196570:SSH196571 TBR196570:TCD196571 TLN196570:TLZ196571 TVJ196570:TVV196571 UFF196570:UFR196571 UPB196570:UPN196571 UYX196570:UZJ196571 VIT196570:VJF196571 VSP196570:VTB196571 WCL196570:WCX196571 WMH196570:WMT196571 WWD196570:WWP196571 J262112:V262113 JR262106:KD262107 TN262106:TZ262107 ADJ262106:ADV262107 ANF262106:ANR262107 AXB262106:AXN262107 BGX262106:BHJ262107 BQT262106:BRF262107 CAP262106:CBB262107 CKL262106:CKX262107 CUH262106:CUT262107 DED262106:DEP262107 DNZ262106:DOL262107 DXV262106:DYH262107 EHR262106:EID262107 ERN262106:ERZ262107 FBJ262106:FBV262107 FLF262106:FLR262107 FVB262106:FVN262107 GEX262106:GFJ262107 GOT262106:GPF262107 GYP262106:GZB262107 HIL262106:HIX262107 HSH262106:HST262107 ICD262106:ICP262107 ILZ262106:IML262107 IVV262106:IWH262107 JFR262106:JGD262107 JPN262106:JPZ262107 JZJ262106:JZV262107 KJF262106:KJR262107 KTB262106:KTN262107 LCX262106:LDJ262107 LMT262106:LNF262107 LWP262106:LXB262107 MGL262106:MGX262107 MQH262106:MQT262107 NAD262106:NAP262107 NJZ262106:NKL262107 NTV262106:NUH262107 ODR262106:OED262107 ONN262106:ONZ262107 OXJ262106:OXV262107 PHF262106:PHR262107 PRB262106:PRN262107 QAX262106:QBJ262107 QKT262106:QLF262107 QUP262106:QVB262107 REL262106:REX262107 ROH262106:ROT262107 RYD262106:RYP262107 SHZ262106:SIL262107 SRV262106:SSH262107 TBR262106:TCD262107 TLN262106:TLZ262107 TVJ262106:TVV262107 UFF262106:UFR262107 UPB262106:UPN262107 UYX262106:UZJ262107 VIT262106:VJF262107 VSP262106:VTB262107 WCL262106:WCX262107 WMH262106:WMT262107 WWD262106:WWP262107 J327648:V327649 JR327642:KD327643 TN327642:TZ327643 ADJ327642:ADV327643 ANF327642:ANR327643 AXB327642:AXN327643 BGX327642:BHJ327643 BQT327642:BRF327643 CAP327642:CBB327643 CKL327642:CKX327643 CUH327642:CUT327643 DED327642:DEP327643 DNZ327642:DOL327643 DXV327642:DYH327643 EHR327642:EID327643 ERN327642:ERZ327643 FBJ327642:FBV327643 FLF327642:FLR327643 FVB327642:FVN327643 GEX327642:GFJ327643 GOT327642:GPF327643 GYP327642:GZB327643 HIL327642:HIX327643 HSH327642:HST327643 ICD327642:ICP327643 ILZ327642:IML327643 IVV327642:IWH327643 JFR327642:JGD327643 JPN327642:JPZ327643 JZJ327642:JZV327643 KJF327642:KJR327643 KTB327642:KTN327643 LCX327642:LDJ327643 LMT327642:LNF327643 LWP327642:LXB327643 MGL327642:MGX327643 MQH327642:MQT327643 NAD327642:NAP327643 NJZ327642:NKL327643 NTV327642:NUH327643 ODR327642:OED327643 ONN327642:ONZ327643 OXJ327642:OXV327643 PHF327642:PHR327643 PRB327642:PRN327643 QAX327642:QBJ327643 QKT327642:QLF327643 QUP327642:QVB327643 REL327642:REX327643 ROH327642:ROT327643 RYD327642:RYP327643 SHZ327642:SIL327643 SRV327642:SSH327643 TBR327642:TCD327643 TLN327642:TLZ327643 TVJ327642:TVV327643 UFF327642:UFR327643 UPB327642:UPN327643 UYX327642:UZJ327643 VIT327642:VJF327643 VSP327642:VTB327643 WCL327642:WCX327643 WMH327642:WMT327643 WWD327642:WWP327643 J393184:V393185 JR393178:KD393179 TN393178:TZ393179 ADJ393178:ADV393179 ANF393178:ANR393179 AXB393178:AXN393179 BGX393178:BHJ393179 BQT393178:BRF393179 CAP393178:CBB393179 CKL393178:CKX393179 CUH393178:CUT393179 DED393178:DEP393179 DNZ393178:DOL393179 DXV393178:DYH393179 EHR393178:EID393179 ERN393178:ERZ393179 FBJ393178:FBV393179 FLF393178:FLR393179 FVB393178:FVN393179 GEX393178:GFJ393179 GOT393178:GPF393179 GYP393178:GZB393179 HIL393178:HIX393179 HSH393178:HST393179 ICD393178:ICP393179 ILZ393178:IML393179 IVV393178:IWH393179 JFR393178:JGD393179 JPN393178:JPZ393179 JZJ393178:JZV393179 KJF393178:KJR393179 KTB393178:KTN393179 LCX393178:LDJ393179 LMT393178:LNF393179 LWP393178:LXB393179 MGL393178:MGX393179 MQH393178:MQT393179 NAD393178:NAP393179 NJZ393178:NKL393179 NTV393178:NUH393179 ODR393178:OED393179 ONN393178:ONZ393179 OXJ393178:OXV393179 PHF393178:PHR393179 PRB393178:PRN393179 QAX393178:QBJ393179 QKT393178:QLF393179 QUP393178:QVB393179 REL393178:REX393179 ROH393178:ROT393179 RYD393178:RYP393179 SHZ393178:SIL393179 SRV393178:SSH393179 TBR393178:TCD393179 TLN393178:TLZ393179 TVJ393178:TVV393179 UFF393178:UFR393179 UPB393178:UPN393179 UYX393178:UZJ393179 VIT393178:VJF393179 VSP393178:VTB393179 WCL393178:WCX393179 WMH393178:WMT393179 WWD393178:WWP393179 J458720:V458721 JR458714:KD458715 TN458714:TZ458715 ADJ458714:ADV458715 ANF458714:ANR458715 AXB458714:AXN458715 BGX458714:BHJ458715 BQT458714:BRF458715 CAP458714:CBB458715 CKL458714:CKX458715 CUH458714:CUT458715 DED458714:DEP458715 DNZ458714:DOL458715 DXV458714:DYH458715 EHR458714:EID458715 ERN458714:ERZ458715 FBJ458714:FBV458715 FLF458714:FLR458715 FVB458714:FVN458715 GEX458714:GFJ458715 GOT458714:GPF458715 GYP458714:GZB458715 HIL458714:HIX458715 HSH458714:HST458715 ICD458714:ICP458715 ILZ458714:IML458715 IVV458714:IWH458715 JFR458714:JGD458715 JPN458714:JPZ458715 JZJ458714:JZV458715 KJF458714:KJR458715 KTB458714:KTN458715 LCX458714:LDJ458715 LMT458714:LNF458715 LWP458714:LXB458715 MGL458714:MGX458715 MQH458714:MQT458715 NAD458714:NAP458715 NJZ458714:NKL458715 NTV458714:NUH458715 ODR458714:OED458715 ONN458714:ONZ458715 OXJ458714:OXV458715 PHF458714:PHR458715 PRB458714:PRN458715 QAX458714:QBJ458715 QKT458714:QLF458715 QUP458714:QVB458715 REL458714:REX458715 ROH458714:ROT458715 RYD458714:RYP458715 SHZ458714:SIL458715 SRV458714:SSH458715 TBR458714:TCD458715 TLN458714:TLZ458715 TVJ458714:TVV458715 UFF458714:UFR458715 UPB458714:UPN458715 UYX458714:UZJ458715 VIT458714:VJF458715 VSP458714:VTB458715 WCL458714:WCX458715 WMH458714:WMT458715 WWD458714:WWP458715 J524256:V524257 JR524250:KD524251 TN524250:TZ524251 ADJ524250:ADV524251 ANF524250:ANR524251 AXB524250:AXN524251 BGX524250:BHJ524251 BQT524250:BRF524251 CAP524250:CBB524251 CKL524250:CKX524251 CUH524250:CUT524251 DED524250:DEP524251 DNZ524250:DOL524251 DXV524250:DYH524251 EHR524250:EID524251 ERN524250:ERZ524251 FBJ524250:FBV524251 FLF524250:FLR524251 FVB524250:FVN524251 GEX524250:GFJ524251 GOT524250:GPF524251 GYP524250:GZB524251 HIL524250:HIX524251 HSH524250:HST524251 ICD524250:ICP524251 ILZ524250:IML524251 IVV524250:IWH524251 JFR524250:JGD524251 JPN524250:JPZ524251 JZJ524250:JZV524251 KJF524250:KJR524251 KTB524250:KTN524251 LCX524250:LDJ524251 LMT524250:LNF524251 LWP524250:LXB524251 MGL524250:MGX524251 MQH524250:MQT524251 NAD524250:NAP524251 NJZ524250:NKL524251 NTV524250:NUH524251 ODR524250:OED524251 ONN524250:ONZ524251 OXJ524250:OXV524251 PHF524250:PHR524251 PRB524250:PRN524251 QAX524250:QBJ524251 QKT524250:QLF524251 QUP524250:QVB524251 REL524250:REX524251 ROH524250:ROT524251 RYD524250:RYP524251 SHZ524250:SIL524251 SRV524250:SSH524251 TBR524250:TCD524251 TLN524250:TLZ524251 TVJ524250:TVV524251 UFF524250:UFR524251 UPB524250:UPN524251 UYX524250:UZJ524251 VIT524250:VJF524251 VSP524250:VTB524251 WCL524250:WCX524251 WMH524250:WMT524251 WWD524250:WWP524251 J589792:V589793 JR589786:KD589787 TN589786:TZ589787 ADJ589786:ADV589787 ANF589786:ANR589787 AXB589786:AXN589787 BGX589786:BHJ589787 BQT589786:BRF589787 CAP589786:CBB589787 CKL589786:CKX589787 CUH589786:CUT589787 DED589786:DEP589787 DNZ589786:DOL589787 DXV589786:DYH589787 EHR589786:EID589787 ERN589786:ERZ589787 FBJ589786:FBV589787 FLF589786:FLR589787 FVB589786:FVN589787 GEX589786:GFJ589787 GOT589786:GPF589787 GYP589786:GZB589787 HIL589786:HIX589787 HSH589786:HST589787 ICD589786:ICP589787 ILZ589786:IML589787 IVV589786:IWH589787 JFR589786:JGD589787 JPN589786:JPZ589787 JZJ589786:JZV589787 KJF589786:KJR589787 KTB589786:KTN589787 LCX589786:LDJ589787 LMT589786:LNF589787 LWP589786:LXB589787 MGL589786:MGX589787 MQH589786:MQT589787 NAD589786:NAP589787 NJZ589786:NKL589787 NTV589786:NUH589787 ODR589786:OED589787 ONN589786:ONZ589787 OXJ589786:OXV589787 PHF589786:PHR589787 PRB589786:PRN589787 QAX589786:QBJ589787 QKT589786:QLF589787 QUP589786:QVB589787 REL589786:REX589787 ROH589786:ROT589787 RYD589786:RYP589787 SHZ589786:SIL589787 SRV589786:SSH589787 TBR589786:TCD589787 TLN589786:TLZ589787 TVJ589786:TVV589787 UFF589786:UFR589787 UPB589786:UPN589787 UYX589786:UZJ589787 VIT589786:VJF589787 VSP589786:VTB589787 WCL589786:WCX589787 WMH589786:WMT589787 WWD589786:WWP589787 J655328:V655329 JR655322:KD655323 TN655322:TZ655323 ADJ655322:ADV655323 ANF655322:ANR655323 AXB655322:AXN655323 BGX655322:BHJ655323 BQT655322:BRF655323 CAP655322:CBB655323 CKL655322:CKX655323 CUH655322:CUT655323 DED655322:DEP655323 DNZ655322:DOL655323 DXV655322:DYH655323 EHR655322:EID655323 ERN655322:ERZ655323 FBJ655322:FBV655323 FLF655322:FLR655323 FVB655322:FVN655323 GEX655322:GFJ655323 GOT655322:GPF655323 GYP655322:GZB655323 HIL655322:HIX655323 HSH655322:HST655323 ICD655322:ICP655323 ILZ655322:IML655323 IVV655322:IWH655323 JFR655322:JGD655323 JPN655322:JPZ655323 JZJ655322:JZV655323 KJF655322:KJR655323 KTB655322:KTN655323 LCX655322:LDJ655323 LMT655322:LNF655323 LWP655322:LXB655323 MGL655322:MGX655323 MQH655322:MQT655323 NAD655322:NAP655323 NJZ655322:NKL655323 NTV655322:NUH655323 ODR655322:OED655323 ONN655322:ONZ655323 OXJ655322:OXV655323 PHF655322:PHR655323 PRB655322:PRN655323 QAX655322:QBJ655323 QKT655322:QLF655323 QUP655322:QVB655323 REL655322:REX655323 ROH655322:ROT655323 RYD655322:RYP655323 SHZ655322:SIL655323 SRV655322:SSH655323 TBR655322:TCD655323 TLN655322:TLZ655323 TVJ655322:TVV655323 UFF655322:UFR655323 UPB655322:UPN655323 UYX655322:UZJ655323 VIT655322:VJF655323 VSP655322:VTB655323 WCL655322:WCX655323 WMH655322:WMT655323 WWD655322:WWP655323 J720864:V720865 JR720858:KD720859 TN720858:TZ720859 ADJ720858:ADV720859 ANF720858:ANR720859 AXB720858:AXN720859 BGX720858:BHJ720859 BQT720858:BRF720859 CAP720858:CBB720859 CKL720858:CKX720859 CUH720858:CUT720859 DED720858:DEP720859 DNZ720858:DOL720859 DXV720858:DYH720859 EHR720858:EID720859 ERN720858:ERZ720859 FBJ720858:FBV720859 FLF720858:FLR720859 FVB720858:FVN720859 GEX720858:GFJ720859 GOT720858:GPF720859 GYP720858:GZB720859 HIL720858:HIX720859 HSH720858:HST720859 ICD720858:ICP720859 ILZ720858:IML720859 IVV720858:IWH720859 JFR720858:JGD720859 JPN720858:JPZ720859 JZJ720858:JZV720859 KJF720858:KJR720859 KTB720858:KTN720859 LCX720858:LDJ720859 LMT720858:LNF720859 LWP720858:LXB720859 MGL720858:MGX720859 MQH720858:MQT720859 NAD720858:NAP720859 NJZ720858:NKL720859 NTV720858:NUH720859 ODR720858:OED720859 ONN720858:ONZ720859 OXJ720858:OXV720859 PHF720858:PHR720859 PRB720858:PRN720859 QAX720858:QBJ720859 QKT720858:QLF720859 QUP720858:QVB720859 REL720858:REX720859 ROH720858:ROT720859 RYD720858:RYP720859 SHZ720858:SIL720859 SRV720858:SSH720859 TBR720858:TCD720859 TLN720858:TLZ720859 TVJ720858:TVV720859 UFF720858:UFR720859 UPB720858:UPN720859 UYX720858:UZJ720859 VIT720858:VJF720859 VSP720858:VTB720859 WCL720858:WCX720859 WMH720858:WMT720859 WWD720858:WWP720859 J786400:V786401 JR786394:KD786395 TN786394:TZ786395 ADJ786394:ADV786395 ANF786394:ANR786395 AXB786394:AXN786395 BGX786394:BHJ786395 BQT786394:BRF786395 CAP786394:CBB786395 CKL786394:CKX786395 CUH786394:CUT786395 DED786394:DEP786395 DNZ786394:DOL786395 DXV786394:DYH786395 EHR786394:EID786395 ERN786394:ERZ786395 FBJ786394:FBV786395 FLF786394:FLR786395 FVB786394:FVN786395 GEX786394:GFJ786395 GOT786394:GPF786395 GYP786394:GZB786395 HIL786394:HIX786395 HSH786394:HST786395 ICD786394:ICP786395 ILZ786394:IML786395 IVV786394:IWH786395 JFR786394:JGD786395 JPN786394:JPZ786395 JZJ786394:JZV786395 KJF786394:KJR786395 KTB786394:KTN786395 LCX786394:LDJ786395 LMT786394:LNF786395 LWP786394:LXB786395 MGL786394:MGX786395 MQH786394:MQT786395 NAD786394:NAP786395 NJZ786394:NKL786395 NTV786394:NUH786395 ODR786394:OED786395 ONN786394:ONZ786395 OXJ786394:OXV786395 PHF786394:PHR786395 PRB786394:PRN786395 QAX786394:QBJ786395 QKT786394:QLF786395 QUP786394:QVB786395 REL786394:REX786395 ROH786394:ROT786395 RYD786394:RYP786395 SHZ786394:SIL786395 SRV786394:SSH786395 TBR786394:TCD786395 TLN786394:TLZ786395 TVJ786394:TVV786395 UFF786394:UFR786395 UPB786394:UPN786395 UYX786394:UZJ786395 VIT786394:VJF786395 VSP786394:VTB786395 WCL786394:WCX786395 WMH786394:WMT786395 WWD786394:WWP786395 J851936:V851937 JR851930:KD851931 TN851930:TZ851931 ADJ851930:ADV851931 ANF851930:ANR851931 AXB851930:AXN851931 BGX851930:BHJ851931 BQT851930:BRF851931 CAP851930:CBB851931 CKL851930:CKX851931 CUH851930:CUT851931 DED851930:DEP851931 DNZ851930:DOL851931 DXV851930:DYH851931 EHR851930:EID851931 ERN851930:ERZ851931 FBJ851930:FBV851931 FLF851930:FLR851931 FVB851930:FVN851931 GEX851930:GFJ851931 GOT851930:GPF851931 GYP851930:GZB851931 HIL851930:HIX851931 HSH851930:HST851931 ICD851930:ICP851931 ILZ851930:IML851931 IVV851930:IWH851931 JFR851930:JGD851931 JPN851930:JPZ851931 JZJ851930:JZV851931 KJF851930:KJR851931 KTB851930:KTN851931 LCX851930:LDJ851931 LMT851930:LNF851931 LWP851930:LXB851931 MGL851930:MGX851931 MQH851930:MQT851931 NAD851930:NAP851931 NJZ851930:NKL851931 NTV851930:NUH851931 ODR851930:OED851931 ONN851930:ONZ851931 OXJ851930:OXV851931 PHF851930:PHR851931 PRB851930:PRN851931 QAX851930:QBJ851931 QKT851930:QLF851931 QUP851930:QVB851931 REL851930:REX851931 ROH851930:ROT851931 RYD851930:RYP851931 SHZ851930:SIL851931 SRV851930:SSH851931 TBR851930:TCD851931 TLN851930:TLZ851931 TVJ851930:TVV851931 UFF851930:UFR851931 UPB851930:UPN851931 UYX851930:UZJ851931 VIT851930:VJF851931 VSP851930:VTB851931 WCL851930:WCX851931 WMH851930:WMT851931 WWD851930:WWP851931 J917472:V917473 JR917466:KD917467 TN917466:TZ917467 ADJ917466:ADV917467 ANF917466:ANR917467 AXB917466:AXN917467 BGX917466:BHJ917467 BQT917466:BRF917467 CAP917466:CBB917467 CKL917466:CKX917467 CUH917466:CUT917467 DED917466:DEP917467 DNZ917466:DOL917467 DXV917466:DYH917467 EHR917466:EID917467 ERN917466:ERZ917467 FBJ917466:FBV917467 FLF917466:FLR917467 FVB917466:FVN917467 GEX917466:GFJ917467 GOT917466:GPF917467 GYP917466:GZB917467 HIL917466:HIX917467 HSH917466:HST917467 ICD917466:ICP917467 ILZ917466:IML917467 IVV917466:IWH917467 JFR917466:JGD917467 JPN917466:JPZ917467 JZJ917466:JZV917467 KJF917466:KJR917467 KTB917466:KTN917467 LCX917466:LDJ917467 LMT917466:LNF917467 LWP917466:LXB917467 MGL917466:MGX917467 MQH917466:MQT917467 NAD917466:NAP917467 NJZ917466:NKL917467 NTV917466:NUH917467 ODR917466:OED917467 ONN917466:ONZ917467 OXJ917466:OXV917467 PHF917466:PHR917467 PRB917466:PRN917467 QAX917466:QBJ917467 QKT917466:QLF917467 QUP917466:QVB917467 REL917466:REX917467 ROH917466:ROT917467 RYD917466:RYP917467 SHZ917466:SIL917467 SRV917466:SSH917467 TBR917466:TCD917467 TLN917466:TLZ917467 TVJ917466:TVV917467 UFF917466:UFR917467 UPB917466:UPN917467 UYX917466:UZJ917467 VIT917466:VJF917467 VSP917466:VTB917467 WCL917466:WCX917467 WMH917466:WMT917467 WWD917466:WWP917467 J983008:V983009 JR983002:KD983003 TN983002:TZ983003 ADJ983002:ADV983003 ANF983002:ANR983003 AXB983002:AXN983003 BGX983002:BHJ983003 BQT983002:BRF983003 CAP983002:CBB983003 CKL983002:CKX983003 CUH983002:CUT983003 DED983002:DEP983003 DNZ983002:DOL983003 DXV983002:DYH983003 EHR983002:EID983003 ERN983002:ERZ983003 FBJ983002:FBV983003 FLF983002:FLR983003 FVB983002:FVN983003 GEX983002:GFJ983003 GOT983002:GPF983003 GYP983002:GZB983003 HIL983002:HIX983003 HSH983002:HST983003 ICD983002:ICP983003 ILZ983002:IML983003 IVV983002:IWH983003 JFR983002:JGD983003 JPN983002:JPZ983003 JZJ983002:JZV983003 KJF983002:KJR983003 KTB983002:KTN983003 LCX983002:LDJ983003 LMT983002:LNF983003 LWP983002:LXB983003 MGL983002:MGX983003 MQH983002:MQT983003 NAD983002:NAP983003 NJZ983002:NKL983003 NTV983002:NUH983003 ODR983002:OED983003 ONN983002:ONZ983003 OXJ983002:OXV983003 PHF983002:PHR983003 PRB983002:PRN983003 QAX983002:QBJ983003 QKT983002:QLF983003 QUP983002:QVB983003 REL983002:REX983003 ROH983002:ROT983003 RYD983002:RYP983003 SHZ983002:SIL983003 SRV983002:SSH983003 TBR983002:TCD983003 TLN983002:TLZ983003 TVJ983002:TVV983003 UFF983002:UFR983003 UPB983002:UPN983003 UYX983002:UZJ983003 VIT983002:VJF983003 VSP983002:VTB983003 WCL983002:WCX983003 WMH983002:WMT983003 WWD983002:WWP983003" xr:uid="{00000000-0002-0000-0400-00002B000000}"/>
  </dataValidations>
  <printOptions horizontalCentered="1" verticalCentered="1"/>
  <pageMargins left="0.19685039370078741" right="0.19685039370078741" top="0.11811023622047245" bottom="7.874015748031496E-2" header="0.31496062992125984" footer="0.23622047244094491"/>
  <pageSetup paperSize="9" scale="8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76200</xdr:colOff>
                    <xdr:row>15</xdr:row>
                    <xdr:rowOff>228600</xdr:rowOff>
                  </from>
                  <to>
                    <xdr:col>3</xdr:col>
                    <xdr:colOff>335280</xdr:colOff>
                    <xdr:row>17</xdr:row>
                    <xdr:rowOff>30480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7</xdr:col>
                    <xdr:colOff>76200</xdr:colOff>
                    <xdr:row>16</xdr:row>
                    <xdr:rowOff>0</xdr:rowOff>
                  </from>
                  <to>
                    <xdr:col>7</xdr:col>
                    <xdr:colOff>335280</xdr:colOff>
                    <xdr:row>17</xdr:row>
                    <xdr:rowOff>38100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11</xdr:col>
                    <xdr:colOff>68580</xdr:colOff>
                    <xdr:row>16</xdr:row>
                    <xdr:rowOff>0</xdr:rowOff>
                  </from>
                  <to>
                    <xdr:col>11</xdr:col>
                    <xdr:colOff>304800</xdr:colOff>
                    <xdr:row>17</xdr:row>
                    <xdr:rowOff>38100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15</xdr:col>
                    <xdr:colOff>68580</xdr:colOff>
                    <xdr:row>16</xdr:row>
                    <xdr:rowOff>0</xdr:rowOff>
                  </from>
                  <to>
                    <xdr:col>15</xdr:col>
                    <xdr:colOff>304800</xdr:colOff>
                    <xdr:row>17</xdr:row>
                    <xdr:rowOff>38100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12</xdr:col>
                    <xdr:colOff>7620</xdr:colOff>
                    <xdr:row>14</xdr:row>
                    <xdr:rowOff>220980</xdr:rowOff>
                  </from>
                  <to>
                    <xdr:col>12</xdr:col>
                    <xdr:colOff>259080</xdr:colOff>
                    <xdr:row>16</xdr:row>
                    <xdr:rowOff>30480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7" operator="containsText" id="{385660DE-3EBE-4BAF-8DBE-686B1B30AAFA}">
            <xm:f>NOT(ISERROR(SEARCH($E$89,D25)))</xm:f>
            <xm:f>$E$89</xm:f>
            <x14:dxf>
              <fill>
                <patternFill>
                  <bgColor theme="0"/>
                </patternFill>
              </fill>
            </x14:dxf>
          </x14:cfRule>
          <xm:sqref>D25</xm:sqref>
        </x14:conditionalFormatting>
        <x14:conditionalFormatting xmlns:xm="http://schemas.microsoft.com/office/excel/2006/main">
          <x14:cfRule type="containsText" priority="6" operator="containsText" id="{42F6EA07-CE11-417C-B35B-A453DAF56D76}">
            <xm:f>NOT(ISERROR(SEARCH($E$89,D29)))</xm:f>
            <xm:f>$E$89</xm:f>
            <x14:dxf>
              <fill>
                <patternFill>
                  <bgColor theme="0"/>
                </patternFill>
              </fill>
            </x14:dxf>
          </x14:cfRule>
          <xm:sqref>D29</xm:sqref>
        </x14:conditionalFormatting>
        <x14:conditionalFormatting xmlns:xm="http://schemas.microsoft.com/office/excel/2006/main">
          <x14:cfRule type="containsText" priority="5" operator="containsText" id="{3E4AE7C9-C712-4014-8C97-ABB78C119897}">
            <xm:f>NOT(ISERROR(SEARCH($E$89,D33)))</xm:f>
            <xm:f>$E$89</xm:f>
            <x14:dxf>
              <fill>
                <patternFill>
                  <bgColor theme="0"/>
                </patternFill>
              </fill>
            </x14:dxf>
          </x14:cfRule>
          <xm:sqref>D33</xm:sqref>
        </x14:conditionalFormatting>
        <x14:conditionalFormatting xmlns:xm="http://schemas.microsoft.com/office/excel/2006/main">
          <x14:cfRule type="containsText" priority="4" operator="containsText" id="{13A8FFD2-EE51-424B-AF98-D3012D54AE2E}">
            <xm:f>NOT(ISERROR(SEARCH($E$89,D37)))</xm:f>
            <xm:f>$E$89</xm:f>
            <x14:dxf>
              <fill>
                <patternFill>
                  <bgColor theme="0"/>
                </patternFill>
              </fill>
            </x14:dxf>
          </x14:cfRule>
          <xm:sqref>D37</xm:sqref>
        </x14:conditionalFormatting>
        <x14:conditionalFormatting xmlns:xm="http://schemas.microsoft.com/office/excel/2006/main">
          <x14:cfRule type="containsText" priority="3" operator="containsText" id="{0FCFC169-44FA-44A9-9D0C-B75350EB676F}">
            <xm:f>NOT(ISERROR(SEARCH($E$89,D41)))</xm:f>
            <xm:f>$E$89</xm:f>
            <x14:dxf>
              <fill>
                <patternFill>
                  <bgColor theme="0"/>
                </patternFill>
              </fill>
            </x14:dxf>
          </x14:cfRule>
          <xm:sqref>D41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M362"/>
  <sheetViews>
    <sheetView workbookViewId="0"/>
  </sheetViews>
  <sheetFormatPr defaultRowHeight="18" x14ac:dyDescent="0.45"/>
  <cols>
    <col min="1" max="1" width="20.59765625" customWidth="1"/>
  </cols>
  <sheetData>
    <row r="2" spans="1:13" x14ac:dyDescent="0.45">
      <c r="A2" t="s">
        <v>73</v>
      </c>
    </row>
    <row r="3" spans="1:13" x14ac:dyDescent="0.45">
      <c r="A3" t="s">
        <v>76</v>
      </c>
    </row>
    <row r="4" spans="1:13" x14ac:dyDescent="0.45">
      <c r="A4" t="s">
        <v>97</v>
      </c>
      <c r="B4" t="s">
        <v>320</v>
      </c>
    </row>
    <row r="5" spans="1:13" ht="18" customHeight="1" x14ac:dyDescent="0.45">
      <c r="B5" s="21" t="s">
        <v>572</v>
      </c>
      <c r="C5" s="20"/>
      <c r="D5" s="20"/>
      <c r="E5" s="20"/>
      <c r="F5" s="20"/>
      <c r="G5" s="20"/>
      <c r="H5" s="20"/>
      <c r="I5" s="20"/>
      <c r="J5" s="20"/>
      <c r="K5" s="20"/>
      <c r="L5" s="20"/>
      <c r="M5" s="20"/>
    </row>
    <row r="6" spans="1:13" x14ac:dyDescent="0.45">
      <c r="B6" s="21" t="s">
        <v>573</v>
      </c>
      <c r="C6" s="22"/>
      <c r="D6" s="21"/>
      <c r="E6" s="21"/>
      <c r="F6" s="21"/>
      <c r="G6" s="21"/>
      <c r="H6" s="21"/>
      <c r="I6" s="21"/>
      <c r="J6" s="21"/>
      <c r="K6" s="21"/>
      <c r="L6" s="21"/>
      <c r="M6" s="21"/>
    </row>
    <row r="7" spans="1:13" x14ac:dyDescent="0.45">
      <c r="B7" s="21" t="s">
        <v>574</v>
      </c>
      <c r="C7" s="21"/>
      <c r="D7" s="21"/>
      <c r="E7" s="21"/>
      <c r="F7" s="21"/>
      <c r="G7" s="21"/>
      <c r="H7" s="21"/>
      <c r="I7" s="21"/>
      <c r="J7" s="21"/>
      <c r="K7" s="21"/>
      <c r="L7" s="21"/>
      <c r="M7" s="21"/>
    </row>
    <row r="8" spans="1:13" x14ac:dyDescent="0.45">
      <c r="B8" t="s">
        <v>84</v>
      </c>
      <c r="C8" s="21"/>
      <c r="D8" s="21"/>
      <c r="E8" s="21"/>
      <c r="F8" s="21"/>
      <c r="G8" s="21"/>
      <c r="H8" s="21"/>
      <c r="I8" s="21"/>
      <c r="J8" s="21"/>
      <c r="K8" s="21"/>
      <c r="L8" s="21"/>
      <c r="M8" s="21"/>
    </row>
    <row r="9" spans="1:13" ht="18" customHeight="1" x14ac:dyDescent="0.45">
      <c r="B9" s="21" t="s">
        <v>575</v>
      </c>
      <c r="C9" s="21"/>
      <c r="D9" s="21"/>
      <c r="E9" s="21"/>
      <c r="F9" s="21"/>
      <c r="G9" s="21"/>
      <c r="H9" s="21"/>
      <c r="I9" s="21"/>
    </row>
    <row r="10" spans="1:13" x14ac:dyDescent="0.45">
      <c r="B10" s="21" t="s">
        <v>576</v>
      </c>
      <c r="C10" s="21"/>
      <c r="D10" s="21"/>
      <c r="E10" s="21"/>
      <c r="F10" s="21"/>
      <c r="G10" s="21"/>
      <c r="H10" s="21"/>
      <c r="I10" s="21"/>
    </row>
    <row r="11" spans="1:13" x14ac:dyDescent="0.45">
      <c r="B11" s="21" t="s">
        <v>577</v>
      </c>
      <c r="C11" s="21"/>
      <c r="D11" s="21"/>
      <c r="E11" s="21"/>
      <c r="F11" s="21"/>
      <c r="G11" s="21"/>
      <c r="H11" s="21"/>
      <c r="I11" s="21"/>
    </row>
    <row r="12" spans="1:13" x14ac:dyDescent="0.45">
      <c r="B12" s="21" t="s">
        <v>578</v>
      </c>
      <c r="C12" s="21"/>
      <c r="D12" s="21"/>
      <c r="E12" s="21"/>
      <c r="F12" s="21"/>
      <c r="G12" s="21"/>
      <c r="H12" s="21"/>
      <c r="I12" s="21"/>
    </row>
    <row r="13" spans="1:13" x14ac:dyDescent="0.45">
      <c r="B13" t="s">
        <v>85</v>
      </c>
      <c r="C13" s="21"/>
      <c r="D13" s="21"/>
      <c r="E13" s="21"/>
      <c r="F13" s="21"/>
      <c r="G13" s="21"/>
      <c r="H13" s="21"/>
      <c r="I13" s="21"/>
    </row>
    <row r="14" spans="1:13" x14ac:dyDescent="0.45">
      <c r="B14" s="21" t="s">
        <v>579</v>
      </c>
      <c r="C14" s="21"/>
      <c r="D14" s="21"/>
      <c r="E14" s="21"/>
      <c r="F14" s="21"/>
      <c r="G14" s="21"/>
      <c r="H14" s="21"/>
      <c r="I14" s="21"/>
    </row>
    <row r="15" spans="1:13" x14ac:dyDescent="0.45">
      <c r="B15" s="21" t="s">
        <v>580</v>
      </c>
      <c r="C15" s="21"/>
      <c r="D15" s="21"/>
      <c r="E15" s="21"/>
      <c r="F15" s="21"/>
      <c r="G15" s="21"/>
      <c r="H15" s="21"/>
      <c r="I15" s="21"/>
    </row>
    <row r="16" spans="1:13" x14ac:dyDescent="0.45">
      <c r="B16" s="21" t="s">
        <v>581</v>
      </c>
      <c r="C16" s="21"/>
      <c r="D16" s="21"/>
      <c r="E16" s="21"/>
      <c r="F16" s="21"/>
      <c r="G16" s="21"/>
      <c r="H16" s="21"/>
      <c r="I16" s="21"/>
    </row>
    <row r="17" spans="2:9" x14ac:dyDescent="0.45">
      <c r="B17" s="21" t="s">
        <v>582</v>
      </c>
      <c r="C17" s="21"/>
      <c r="D17" s="21"/>
      <c r="E17" s="21"/>
      <c r="F17" s="21"/>
      <c r="G17" s="21"/>
      <c r="H17" s="21"/>
      <c r="I17" s="21"/>
    </row>
    <row r="18" spans="2:9" x14ac:dyDescent="0.45">
      <c r="B18" s="21" t="s">
        <v>583</v>
      </c>
      <c r="C18" s="21"/>
      <c r="D18" s="21"/>
      <c r="E18" s="21"/>
      <c r="F18" s="21"/>
      <c r="G18" s="21"/>
      <c r="H18" s="21"/>
      <c r="I18" s="21"/>
    </row>
    <row r="19" spans="2:9" x14ac:dyDescent="0.45">
      <c r="B19" t="s">
        <v>584</v>
      </c>
    </row>
    <row r="21" spans="2:9" x14ac:dyDescent="0.45">
      <c r="B21" t="s">
        <v>321</v>
      </c>
    </row>
    <row r="22" spans="2:9" x14ac:dyDescent="0.45">
      <c r="B22" t="s">
        <v>585</v>
      </c>
    </row>
    <row r="23" spans="2:9" x14ac:dyDescent="0.45">
      <c r="B23" t="s">
        <v>586</v>
      </c>
    </row>
    <row r="24" spans="2:9" x14ac:dyDescent="0.45">
      <c r="B24" t="s">
        <v>587</v>
      </c>
    </row>
    <row r="25" spans="2:9" x14ac:dyDescent="0.45">
      <c r="B25" t="s">
        <v>588</v>
      </c>
    </row>
    <row r="26" spans="2:9" x14ac:dyDescent="0.45">
      <c r="B26" t="s">
        <v>589</v>
      </c>
    </row>
    <row r="27" spans="2:9" x14ac:dyDescent="0.45">
      <c r="B27" t="s">
        <v>84</v>
      </c>
    </row>
    <row r="28" spans="2:9" x14ac:dyDescent="0.45">
      <c r="B28" t="s">
        <v>590</v>
      </c>
    </row>
    <row r="29" spans="2:9" x14ac:dyDescent="0.45">
      <c r="B29" t="s">
        <v>591</v>
      </c>
    </row>
    <row r="30" spans="2:9" x14ac:dyDescent="0.45">
      <c r="B30" t="s">
        <v>592</v>
      </c>
    </row>
    <row r="31" spans="2:9" x14ac:dyDescent="0.45">
      <c r="B31" t="s">
        <v>593</v>
      </c>
    </row>
    <row r="32" spans="2:9" x14ac:dyDescent="0.45">
      <c r="B32" t="s">
        <v>594</v>
      </c>
    </row>
    <row r="35" spans="1:2" x14ac:dyDescent="0.45">
      <c r="A35" t="s">
        <v>105</v>
      </c>
    </row>
    <row r="36" spans="1:2" x14ac:dyDescent="0.45">
      <c r="B36" t="s">
        <v>322</v>
      </c>
    </row>
    <row r="37" spans="1:2" x14ac:dyDescent="0.45">
      <c r="B37" t="s">
        <v>595</v>
      </c>
    </row>
    <row r="38" spans="1:2" x14ac:dyDescent="0.45">
      <c r="B38" t="s">
        <v>596</v>
      </c>
    </row>
    <row r="39" spans="1:2" x14ac:dyDescent="0.45">
      <c r="B39" t="s">
        <v>84</v>
      </c>
    </row>
    <row r="40" spans="1:2" x14ac:dyDescent="0.45">
      <c r="B40" t="s">
        <v>597</v>
      </c>
    </row>
    <row r="41" spans="1:2" x14ac:dyDescent="0.45">
      <c r="B41" t="s">
        <v>598</v>
      </c>
    </row>
    <row r="42" spans="1:2" x14ac:dyDescent="0.45">
      <c r="B42" t="s">
        <v>85</v>
      </c>
    </row>
    <row r="43" spans="1:2" x14ac:dyDescent="0.45">
      <c r="B43" t="s">
        <v>599</v>
      </c>
    </row>
    <row r="44" spans="1:2" x14ac:dyDescent="0.45">
      <c r="B44" t="s">
        <v>600</v>
      </c>
    </row>
    <row r="45" spans="1:2" x14ac:dyDescent="0.45">
      <c r="B45" t="s">
        <v>601</v>
      </c>
    </row>
    <row r="46" spans="1:2" x14ac:dyDescent="0.45">
      <c r="B46" t="s">
        <v>602</v>
      </c>
    </row>
    <row r="47" spans="1:2" x14ac:dyDescent="0.45">
      <c r="B47" t="s">
        <v>603</v>
      </c>
    </row>
    <row r="49" spans="1:2" x14ac:dyDescent="0.45">
      <c r="B49" t="s">
        <v>321</v>
      </c>
    </row>
    <row r="50" spans="1:2" x14ac:dyDescent="0.45">
      <c r="B50" t="s">
        <v>604</v>
      </c>
    </row>
    <row r="51" spans="1:2" x14ac:dyDescent="0.45">
      <c r="B51" t="s">
        <v>605</v>
      </c>
    </row>
    <row r="52" spans="1:2" x14ac:dyDescent="0.45">
      <c r="B52" t="s">
        <v>606</v>
      </c>
    </row>
    <row r="53" spans="1:2" x14ac:dyDescent="0.45">
      <c r="B53" t="s">
        <v>607</v>
      </c>
    </row>
    <row r="54" spans="1:2" x14ac:dyDescent="0.45">
      <c r="B54" t="s">
        <v>608</v>
      </c>
    </row>
    <row r="55" spans="1:2" x14ac:dyDescent="0.45">
      <c r="B55" t="s">
        <v>107</v>
      </c>
    </row>
    <row r="56" spans="1:2" x14ac:dyDescent="0.45">
      <c r="B56" t="s">
        <v>609</v>
      </c>
    </row>
    <row r="57" spans="1:2" x14ac:dyDescent="0.45">
      <c r="B57" t="s">
        <v>610</v>
      </c>
    </row>
    <row r="58" spans="1:2" x14ac:dyDescent="0.45">
      <c r="B58" t="s">
        <v>611</v>
      </c>
    </row>
    <row r="59" spans="1:2" x14ac:dyDescent="0.45">
      <c r="B59" t="s">
        <v>612</v>
      </c>
    </row>
    <row r="60" spans="1:2" x14ac:dyDescent="0.45">
      <c r="B60" t="s">
        <v>613</v>
      </c>
    </row>
    <row r="63" spans="1:2" x14ac:dyDescent="0.45">
      <c r="A63" t="s">
        <v>122</v>
      </c>
    </row>
    <row r="64" spans="1:2" x14ac:dyDescent="0.45">
      <c r="B64" t="s">
        <v>322</v>
      </c>
    </row>
    <row r="65" spans="2:2" x14ac:dyDescent="0.45">
      <c r="B65" t="s">
        <v>614</v>
      </c>
    </row>
    <row r="66" spans="2:2" x14ac:dyDescent="0.45">
      <c r="B66" t="s">
        <v>615</v>
      </c>
    </row>
    <row r="67" spans="2:2" x14ac:dyDescent="0.45">
      <c r="B67" t="s">
        <v>616</v>
      </c>
    </row>
    <row r="68" spans="2:2" x14ac:dyDescent="0.45">
      <c r="B68" t="s">
        <v>617</v>
      </c>
    </row>
    <row r="69" spans="2:2" x14ac:dyDescent="0.45">
      <c r="B69" t="s">
        <v>107</v>
      </c>
    </row>
    <row r="70" spans="2:2" x14ac:dyDescent="0.45">
      <c r="B70" t="s">
        <v>618</v>
      </c>
    </row>
    <row r="71" spans="2:2" x14ac:dyDescent="0.45">
      <c r="B71" t="s">
        <v>619</v>
      </c>
    </row>
    <row r="72" spans="2:2" x14ac:dyDescent="0.45">
      <c r="B72" t="s">
        <v>620</v>
      </c>
    </row>
    <row r="73" spans="2:2" x14ac:dyDescent="0.45">
      <c r="B73" t="s">
        <v>621</v>
      </c>
    </row>
    <row r="74" spans="2:2" x14ac:dyDescent="0.45">
      <c r="B74" t="s">
        <v>123</v>
      </c>
    </row>
    <row r="75" spans="2:2" x14ac:dyDescent="0.45">
      <c r="B75" t="s">
        <v>622</v>
      </c>
    </row>
    <row r="76" spans="2:2" x14ac:dyDescent="0.45">
      <c r="B76" t="s">
        <v>623</v>
      </c>
    </row>
    <row r="77" spans="2:2" x14ac:dyDescent="0.45">
      <c r="B77" t="s">
        <v>624</v>
      </c>
    </row>
    <row r="78" spans="2:2" x14ac:dyDescent="0.45">
      <c r="B78" t="s">
        <v>625</v>
      </c>
    </row>
    <row r="80" spans="2:2" x14ac:dyDescent="0.45">
      <c r="B80" t="s">
        <v>321</v>
      </c>
    </row>
    <row r="81" spans="1:2" x14ac:dyDescent="0.45">
      <c r="B81" t="s">
        <v>626</v>
      </c>
    </row>
    <row r="82" spans="1:2" x14ac:dyDescent="0.45">
      <c r="B82" t="s">
        <v>627</v>
      </c>
    </row>
    <row r="83" spans="1:2" x14ac:dyDescent="0.45">
      <c r="B83" t="s">
        <v>628</v>
      </c>
    </row>
    <row r="84" spans="1:2" x14ac:dyDescent="0.45">
      <c r="B84" t="s">
        <v>629</v>
      </c>
    </row>
    <row r="85" spans="1:2" x14ac:dyDescent="0.45">
      <c r="B85" t="s">
        <v>107</v>
      </c>
    </row>
    <row r="86" spans="1:2" x14ac:dyDescent="0.45">
      <c r="B86" t="s">
        <v>630</v>
      </c>
    </row>
    <row r="87" spans="1:2" x14ac:dyDescent="0.45">
      <c r="B87" t="s">
        <v>631</v>
      </c>
    </row>
    <row r="88" spans="1:2" x14ac:dyDescent="0.45">
      <c r="B88" t="s">
        <v>632</v>
      </c>
    </row>
    <row r="89" spans="1:2" x14ac:dyDescent="0.45">
      <c r="B89" t="s">
        <v>125</v>
      </c>
    </row>
    <row r="90" spans="1:2" x14ac:dyDescent="0.45">
      <c r="B90" t="s">
        <v>633</v>
      </c>
    </row>
    <row r="93" spans="1:2" x14ac:dyDescent="0.45">
      <c r="A93" t="s">
        <v>142</v>
      </c>
    </row>
    <row r="94" spans="1:2" x14ac:dyDescent="0.45">
      <c r="A94" t="s">
        <v>150</v>
      </c>
    </row>
    <row r="95" spans="1:2" x14ac:dyDescent="0.45">
      <c r="B95" t="s">
        <v>322</v>
      </c>
    </row>
    <row r="96" spans="1:2" x14ac:dyDescent="0.45">
      <c r="B96" t="s">
        <v>634</v>
      </c>
    </row>
    <row r="97" spans="2:2" x14ac:dyDescent="0.45">
      <c r="B97" t="s">
        <v>635</v>
      </c>
    </row>
    <row r="98" spans="2:2" x14ac:dyDescent="0.45">
      <c r="B98" t="s">
        <v>636</v>
      </c>
    </row>
    <row r="99" spans="2:2" x14ac:dyDescent="0.45">
      <c r="B99" t="s">
        <v>637</v>
      </c>
    </row>
    <row r="100" spans="2:2" x14ac:dyDescent="0.45">
      <c r="B100" t="s">
        <v>638</v>
      </c>
    </row>
    <row r="101" spans="2:2" x14ac:dyDescent="0.45">
      <c r="B101" t="s">
        <v>639</v>
      </c>
    </row>
    <row r="102" spans="2:2" x14ac:dyDescent="0.45">
      <c r="B102" t="s">
        <v>84</v>
      </c>
    </row>
    <row r="103" spans="2:2" x14ac:dyDescent="0.45">
      <c r="B103" t="s">
        <v>640</v>
      </c>
    </row>
    <row r="104" spans="2:2" x14ac:dyDescent="0.45">
      <c r="B104" t="s">
        <v>641</v>
      </c>
    </row>
    <row r="105" spans="2:2" x14ac:dyDescent="0.45">
      <c r="B105" t="s">
        <v>642</v>
      </c>
    </row>
    <row r="106" spans="2:2" x14ac:dyDescent="0.45">
      <c r="B106" t="s">
        <v>643</v>
      </c>
    </row>
    <row r="107" spans="2:2" x14ac:dyDescent="0.45">
      <c r="B107" t="s">
        <v>644</v>
      </c>
    </row>
    <row r="108" spans="2:2" x14ac:dyDescent="0.45">
      <c r="B108" t="s">
        <v>645</v>
      </c>
    </row>
    <row r="109" spans="2:2" x14ac:dyDescent="0.45">
      <c r="B109" t="s">
        <v>646</v>
      </c>
    </row>
    <row r="110" spans="2:2" x14ac:dyDescent="0.45">
      <c r="B110" t="s">
        <v>647</v>
      </c>
    </row>
    <row r="111" spans="2:2" x14ac:dyDescent="0.45">
      <c r="B111" t="s">
        <v>648</v>
      </c>
    </row>
    <row r="112" spans="2:2" x14ac:dyDescent="0.45">
      <c r="B112" t="s">
        <v>649</v>
      </c>
    </row>
    <row r="113" spans="2:2" x14ac:dyDescent="0.45">
      <c r="B113" t="s">
        <v>123</v>
      </c>
    </row>
    <row r="114" spans="2:2" x14ac:dyDescent="0.45">
      <c r="B114" t="s">
        <v>650</v>
      </c>
    </row>
    <row r="115" spans="2:2" x14ac:dyDescent="0.45">
      <c r="B115" t="s">
        <v>651</v>
      </c>
    </row>
    <row r="116" spans="2:2" x14ac:dyDescent="0.45">
      <c r="B116" t="s">
        <v>652</v>
      </c>
    </row>
    <row r="117" spans="2:2" x14ac:dyDescent="0.45">
      <c r="B117" t="s">
        <v>653</v>
      </c>
    </row>
    <row r="118" spans="2:2" x14ac:dyDescent="0.45">
      <c r="B118" t="s">
        <v>654</v>
      </c>
    </row>
    <row r="119" spans="2:2" x14ac:dyDescent="0.45">
      <c r="B119" s="23" t="s">
        <v>655</v>
      </c>
    </row>
    <row r="120" spans="2:2" x14ac:dyDescent="0.45">
      <c r="B120" s="23" t="s">
        <v>656</v>
      </c>
    </row>
    <row r="121" spans="2:2" x14ac:dyDescent="0.45">
      <c r="B121" s="23" t="s">
        <v>657</v>
      </c>
    </row>
    <row r="122" spans="2:2" x14ac:dyDescent="0.45">
      <c r="B122" s="25"/>
    </row>
    <row r="123" spans="2:2" x14ac:dyDescent="0.45">
      <c r="B123" t="s">
        <v>321</v>
      </c>
    </row>
    <row r="124" spans="2:2" x14ac:dyDescent="0.45">
      <c r="B124" t="s">
        <v>658</v>
      </c>
    </row>
    <row r="125" spans="2:2" x14ac:dyDescent="0.45">
      <c r="B125" t="s">
        <v>659</v>
      </c>
    </row>
    <row r="126" spans="2:2" x14ac:dyDescent="0.45">
      <c r="B126" t="s">
        <v>660</v>
      </c>
    </row>
    <row r="127" spans="2:2" x14ac:dyDescent="0.45">
      <c r="B127" t="s">
        <v>661</v>
      </c>
    </row>
    <row r="128" spans="2:2" x14ac:dyDescent="0.45">
      <c r="B128" t="s">
        <v>662</v>
      </c>
    </row>
    <row r="129" spans="2:2" x14ac:dyDescent="0.45">
      <c r="B129" t="s">
        <v>663</v>
      </c>
    </row>
    <row r="130" spans="2:2" x14ac:dyDescent="0.45">
      <c r="B130" t="s">
        <v>664</v>
      </c>
    </row>
    <row r="131" spans="2:2" x14ac:dyDescent="0.45">
      <c r="B131" t="s">
        <v>665</v>
      </c>
    </row>
    <row r="132" spans="2:2" x14ac:dyDescent="0.45">
      <c r="B132" t="s">
        <v>666</v>
      </c>
    </row>
    <row r="133" spans="2:2" x14ac:dyDescent="0.45">
      <c r="B133" t="s">
        <v>165</v>
      </c>
    </row>
    <row r="134" spans="2:2" x14ac:dyDescent="0.45">
      <c r="B134" t="s">
        <v>667</v>
      </c>
    </row>
    <row r="135" spans="2:2" x14ac:dyDescent="0.45">
      <c r="B135" t="s">
        <v>669</v>
      </c>
    </row>
    <row r="136" spans="2:2" x14ac:dyDescent="0.45">
      <c r="B136" t="s">
        <v>670</v>
      </c>
    </row>
    <row r="137" spans="2:2" x14ac:dyDescent="0.45">
      <c r="B137" t="s">
        <v>671</v>
      </c>
    </row>
    <row r="138" spans="2:2" x14ac:dyDescent="0.45">
      <c r="B138" t="s">
        <v>107</v>
      </c>
    </row>
    <row r="139" spans="2:2" x14ac:dyDescent="0.45">
      <c r="B139" t="s">
        <v>672</v>
      </c>
    </row>
    <row r="140" spans="2:2" x14ac:dyDescent="0.45">
      <c r="B140" t="s">
        <v>673</v>
      </c>
    </row>
    <row r="141" spans="2:2" x14ac:dyDescent="0.45">
      <c r="B141" t="s">
        <v>674</v>
      </c>
    </row>
    <row r="142" spans="2:2" x14ac:dyDescent="0.45">
      <c r="B142" t="s">
        <v>675</v>
      </c>
    </row>
    <row r="143" spans="2:2" x14ac:dyDescent="0.45">
      <c r="B143" t="s">
        <v>676</v>
      </c>
    </row>
    <row r="144" spans="2:2" x14ac:dyDescent="0.45">
      <c r="B144" t="s">
        <v>677</v>
      </c>
    </row>
    <row r="145" spans="1:2" x14ac:dyDescent="0.45">
      <c r="B145" t="s">
        <v>678</v>
      </c>
    </row>
    <row r="146" spans="1:2" x14ac:dyDescent="0.45">
      <c r="B146" t="s">
        <v>679</v>
      </c>
    </row>
    <row r="147" spans="1:2" x14ac:dyDescent="0.45">
      <c r="B147" t="s">
        <v>680</v>
      </c>
    </row>
    <row r="148" spans="1:2" x14ac:dyDescent="0.45">
      <c r="B148" t="s">
        <v>681</v>
      </c>
    </row>
    <row r="149" spans="1:2" x14ac:dyDescent="0.45">
      <c r="B149" t="s">
        <v>682</v>
      </c>
    </row>
    <row r="150" spans="1:2" x14ac:dyDescent="0.45">
      <c r="B150" t="s">
        <v>683</v>
      </c>
    </row>
    <row r="151" spans="1:2" x14ac:dyDescent="0.45">
      <c r="B151" t="s">
        <v>684</v>
      </c>
    </row>
    <row r="152" spans="1:2" x14ac:dyDescent="0.45">
      <c r="B152" t="s">
        <v>685</v>
      </c>
    </row>
    <row r="153" spans="1:2" x14ac:dyDescent="0.45">
      <c r="B153" t="s">
        <v>686</v>
      </c>
    </row>
    <row r="154" spans="1:2" x14ac:dyDescent="0.45">
      <c r="B154" t="s">
        <v>687</v>
      </c>
    </row>
    <row r="155" spans="1:2" x14ac:dyDescent="0.45">
      <c r="B155" t="s">
        <v>688</v>
      </c>
    </row>
    <row r="157" spans="1:2" x14ac:dyDescent="0.45">
      <c r="A157" t="s">
        <v>206</v>
      </c>
    </row>
    <row r="158" spans="1:2" x14ac:dyDescent="0.45">
      <c r="B158" t="s">
        <v>322</v>
      </c>
    </row>
    <row r="159" spans="1:2" x14ac:dyDescent="0.45">
      <c r="B159" t="s">
        <v>689</v>
      </c>
    </row>
    <row r="160" spans="1:2" x14ac:dyDescent="0.45">
      <c r="B160" t="s">
        <v>690</v>
      </c>
    </row>
    <row r="161" spans="2:2" x14ac:dyDescent="0.45">
      <c r="B161" t="s">
        <v>691</v>
      </c>
    </row>
    <row r="162" spans="2:2" x14ac:dyDescent="0.45">
      <c r="B162" t="s">
        <v>692</v>
      </c>
    </row>
    <row r="163" spans="2:2" x14ac:dyDescent="0.45">
      <c r="B163" t="s">
        <v>693</v>
      </c>
    </row>
    <row r="164" spans="2:2" x14ac:dyDescent="0.45">
      <c r="B164" t="s">
        <v>694</v>
      </c>
    </row>
    <row r="165" spans="2:2" x14ac:dyDescent="0.45">
      <c r="B165" t="s">
        <v>212</v>
      </c>
    </row>
    <row r="166" spans="2:2" x14ac:dyDescent="0.45">
      <c r="B166" t="s">
        <v>695</v>
      </c>
    </row>
    <row r="167" spans="2:2" x14ac:dyDescent="0.45">
      <c r="B167" t="s">
        <v>696</v>
      </c>
    </row>
    <row r="168" spans="2:2" x14ac:dyDescent="0.45">
      <c r="B168" t="s">
        <v>697</v>
      </c>
    </row>
    <row r="169" spans="2:2" x14ac:dyDescent="0.45">
      <c r="B169" t="s">
        <v>698</v>
      </c>
    </row>
    <row r="170" spans="2:2" x14ac:dyDescent="0.45">
      <c r="B170" t="s">
        <v>699</v>
      </c>
    </row>
    <row r="171" spans="2:2" x14ac:dyDescent="0.45">
      <c r="B171" t="s">
        <v>213</v>
      </c>
    </row>
    <row r="172" spans="2:2" x14ac:dyDescent="0.45">
      <c r="B172" t="s">
        <v>700</v>
      </c>
    </row>
    <row r="173" spans="2:2" x14ac:dyDescent="0.45">
      <c r="B173" t="s">
        <v>701</v>
      </c>
    </row>
    <row r="174" spans="2:2" x14ac:dyDescent="0.45">
      <c r="B174" t="s">
        <v>702</v>
      </c>
    </row>
    <row r="175" spans="2:2" x14ac:dyDescent="0.45">
      <c r="B175" t="s">
        <v>703</v>
      </c>
    </row>
    <row r="177" spans="2:2" x14ac:dyDescent="0.45">
      <c r="B177" t="s">
        <v>321</v>
      </c>
    </row>
    <row r="178" spans="2:2" x14ac:dyDescent="0.45">
      <c r="B178" t="s">
        <v>704</v>
      </c>
    </row>
    <row r="179" spans="2:2" x14ac:dyDescent="0.45">
      <c r="B179" t="s">
        <v>705</v>
      </c>
    </row>
    <row r="180" spans="2:2" x14ac:dyDescent="0.45">
      <c r="B180" t="s">
        <v>706</v>
      </c>
    </row>
    <row r="181" spans="2:2" x14ac:dyDescent="0.45">
      <c r="B181" t="s">
        <v>707</v>
      </c>
    </row>
    <row r="182" spans="2:2" x14ac:dyDescent="0.45">
      <c r="B182" t="s">
        <v>708</v>
      </c>
    </row>
    <row r="183" spans="2:2" x14ac:dyDescent="0.45">
      <c r="B183" t="s">
        <v>709</v>
      </c>
    </row>
    <row r="184" spans="2:2" x14ac:dyDescent="0.45">
      <c r="B184" t="s">
        <v>710</v>
      </c>
    </row>
    <row r="185" spans="2:2" x14ac:dyDescent="0.45">
      <c r="B185" t="s">
        <v>212</v>
      </c>
    </row>
    <row r="186" spans="2:2" x14ac:dyDescent="0.45">
      <c r="B186" t="s">
        <v>711</v>
      </c>
    </row>
    <row r="187" spans="2:2" x14ac:dyDescent="0.45">
      <c r="B187" t="s">
        <v>712</v>
      </c>
    </row>
    <row r="188" spans="2:2" x14ac:dyDescent="0.45">
      <c r="B188" t="s">
        <v>713</v>
      </c>
    </row>
    <row r="189" spans="2:2" x14ac:dyDescent="0.45">
      <c r="B189" t="s">
        <v>714</v>
      </c>
    </row>
    <row r="190" spans="2:2" x14ac:dyDescent="0.45">
      <c r="B190" t="s">
        <v>715</v>
      </c>
    </row>
    <row r="191" spans="2:2" x14ac:dyDescent="0.45">
      <c r="B191" t="s">
        <v>716</v>
      </c>
    </row>
    <row r="192" spans="2:2" x14ac:dyDescent="0.45">
      <c r="B192" t="s">
        <v>718</v>
      </c>
    </row>
    <row r="193" spans="1:2" x14ac:dyDescent="0.45">
      <c r="B193" t="s">
        <v>719</v>
      </c>
    </row>
    <row r="194" spans="1:2" x14ac:dyDescent="0.45">
      <c r="B194" t="s">
        <v>720</v>
      </c>
    </row>
    <row r="195" spans="1:2" x14ac:dyDescent="0.45">
      <c r="B195" t="s">
        <v>721</v>
      </c>
    </row>
    <row r="197" spans="1:2" x14ac:dyDescent="0.45">
      <c r="A197" t="s">
        <v>240</v>
      </c>
    </row>
    <row r="198" spans="1:2" x14ac:dyDescent="0.45">
      <c r="B198" t="s">
        <v>323</v>
      </c>
    </row>
    <row r="199" spans="1:2" x14ac:dyDescent="0.45">
      <c r="B199" t="s">
        <v>722</v>
      </c>
    </row>
    <row r="200" spans="1:2" x14ac:dyDescent="0.45">
      <c r="B200" t="s">
        <v>723</v>
      </c>
    </row>
    <row r="201" spans="1:2" x14ac:dyDescent="0.45">
      <c r="B201" t="s">
        <v>212</v>
      </c>
    </row>
    <row r="202" spans="1:2" x14ac:dyDescent="0.45">
      <c r="B202" t="s">
        <v>724</v>
      </c>
    </row>
    <row r="203" spans="1:2" x14ac:dyDescent="0.45">
      <c r="B203" t="s">
        <v>725</v>
      </c>
    </row>
    <row r="204" spans="1:2" x14ac:dyDescent="0.45">
      <c r="B204" t="s">
        <v>726</v>
      </c>
    </row>
    <row r="205" spans="1:2" x14ac:dyDescent="0.45">
      <c r="B205" t="s">
        <v>213</v>
      </c>
    </row>
    <row r="206" spans="1:2" x14ac:dyDescent="0.45">
      <c r="B206" t="s">
        <v>727</v>
      </c>
    </row>
    <row r="207" spans="1:2" x14ac:dyDescent="0.45">
      <c r="B207" t="s">
        <v>728</v>
      </c>
    </row>
    <row r="208" spans="1:2" x14ac:dyDescent="0.45">
      <c r="B208" s="23" t="s">
        <v>729</v>
      </c>
    </row>
    <row r="209" spans="1:2" x14ac:dyDescent="0.45">
      <c r="B209" s="23" t="s">
        <v>730</v>
      </c>
    </row>
    <row r="210" spans="1:2" x14ac:dyDescent="0.45">
      <c r="B210" s="25"/>
    </row>
    <row r="211" spans="1:2" x14ac:dyDescent="0.45">
      <c r="B211" t="s">
        <v>321</v>
      </c>
    </row>
    <row r="212" spans="1:2" x14ac:dyDescent="0.45">
      <c r="B212" t="s">
        <v>731</v>
      </c>
    </row>
    <row r="213" spans="1:2" x14ac:dyDescent="0.45">
      <c r="B213" t="s">
        <v>732</v>
      </c>
    </row>
    <row r="214" spans="1:2" x14ac:dyDescent="0.45">
      <c r="B214" t="s">
        <v>733</v>
      </c>
    </row>
    <row r="215" spans="1:2" x14ac:dyDescent="0.45">
      <c r="B215" t="s">
        <v>735</v>
      </c>
    </row>
    <row r="216" spans="1:2" x14ac:dyDescent="0.45">
      <c r="B216" t="s">
        <v>736</v>
      </c>
    </row>
    <row r="217" spans="1:2" x14ac:dyDescent="0.45">
      <c r="B217" t="s">
        <v>737</v>
      </c>
    </row>
    <row r="218" spans="1:2" x14ac:dyDescent="0.45">
      <c r="B218" t="s">
        <v>382</v>
      </c>
    </row>
    <row r="219" spans="1:2" x14ac:dyDescent="0.45">
      <c r="B219" t="s">
        <v>738</v>
      </c>
    </row>
    <row r="220" spans="1:2" x14ac:dyDescent="0.45">
      <c r="B220" t="s">
        <v>739</v>
      </c>
    </row>
    <row r="221" spans="1:2" x14ac:dyDescent="0.45">
      <c r="B221" t="s">
        <v>740</v>
      </c>
    </row>
    <row r="222" spans="1:2" x14ac:dyDescent="0.45">
      <c r="B222" t="s">
        <v>741</v>
      </c>
    </row>
    <row r="224" spans="1:2" x14ac:dyDescent="0.45">
      <c r="A224" t="s">
        <v>387</v>
      </c>
    </row>
    <row r="225" spans="1:2" x14ac:dyDescent="0.45">
      <c r="A225" t="s">
        <v>400</v>
      </c>
    </row>
    <row r="226" spans="1:2" x14ac:dyDescent="0.45">
      <c r="B226" t="s">
        <v>388</v>
      </c>
    </row>
    <row r="227" spans="1:2" x14ac:dyDescent="0.45">
      <c r="B227" t="s">
        <v>742</v>
      </c>
    </row>
    <row r="228" spans="1:2" x14ac:dyDescent="0.45">
      <c r="B228" t="s">
        <v>743</v>
      </c>
    </row>
    <row r="229" spans="1:2" x14ac:dyDescent="0.45">
      <c r="B229" t="s">
        <v>744</v>
      </c>
    </row>
    <row r="230" spans="1:2" x14ac:dyDescent="0.45">
      <c r="B230" t="s">
        <v>392</v>
      </c>
    </row>
    <row r="231" spans="1:2" x14ac:dyDescent="0.45">
      <c r="B231" t="s">
        <v>745</v>
      </c>
    </row>
    <row r="232" spans="1:2" x14ac:dyDescent="0.45">
      <c r="B232" t="s">
        <v>746</v>
      </c>
    </row>
    <row r="233" spans="1:2" x14ac:dyDescent="0.45">
      <c r="B233" t="s">
        <v>747</v>
      </c>
    </row>
    <row r="234" spans="1:2" x14ac:dyDescent="0.45">
      <c r="B234" t="s">
        <v>393</v>
      </c>
    </row>
    <row r="235" spans="1:2" x14ac:dyDescent="0.45">
      <c r="B235" t="s">
        <v>748</v>
      </c>
    </row>
    <row r="236" spans="1:2" x14ac:dyDescent="0.45">
      <c r="B236" t="s">
        <v>749</v>
      </c>
    </row>
    <row r="237" spans="1:2" x14ac:dyDescent="0.45">
      <c r="B237" t="s">
        <v>750</v>
      </c>
    </row>
    <row r="239" spans="1:2" x14ac:dyDescent="0.45">
      <c r="B239" t="s">
        <v>401</v>
      </c>
    </row>
    <row r="240" spans="1:2" x14ac:dyDescent="0.45">
      <c r="B240" t="s">
        <v>751</v>
      </c>
    </row>
    <row r="241" spans="1:2" x14ac:dyDescent="0.45">
      <c r="B241" t="s">
        <v>752</v>
      </c>
    </row>
    <row r="242" spans="1:2" x14ac:dyDescent="0.45">
      <c r="B242" t="s">
        <v>753</v>
      </c>
    </row>
    <row r="243" spans="1:2" x14ac:dyDescent="0.45">
      <c r="B243" t="s">
        <v>392</v>
      </c>
    </row>
    <row r="244" spans="1:2" x14ac:dyDescent="0.45">
      <c r="B244" t="s">
        <v>754</v>
      </c>
    </row>
    <row r="245" spans="1:2" x14ac:dyDescent="0.45">
      <c r="B245" t="s">
        <v>755</v>
      </c>
    </row>
    <row r="246" spans="1:2" x14ac:dyDescent="0.45">
      <c r="B246" t="s">
        <v>756</v>
      </c>
    </row>
    <row r="248" spans="1:2" x14ac:dyDescent="0.45">
      <c r="A248" t="s">
        <v>408</v>
      </c>
    </row>
    <row r="249" spans="1:2" x14ac:dyDescent="0.45">
      <c r="B249" t="s">
        <v>388</v>
      </c>
    </row>
    <row r="250" spans="1:2" x14ac:dyDescent="0.45">
      <c r="B250" t="s">
        <v>757</v>
      </c>
    </row>
    <row r="251" spans="1:2" x14ac:dyDescent="0.45">
      <c r="B251" t="s">
        <v>758</v>
      </c>
    </row>
    <row r="252" spans="1:2" x14ac:dyDescent="0.45">
      <c r="B252" t="s">
        <v>759</v>
      </c>
    </row>
    <row r="253" spans="1:2" x14ac:dyDescent="0.45">
      <c r="B253" t="s">
        <v>392</v>
      </c>
    </row>
    <row r="254" spans="1:2" x14ac:dyDescent="0.45">
      <c r="B254" t="s">
        <v>760</v>
      </c>
    </row>
    <row r="255" spans="1:2" x14ac:dyDescent="0.45">
      <c r="B255" t="s">
        <v>761</v>
      </c>
    </row>
    <row r="256" spans="1:2" x14ac:dyDescent="0.45">
      <c r="B256" t="s">
        <v>762</v>
      </c>
    </row>
    <row r="257" spans="2:2" x14ac:dyDescent="0.45">
      <c r="B257" t="s">
        <v>393</v>
      </c>
    </row>
    <row r="258" spans="2:2" x14ac:dyDescent="0.45">
      <c r="B258" t="s">
        <v>763</v>
      </c>
    </row>
    <row r="259" spans="2:2" x14ac:dyDescent="0.45">
      <c r="B259" t="s">
        <v>764</v>
      </c>
    </row>
    <row r="260" spans="2:2" x14ac:dyDescent="0.45">
      <c r="B260" t="s">
        <v>765</v>
      </c>
    </row>
    <row r="262" spans="2:2" x14ac:dyDescent="0.45">
      <c r="B262" t="s">
        <v>409</v>
      </c>
    </row>
    <row r="263" spans="2:2" x14ac:dyDescent="0.45">
      <c r="B263" t="s">
        <v>767</v>
      </c>
    </row>
    <row r="264" spans="2:2" x14ac:dyDescent="0.45">
      <c r="B264" t="s">
        <v>768</v>
      </c>
    </row>
    <row r="265" spans="2:2" x14ac:dyDescent="0.45">
      <c r="B265" t="s">
        <v>769</v>
      </c>
    </row>
    <row r="266" spans="2:2" x14ac:dyDescent="0.45">
      <c r="B266" t="s">
        <v>84</v>
      </c>
    </row>
    <row r="267" spans="2:2" x14ac:dyDescent="0.45">
      <c r="B267" t="s">
        <v>770</v>
      </c>
    </row>
    <row r="268" spans="2:2" x14ac:dyDescent="0.45">
      <c r="B268" t="s">
        <v>771</v>
      </c>
    </row>
    <row r="269" spans="2:2" x14ac:dyDescent="0.45">
      <c r="B269" t="s">
        <v>772</v>
      </c>
    </row>
    <row r="277" spans="1:2" x14ac:dyDescent="0.45">
      <c r="A277" t="s">
        <v>262</v>
      </c>
    </row>
    <row r="278" spans="1:2" x14ac:dyDescent="0.45">
      <c r="B278" t="s">
        <v>321</v>
      </c>
    </row>
    <row r="279" spans="1:2" x14ac:dyDescent="0.45">
      <c r="B279" t="s">
        <v>773</v>
      </c>
    </row>
    <row r="280" spans="1:2" x14ac:dyDescent="0.45">
      <c r="B280" t="s">
        <v>774</v>
      </c>
    </row>
    <row r="281" spans="1:2" x14ac:dyDescent="0.45">
      <c r="B281" t="s">
        <v>775</v>
      </c>
    </row>
    <row r="282" spans="1:2" x14ac:dyDescent="0.45">
      <c r="B282" t="s">
        <v>107</v>
      </c>
    </row>
    <row r="283" spans="1:2" x14ac:dyDescent="0.45">
      <c r="B283" t="s">
        <v>776</v>
      </c>
    </row>
    <row r="284" spans="1:2" x14ac:dyDescent="0.45">
      <c r="B284" t="s">
        <v>777</v>
      </c>
    </row>
    <row r="285" spans="1:2" x14ac:dyDescent="0.45">
      <c r="B285" t="s">
        <v>778</v>
      </c>
    </row>
    <row r="288" spans="1:2" x14ac:dyDescent="0.45">
      <c r="A288" t="s">
        <v>269</v>
      </c>
    </row>
    <row r="289" spans="1:2" x14ac:dyDescent="0.45">
      <c r="A289" t="s">
        <v>270</v>
      </c>
      <c r="B289" s="26" t="s">
        <v>310</v>
      </c>
    </row>
    <row r="290" spans="1:2" x14ac:dyDescent="0.45">
      <c r="B290" s="26" t="s">
        <v>311</v>
      </c>
    </row>
    <row r="291" spans="1:2" x14ac:dyDescent="0.45">
      <c r="B291" s="26" t="s">
        <v>312</v>
      </c>
    </row>
    <row r="292" spans="1:2" x14ac:dyDescent="0.45">
      <c r="B292" s="26" t="s">
        <v>313</v>
      </c>
    </row>
    <row r="293" spans="1:2" x14ac:dyDescent="0.45">
      <c r="B293" s="26" t="s">
        <v>314</v>
      </c>
    </row>
    <row r="294" spans="1:2" x14ac:dyDescent="0.45">
      <c r="B294" s="26" t="s">
        <v>315</v>
      </c>
    </row>
    <row r="295" spans="1:2" x14ac:dyDescent="0.45">
      <c r="B295" s="26" t="s">
        <v>316</v>
      </c>
    </row>
    <row r="296" spans="1:2" x14ac:dyDescent="0.45">
      <c r="B296" s="26" t="s">
        <v>317</v>
      </c>
    </row>
    <row r="297" spans="1:2" x14ac:dyDescent="0.45">
      <c r="B297" s="26" t="s">
        <v>318</v>
      </c>
    </row>
    <row r="299" spans="1:2" x14ac:dyDescent="0.45">
      <c r="B299" s="26" t="s">
        <v>319</v>
      </c>
    </row>
    <row r="300" spans="1:2" x14ac:dyDescent="0.45">
      <c r="B300" s="26"/>
    </row>
    <row r="301" spans="1:2" x14ac:dyDescent="0.45">
      <c r="A301" t="s">
        <v>271</v>
      </c>
      <c r="B301" t="s">
        <v>272</v>
      </c>
    </row>
    <row r="302" spans="1:2" x14ac:dyDescent="0.45">
      <c r="B302" t="s">
        <v>273</v>
      </c>
    </row>
    <row r="303" spans="1:2" x14ac:dyDescent="0.45">
      <c r="B303" t="s">
        <v>274</v>
      </c>
    </row>
    <row r="306" spans="1:2" x14ac:dyDescent="0.45">
      <c r="A306" t="s">
        <v>279</v>
      </c>
    </row>
    <row r="307" spans="1:2" x14ac:dyDescent="0.45">
      <c r="A307" t="s">
        <v>280</v>
      </c>
    </row>
    <row r="308" spans="1:2" x14ac:dyDescent="0.45">
      <c r="A308" t="s">
        <v>281</v>
      </c>
    </row>
    <row r="309" spans="1:2" x14ac:dyDescent="0.45">
      <c r="B309" t="s">
        <v>245</v>
      </c>
    </row>
    <row r="310" spans="1:2" x14ac:dyDescent="0.45">
      <c r="B310" t="s">
        <v>779</v>
      </c>
    </row>
    <row r="311" spans="1:2" x14ac:dyDescent="0.45">
      <c r="B311" t="s">
        <v>212</v>
      </c>
    </row>
    <row r="312" spans="1:2" x14ac:dyDescent="0.45">
      <c r="B312" t="s">
        <v>780</v>
      </c>
    </row>
    <row r="313" spans="1:2" x14ac:dyDescent="0.45">
      <c r="B313" t="s">
        <v>213</v>
      </c>
    </row>
    <row r="314" spans="1:2" x14ac:dyDescent="0.45">
      <c r="B314" t="s">
        <v>781</v>
      </c>
    </row>
    <row r="316" spans="1:2" x14ac:dyDescent="0.45">
      <c r="A316" t="s">
        <v>282</v>
      </c>
    </row>
    <row r="317" spans="1:2" x14ac:dyDescent="0.45">
      <c r="B317" t="s">
        <v>245</v>
      </c>
    </row>
    <row r="318" spans="1:2" x14ac:dyDescent="0.45">
      <c r="B318" t="s">
        <v>782</v>
      </c>
    </row>
    <row r="319" spans="1:2" x14ac:dyDescent="0.45">
      <c r="B319" t="s">
        <v>212</v>
      </c>
    </row>
    <row r="320" spans="1:2" x14ac:dyDescent="0.45">
      <c r="B320" t="s">
        <v>783</v>
      </c>
    </row>
    <row r="321" spans="1:2" x14ac:dyDescent="0.45">
      <c r="B321" t="s">
        <v>213</v>
      </c>
    </row>
    <row r="322" spans="1:2" x14ac:dyDescent="0.45">
      <c r="B322" t="s">
        <v>784</v>
      </c>
    </row>
    <row r="324" spans="1:2" x14ac:dyDescent="0.45">
      <c r="A324" t="s">
        <v>283</v>
      </c>
    </row>
    <row r="325" spans="1:2" x14ac:dyDescent="0.45">
      <c r="B325" t="s">
        <v>245</v>
      </c>
    </row>
    <row r="326" spans="1:2" x14ac:dyDescent="0.45">
      <c r="B326" t="s">
        <v>785</v>
      </c>
    </row>
    <row r="327" spans="1:2" x14ac:dyDescent="0.45">
      <c r="B327" t="s">
        <v>212</v>
      </c>
    </row>
    <row r="328" spans="1:2" x14ac:dyDescent="0.45">
      <c r="B328" t="s">
        <v>786</v>
      </c>
    </row>
    <row r="329" spans="1:2" x14ac:dyDescent="0.45">
      <c r="B329" t="s">
        <v>213</v>
      </c>
    </row>
    <row r="330" spans="1:2" x14ac:dyDescent="0.45">
      <c r="B330" t="s">
        <v>787</v>
      </c>
    </row>
    <row r="332" spans="1:2" x14ac:dyDescent="0.45">
      <c r="A332" t="s">
        <v>284</v>
      </c>
    </row>
    <row r="333" spans="1:2" x14ac:dyDescent="0.45">
      <c r="B333" t="s">
        <v>245</v>
      </c>
    </row>
    <row r="334" spans="1:2" x14ac:dyDescent="0.45">
      <c r="B334" t="s">
        <v>788</v>
      </c>
    </row>
    <row r="335" spans="1:2" x14ac:dyDescent="0.45">
      <c r="B335" t="s">
        <v>212</v>
      </c>
    </row>
    <row r="336" spans="1:2" x14ac:dyDescent="0.45">
      <c r="B336" t="s">
        <v>789</v>
      </c>
    </row>
    <row r="337" spans="1:2" x14ac:dyDescent="0.45">
      <c r="B337" t="s">
        <v>213</v>
      </c>
    </row>
    <row r="338" spans="1:2" x14ac:dyDescent="0.45">
      <c r="B338" t="s">
        <v>790</v>
      </c>
    </row>
    <row r="340" spans="1:2" x14ac:dyDescent="0.45">
      <c r="A340" t="s">
        <v>285</v>
      </c>
    </row>
    <row r="341" spans="1:2" x14ac:dyDescent="0.45">
      <c r="B341" t="s">
        <v>245</v>
      </c>
    </row>
    <row r="342" spans="1:2" x14ac:dyDescent="0.45">
      <c r="B342" t="s">
        <v>791</v>
      </c>
    </row>
    <row r="343" spans="1:2" x14ac:dyDescent="0.45">
      <c r="B343" t="s">
        <v>212</v>
      </c>
    </row>
    <row r="344" spans="1:2" x14ac:dyDescent="0.45">
      <c r="B344" t="s">
        <v>792</v>
      </c>
    </row>
    <row r="345" spans="1:2" x14ac:dyDescent="0.45">
      <c r="B345" t="s">
        <v>213</v>
      </c>
    </row>
    <row r="346" spans="1:2" x14ac:dyDescent="0.45">
      <c r="B346" t="s">
        <v>793</v>
      </c>
    </row>
    <row r="348" spans="1:2" x14ac:dyDescent="0.45">
      <c r="A348" t="s">
        <v>286</v>
      </c>
    </row>
    <row r="349" spans="1:2" x14ac:dyDescent="0.45">
      <c r="B349" t="s">
        <v>245</v>
      </c>
    </row>
    <row r="350" spans="1:2" x14ac:dyDescent="0.45">
      <c r="B350" t="s">
        <v>794</v>
      </c>
    </row>
    <row r="351" spans="1:2" x14ac:dyDescent="0.45">
      <c r="B351" t="s">
        <v>212</v>
      </c>
    </row>
    <row r="352" spans="1:2" x14ac:dyDescent="0.45">
      <c r="B352" t="s">
        <v>795</v>
      </c>
    </row>
    <row r="353" spans="1:2" x14ac:dyDescent="0.45">
      <c r="B353" t="s">
        <v>213</v>
      </c>
    </row>
    <row r="354" spans="1:2" x14ac:dyDescent="0.45">
      <c r="B354" t="s">
        <v>796</v>
      </c>
    </row>
    <row r="356" spans="1:2" x14ac:dyDescent="0.45">
      <c r="A356" t="s">
        <v>287</v>
      </c>
    </row>
    <row r="357" spans="1:2" x14ac:dyDescent="0.45">
      <c r="B357" t="s">
        <v>245</v>
      </c>
    </row>
    <row r="358" spans="1:2" x14ac:dyDescent="0.45">
      <c r="B358" t="s">
        <v>797</v>
      </c>
    </row>
    <row r="359" spans="1:2" x14ac:dyDescent="0.45">
      <c r="B359" t="s">
        <v>212</v>
      </c>
    </row>
    <row r="360" spans="1:2" x14ac:dyDescent="0.45">
      <c r="B360" t="s">
        <v>798</v>
      </c>
    </row>
    <row r="361" spans="1:2" x14ac:dyDescent="0.45">
      <c r="B361" t="s">
        <v>213</v>
      </c>
    </row>
    <row r="362" spans="1:2" x14ac:dyDescent="0.45">
      <c r="B362" t="s">
        <v>799</v>
      </c>
    </row>
  </sheetData>
  <sheetProtection algorithmName="SHA-512" hashValue="CMsmoZmYMINYNMkx8w+J9OtXhhZLoUbUdK+zPX6egtvFH4SSr3z17D+D8MASsWcMKfpIk5nY6dPpHe4/jWV0jQ==" saltValue="gL2dlEjpGyWuZl2rs79qFg==" spinCount="100000"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中学校・中学部用（高等支援） (様式)</vt:lpstr>
      <vt:lpstr>中学校・中学部用（高等支援） (記入例)</vt:lpstr>
      <vt:lpstr>（高等支援） 記入例</vt:lpstr>
      <vt:lpstr>（義務併置高等部） 記入例</vt:lpstr>
      <vt:lpstr>保護者用 　記入例</vt:lpstr>
      <vt:lpstr>Sheet1</vt:lpstr>
      <vt:lpstr>'（義務併置高等部） 記入例'!Print_Area</vt:lpstr>
      <vt:lpstr>'（高等支援） 記入例'!Print_Area</vt:lpstr>
      <vt:lpstr>'中学校・中学部用（高等支援） (記入例)'!Print_Area</vt:lpstr>
      <vt:lpstr>'中学校・中学部用（高等支援） (様式)'!Print_Area</vt:lpstr>
      <vt:lpstr>'保護者用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野辺地＿知子（教育課）</dc:creator>
  <cp:lastModifiedBy>新得高支_014</cp:lastModifiedBy>
  <cp:lastPrinted>2026-06-10T01:27:28Z</cp:lastPrinted>
  <dcterms:created xsi:type="dcterms:W3CDTF">2019-05-26T02:38:42Z</dcterms:created>
  <dcterms:modified xsi:type="dcterms:W3CDTF">2026-06-10T01:27:32Z</dcterms:modified>
</cp:coreProperties>
</file>